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kycao/Documents/Projects/degree_level4/earth_system_and_climate_4/term_1/practical_2/data/"/>
    </mc:Choice>
  </mc:AlternateContent>
  <xr:revisionPtr revIDLastSave="0" documentId="13_ncr:1_{69D61286-8533-544E-A26A-A47E73E47918}" xr6:coauthVersionLast="38" xr6:coauthVersionMax="38" xr10:uidLastSave="{00000000-0000-0000-0000-000000000000}"/>
  <bookViews>
    <workbookView xWindow="0" yWindow="460" windowWidth="25600" windowHeight="15540" activeTab="1" xr2:uid="{00000000-000D-0000-FFFF-FFFF00000000}"/>
  </bookViews>
  <sheets>
    <sheet name="Raw Data" sheetId="1" r:id="rId1"/>
    <sheet name="Past3 Analysed" sheetId="2" r:id="rId2"/>
  </sheets>
  <calcPr calcId="179021"/>
</workbook>
</file>

<file path=xl/sharedStrings.xml><?xml version="1.0" encoding="utf-8"?>
<sst xmlns="http://schemas.openxmlformats.org/spreadsheetml/2006/main" count="10" uniqueCount="10">
  <si>
    <t>Age (Myr)</t>
  </si>
  <si>
    <t>d18O(‰)</t>
  </si>
  <si>
    <t>Freq</t>
  </si>
  <si>
    <t>Power</t>
  </si>
  <si>
    <t>Theor.AR(1)</t>
  </si>
  <si>
    <t>chi2 80%</t>
  </si>
  <si>
    <t>chi2 90%</t>
  </si>
  <si>
    <t>chi2 95%</t>
  </si>
  <si>
    <t>chi2 99%</t>
  </si>
  <si>
    <t>chi2 crit.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</si>
</sst>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'Raw Data'!$C$2</c:f>
              <c:strCache>
                <c:ptCount val="1"/>
                <c:pt idx="0">
                  <c:v>d18O(‰)</c:v>
                </c:pt>
              </c:strCache>
            </c:strRef>
          </c:tx>
          <c:spPr>
            <a:ln w="28575">
              <a:noFill/>
            </a:ln>
          </c:spPr>
          <c:xVal>
            <c:numRef>
              <c:f>'Raw Data'!$B$3:$B$2025</c:f>
              <c:numCache>
                <c:formatCode>General</c:formatCode>
                <c:ptCount val="2023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2.1000000000000001E-2</c:v>
                </c:pt>
                <c:pt idx="8">
                  <c:v>2.4E-2</c:v>
                </c:pt>
                <c:pt idx="9">
                  <c:v>2.7E-2</c:v>
                </c:pt>
                <c:pt idx="10">
                  <c:v>0.03</c:v>
                </c:pt>
                <c:pt idx="11">
                  <c:v>3.3000000000000002E-2</c:v>
                </c:pt>
                <c:pt idx="12">
                  <c:v>3.5999999999999997E-2</c:v>
                </c:pt>
                <c:pt idx="13">
                  <c:v>3.9E-2</c:v>
                </c:pt>
                <c:pt idx="14">
                  <c:v>4.2000000000000003E-2</c:v>
                </c:pt>
                <c:pt idx="15">
                  <c:v>4.4999999999999998E-2</c:v>
                </c:pt>
                <c:pt idx="16">
                  <c:v>4.8000000000000001E-2</c:v>
                </c:pt>
                <c:pt idx="17">
                  <c:v>5.0999999999999997E-2</c:v>
                </c:pt>
                <c:pt idx="18">
                  <c:v>5.3999999999999999E-2</c:v>
                </c:pt>
                <c:pt idx="19">
                  <c:v>5.7000000000000002E-2</c:v>
                </c:pt>
                <c:pt idx="20">
                  <c:v>0.06</c:v>
                </c:pt>
                <c:pt idx="21">
                  <c:v>6.3E-2</c:v>
                </c:pt>
                <c:pt idx="22">
                  <c:v>6.6000000000000003E-2</c:v>
                </c:pt>
                <c:pt idx="23">
                  <c:v>6.9000000000000006E-2</c:v>
                </c:pt>
                <c:pt idx="24">
                  <c:v>7.1999999999999995E-2</c:v>
                </c:pt>
                <c:pt idx="25">
                  <c:v>7.4999999999999997E-2</c:v>
                </c:pt>
                <c:pt idx="26">
                  <c:v>7.8E-2</c:v>
                </c:pt>
                <c:pt idx="27">
                  <c:v>8.1000000000000003E-2</c:v>
                </c:pt>
                <c:pt idx="28">
                  <c:v>8.4000000000000005E-2</c:v>
                </c:pt>
                <c:pt idx="29">
                  <c:v>8.6999999999999994E-2</c:v>
                </c:pt>
                <c:pt idx="30">
                  <c:v>0.09</c:v>
                </c:pt>
                <c:pt idx="31">
                  <c:v>9.2999999999999999E-2</c:v>
                </c:pt>
                <c:pt idx="32">
                  <c:v>9.6000000000000002E-2</c:v>
                </c:pt>
                <c:pt idx="33">
                  <c:v>9.9000000000000005E-2</c:v>
                </c:pt>
                <c:pt idx="34">
                  <c:v>0.10199999999999999</c:v>
                </c:pt>
                <c:pt idx="35">
                  <c:v>0.105</c:v>
                </c:pt>
                <c:pt idx="36">
                  <c:v>0.108</c:v>
                </c:pt>
                <c:pt idx="37">
                  <c:v>0.111</c:v>
                </c:pt>
                <c:pt idx="38">
                  <c:v>0.114</c:v>
                </c:pt>
                <c:pt idx="39">
                  <c:v>0.11700000000000001</c:v>
                </c:pt>
                <c:pt idx="40">
                  <c:v>0.12</c:v>
                </c:pt>
                <c:pt idx="41">
                  <c:v>0.123</c:v>
                </c:pt>
                <c:pt idx="42">
                  <c:v>0.126</c:v>
                </c:pt>
                <c:pt idx="43">
                  <c:v>0.129</c:v>
                </c:pt>
                <c:pt idx="44">
                  <c:v>0.13200000000000001</c:v>
                </c:pt>
                <c:pt idx="45">
                  <c:v>0.13500000000000001</c:v>
                </c:pt>
                <c:pt idx="46">
                  <c:v>0.13800000000000001</c:v>
                </c:pt>
                <c:pt idx="47">
                  <c:v>0.14099999999999999</c:v>
                </c:pt>
                <c:pt idx="48">
                  <c:v>0.14399999999999999</c:v>
                </c:pt>
                <c:pt idx="49">
                  <c:v>0.14699999999999999</c:v>
                </c:pt>
                <c:pt idx="50">
                  <c:v>0.15</c:v>
                </c:pt>
                <c:pt idx="51">
                  <c:v>0.153</c:v>
                </c:pt>
                <c:pt idx="52">
                  <c:v>0.156</c:v>
                </c:pt>
                <c:pt idx="53">
                  <c:v>0.159</c:v>
                </c:pt>
                <c:pt idx="54">
                  <c:v>0.16200000000000001</c:v>
                </c:pt>
                <c:pt idx="55">
                  <c:v>0.16500000000000001</c:v>
                </c:pt>
                <c:pt idx="56">
                  <c:v>0.16800000000000001</c:v>
                </c:pt>
                <c:pt idx="57">
                  <c:v>0.17100000000000001</c:v>
                </c:pt>
                <c:pt idx="58">
                  <c:v>0.17399999999999999</c:v>
                </c:pt>
                <c:pt idx="59">
                  <c:v>0.17699999999999999</c:v>
                </c:pt>
                <c:pt idx="60">
                  <c:v>0.18</c:v>
                </c:pt>
                <c:pt idx="61">
                  <c:v>0.183</c:v>
                </c:pt>
                <c:pt idx="62">
                  <c:v>0.186</c:v>
                </c:pt>
                <c:pt idx="63">
                  <c:v>0.189</c:v>
                </c:pt>
                <c:pt idx="64">
                  <c:v>0.192</c:v>
                </c:pt>
                <c:pt idx="65">
                  <c:v>0.19500000000000001</c:v>
                </c:pt>
                <c:pt idx="66">
                  <c:v>0.19800000000000001</c:v>
                </c:pt>
                <c:pt idx="67">
                  <c:v>0.20100000000000001</c:v>
                </c:pt>
                <c:pt idx="68">
                  <c:v>0.20399999999999999</c:v>
                </c:pt>
                <c:pt idx="69">
                  <c:v>0.20699999999999999</c:v>
                </c:pt>
                <c:pt idx="70">
                  <c:v>0.21</c:v>
                </c:pt>
                <c:pt idx="71">
                  <c:v>0.21299999999999999</c:v>
                </c:pt>
                <c:pt idx="72">
                  <c:v>0.216</c:v>
                </c:pt>
                <c:pt idx="73">
                  <c:v>0.219</c:v>
                </c:pt>
                <c:pt idx="74">
                  <c:v>0.222</c:v>
                </c:pt>
                <c:pt idx="75">
                  <c:v>0.22500000000000001</c:v>
                </c:pt>
                <c:pt idx="76">
                  <c:v>0.22800000000000001</c:v>
                </c:pt>
                <c:pt idx="77">
                  <c:v>0.23100000000000001</c:v>
                </c:pt>
                <c:pt idx="78">
                  <c:v>0.23400000000000001</c:v>
                </c:pt>
                <c:pt idx="79">
                  <c:v>0.23699999999999999</c:v>
                </c:pt>
                <c:pt idx="80">
                  <c:v>0.24</c:v>
                </c:pt>
                <c:pt idx="81">
                  <c:v>0.24299999999999999</c:v>
                </c:pt>
                <c:pt idx="82">
                  <c:v>0.246</c:v>
                </c:pt>
                <c:pt idx="83">
                  <c:v>0.249</c:v>
                </c:pt>
                <c:pt idx="84">
                  <c:v>0.252</c:v>
                </c:pt>
                <c:pt idx="85">
                  <c:v>0.255</c:v>
                </c:pt>
                <c:pt idx="86">
                  <c:v>0.25800000000000001</c:v>
                </c:pt>
                <c:pt idx="87">
                  <c:v>0.26100000000000001</c:v>
                </c:pt>
                <c:pt idx="88">
                  <c:v>0.26400000000000001</c:v>
                </c:pt>
                <c:pt idx="89">
                  <c:v>0.26700000000000002</c:v>
                </c:pt>
                <c:pt idx="90">
                  <c:v>0.27</c:v>
                </c:pt>
                <c:pt idx="91">
                  <c:v>0.27300000000000002</c:v>
                </c:pt>
                <c:pt idx="92">
                  <c:v>0.27600000000000002</c:v>
                </c:pt>
                <c:pt idx="93">
                  <c:v>0.27900000000000003</c:v>
                </c:pt>
                <c:pt idx="94">
                  <c:v>0.28199999999999997</c:v>
                </c:pt>
                <c:pt idx="95">
                  <c:v>0.28499999999999998</c:v>
                </c:pt>
                <c:pt idx="96">
                  <c:v>0.28799999999999998</c:v>
                </c:pt>
                <c:pt idx="97">
                  <c:v>0.29099999999999998</c:v>
                </c:pt>
                <c:pt idx="98">
                  <c:v>0.29399999999999998</c:v>
                </c:pt>
                <c:pt idx="99">
                  <c:v>0.29699999999999999</c:v>
                </c:pt>
                <c:pt idx="100">
                  <c:v>0.3</c:v>
                </c:pt>
                <c:pt idx="101">
                  <c:v>0.30299999999999999</c:v>
                </c:pt>
                <c:pt idx="102">
                  <c:v>0.30599999999999999</c:v>
                </c:pt>
                <c:pt idx="103">
                  <c:v>0.309</c:v>
                </c:pt>
                <c:pt idx="104">
                  <c:v>0.312</c:v>
                </c:pt>
                <c:pt idx="105">
                  <c:v>0.315</c:v>
                </c:pt>
                <c:pt idx="106">
                  <c:v>0.318</c:v>
                </c:pt>
                <c:pt idx="107">
                  <c:v>0.32100000000000001</c:v>
                </c:pt>
                <c:pt idx="108">
                  <c:v>0.32400000000000001</c:v>
                </c:pt>
                <c:pt idx="109">
                  <c:v>0.32700000000000001</c:v>
                </c:pt>
                <c:pt idx="110">
                  <c:v>0.33</c:v>
                </c:pt>
                <c:pt idx="111">
                  <c:v>0.33300000000000002</c:v>
                </c:pt>
                <c:pt idx="112">
                  <c:v>0.33600000000000002</c:v>
                </c:pt>
                <c:pt idx="113">
                  <c:v>0.33900000000000002</c:v>
                </c:pt>
                <c:pt idx="114">
                  <c:v>0.34200000000000003</c:v>
                </c:pt>
                <c:pt idx="115">
                  <c:v>0.34499999999999997</c:v>
                </c:pt>
                <c:pt idx="116">
                  <c:v>0.34799999999999998</c:v>
                </c:pt>
                <c:pt idx="117">
                  <c:v>0.35099999999999998</c:v>
                </c:pt>
                <c:pt idx="118">
                  <c:v>0.35399999999999998</c:v>
                </c:pt>
                <c:pt idx="119">
                  <c:v>0.35699999999999998</c:v>
                </c:pt>
                <c:pt idx="120">
                  <c:v>0.36</c:v>
                </c:pt>
                <c:pt idx="121">
                  <c:v>0.36299999999999999</c:v>
                </c:pt>
                <c:pt idx="122">
                  <c:v>0.36599999999999999</c:v>
                </c:pt>
                <c:pt idx="123">
                  <c:v>0.36899999999999999</c:v>
                </c:pt>
                <c:pt idx="124">
                  <c:v>0.372</c:v>
                </c:pt>
                <c:pt idx="125">
                  <c:v>0.375</c:v>
                </c:pt>
                <c:pt idx="126">
                  <c:v>0.378</c:v>
                </c:pt>
                <c:pt idx="127">
                  <c:v>0.38100000000000001</c:v>
                </c:pt>
                <c:pt idx="128">
                  <c:v>0.38400000000000001</c:v>
                </c:pt>
                <c:pt idx="129">
                  <c:v>0.38700000000000001</c:v>
                </c:pt>
                <c:pt idx="130">
                  <c:v>0.39</c:v>
                </c:pt>
                <c:pt idx="131">
                  <c:v>0.39300000000000002</c:v>
                </c:pt>
                <c:pt idx="132">
                  <c:v>0.39600000000000002</c:v>
                </c:pt>
                <c:pt idx="133">
                  <c:v>0.39900000000000002</c:v>
                </c:pt>
                <c:pt idx="134">
                  <c:v>0.40200000000000002</c:v>
                </c:pt>
                <c:pt idx="135">
                  <c:v>0.40500000000000003</c:v>
                </c:pt>
                <c:pt idx="136">
                  <c:v>0.40799999999999997</c:v>
                </c:pt>
                <c:pt idx="137">
                  <c:v>0.41099999999999998</c:v>
                </c:pt>
                <c:pt idx="138">
                  <c:v>0.41399999999999998</c:v>
                </c:pt>
                <c:pt idx="139">
                  <c:v>0.42599999999999999</c:v>
                </c:pt>
                <c:pt idx="140">
                  <c:v>0.42899999999999999</c:v>
                </c:pt>
                <c:pt idx="141">
                  <c:v>0.432</c:v>
                </c:pt>
                <c:pt idx="142">
                  <c:v>0.435</c:v>
                </c:pt>
                <c:pt idx="143">
                  <c:v>0.438</c:v>
                </c:pt>
                <c:pt idx="144">
                  <c:v>0.441</c:v>
                </c:pt>
                <c:pt idx="145">
                  <c:v>0.44400000000000001</c:v>
                </c:pt>
                <c:pt idx="146">
                  <c:v>0.44700000000000001</c:v>
                </c:pt>
                <c:pt idx="147">
                  <c:v>0.45</c:v>
                </c:pt>
                <c:pt idx="148">
                  <c:v>0.45300000000000001</c:v>
                </c:pt>
                <c:pt idx="149">
                  <c:v>0.45600000000000002</c:v>
                </c:pt>
                <c:pt idx="150">
                  <c:v>0.45900000000000002</c:v>
                </c:pt>
                <c:pt idx="151">
                  <c:v>0.46200000000000002</c:v>
                </c:pt>
                <c:pt idx="152">
                  <c:v>0.46500000000000002</c:v>
                </c:pt>
                <c:pt idx="153">
                  <c:v>0.46800000000000003</c:v>
                </c:pt>
                <c:pt idx="154">
                  <c:v>0.47099999999999997</c:v>
                </c:pt>
                <c:pt idx="155">
                  <c:v>0.47399999999999998</c:v>
                </c:pt>
                <c:pt idx="156">
                  <c:v>0.47699999999999998</c:v>
                </c:pt>
                <c:pt idx="157">
                  <c:v>0.48</c:v>
                </c:pt>
                <c:pt idx="158">
                  <c:v>0.48299999999999998</c:v>
                </c:pt>
                <c:pt idx="159">
                  <c:v>0.48599999999999999</c:v>
                </c:pt>
                <c:pt idx="160">
                  <c:v>0.48899999999999999</c:v>
                </c:pt>
                <c:pt idx="161">
                  <c:v>0.49199999999999999</c:v>
                </c:pt>
                <c:pt idx="162">
                  <c:v>0.495</c:v>
                </c:pt>
                <c:pt idx="163">
                  <c:v>0.498</c:v>
                </c:pt>
                <c:pt idx="164">
                  <c:v>0.501</c:v>
                </c:pt>
                <c:pt idx="165">
                  <c:v>0.504</c:v>
                </c:pt>
                <c:pt idx="166">
                  <c:v>0.50700000000000001</c:v>
                </c:pt>
                <c:pt idx="167">
                  <c:v>0.51</c:v>
                </c:pt>
                <c:pt idx="168">
                  <c:v>0.51300000000000001</c:v>
                </c:pt>
                <c:pt idx="169">
                  <c:v>0.51600000000000001</c:v>
                </c:pt>
                <c:pt idx="170">
                  <c:v>0.51900000000000002</c:v>
                </c:pt>
                <c:pt idx="171">
                  <c:v>0.52200000000000002</c:v>
                </c:pt>
                <c:pt idx="172">
                  <c:v>0.52500000000000002</c:v>
                </c:pt>
                <c:pt idx="173">
                  <c:v>0.52800000000000002</c:v>
                </c:pt>
                <c:pt idx="174">
                  <c:v>0.53100000000000003</c:v>
                </c:pt>
                <c:pt idx="175">
                  <c:v>0.54300000000000004</c:v>
                </c:pt>
                <c:pt idx="176">
                  <c:v>0.54600000000000004</c:v>
                </c:pt>
                <c:pt idx="177">
                  <c:v>0.54900000000000004</c:v>
                </c:pt>
                <c:pt idx="178">
                  <c:v>0.55200000000000005</c:v>
                </c:pt>
                <c:pt idx="179">
                  <c:v>0.55500000000000005</c:v>
                </c:pt>
                <c:pt idx="180">
                  <c:v>0.55800000000000005</c:v>
                </c:pt>
                <c:pt idx="181">
                  <c:v>0.56100000000000005</c:v>
                </c:pt>
                <c:pt idx="182">
                  <c:v>0.56399999999999995</c:v>
                </c:pt>
                <c:pt idx="183">
                  <c:v>0.56699999999999995</c:v>
                </c:pt>
                <c:pt idx="184">
                  <c:v>0.56999999999999995</c:v>
                </c:pt>
                <c:pt idx="185">
                  <c:v>0.57299999999999995</c:v>
                </c:pt>
                <c:pt idx="186">
                  <c:v>0.57599999999999996</c:v>
                </c:pt>
                <c:pt idx="187">
                  <c:v>0.57899999999999996</c:v>
                </c:pt>
                <c:pt idx="188">
                  <c:v>0.58199999999999996</c:v>
                </c:pt>
                <c:pt idx="189">
                  <c:v>0.58499999999999996</c:v>
                </c:pt>
                <c:pt idx="190">
                  <c:v>0.59699999999999998</c:v>
                </c:pt>
                <c:pt idx="191">
                  <c:v>0.6</c:v>
                </c:pt>
                <c:pt idx="192">
                  <c:v>0.60299999999999998</c:v>
                </c:pt>
                <c:pt idx="193">
                  <c:v>0.60599999999999998</c:v>
                </c:pt>
                <c:pt idx="194">
                  <c:v>0.60899999999999999</c:v>
                </c:pt>
                <c:pt idx="195">
                  <c:v>0.61199999999999999</c:v>
                </c:pt>
                <c:pt idx="196">
                  <c:v>0.61499999999999999</c:v>
                </c:pt>
                <c:pt idx="197">
                  <c:v>0.61799999999999999</c:v>
                </c:pt>
                <c:pt idx="198">
                  <c:v>0.621</c:v>
                </c:pt>
                <c:pt idx="199">
                  <c:v>0.624</c:v>
                </c:pt>
                <c:pt idx="200">
                  <c:v>0.627</c:v>
                </c:pt>
                <c:pt idx="201">
                  <c:v>0.63</c:v>
                </c:pt>
                <c:pt idx="202">
                  <c:v>0.63300000000000001</c:v>
                </c:pt>
                <c:pt idx="203">
                  <c:v>0.63600000000000001</c:v>
                </c:pt>
                <c:pt idx="204">
                  <c:v>0.63900000000000001</c:v>
                </c:pt>
                <c:pt idx="205">
                  <c:v>0.64200000000000002</c:v>
                </c:pt>
                <c:pt idx="206">
                  <c:v>0.64500000000000002</c:v>
                </c:pt>
                <c:pt idx="207">
                  <c:v>0.64800000000000002</c:v>
                </c:pt>
                <c:pt idx="208">
                  <c:v>0.65100000000000002</c:v>
                </c:pt>
                <c:pt idx="209">
                  <c:v>0.65400000000000003</c:v>
                </c:pt>
                <c:pt idx="210">
                  <c:v>0.65700000000000003</c:v>
                </c:pt>
                <c:pt idx="211">
                  <c:v>0.66</c:v>
                </c:pt>
                <c:pt idx="212">
                  <c:v>0.66300000000000003</c:v>
                </c:pt>
                <c:pt idx="213">
                  <c:v>0.66600000000000004</c:v>
                </c:pt>
                <c:pt idx="214">
                  <c:v>0.66900000000000004</c:v>
                </c:pt>
                <c:pt idx="215">
                  <c:v>0.67200000000000004</c:v>
                </c:pt>
                <c:pt idx="216">
                  <c:v>0.67500000000000004</c:v>
                </c:pt>
                <c:pt idx="217">
                  <c:v>0.67800000000000005</c:v>
                </c:pt>
                <c:pt idx="218">
                  <c:v>0.68100000000000005</c:v>
                </c:pt>
                <c:pt idx="219">
                  <c:v>0.68400000000000005</c:v>
                </c:pt>
                <c:pt idx="220">
                  <c:v>0.68700000000000006</c:v>
                </c:pt>
                <c:pt idx="221">
                  <c:v>0.69</c:v>
                </c:pt>
                <c:pt idx="222">
                  <c:v>0.69299999999999995</c:v>
                </c:pt>
                <c:pt idx="223">
                  <c:v>0.69599999999999995</c:v>
                </c:pt>
                <c:pt idx="224">
                  <c:v>0.69899999999999995</c:v>
                </c:pt>
                <c:pt idx="225">
                  <c:v>0.70199999999999996</c:v>
                </c:pt>
                <c:pt idx="226">
                  <c:v>0.70499999999999996</c:v>
                </c:pt>
                <c:pt idx="227">
                  <c:v>0.70799999999999996</c:v>
                </c:pt>
                <c:pt idx="228">
                  <c:v>0.71099999999999997</c:v>
                </c:pt>
                <c:pt idx="229">
                  <c:v>0.71399999999999997</c:v>
                </c:pt>
                <c:pt idx="230">
                  <c:v>0.71699999999999997</c:v>
                </c:pt>
                <c:pt idx="231">
                  <c:v>0.72</c:v>
                </c:pt>
                <c:pt idx="232">
                  <c:v>0.72299999999999998</c:v>
                </c:pt>
                <c:pt idx="233">
                  <c:v>0.72599999999999998</c:v>
                </c:pt>
                <c:pt idx="234">
                  <c:v>0.72899999999999998</c:v>
                </c:pt>
                <c:pt idx="235">
                  <c:v>0.73199999999999998</c:v>
                </c:pt>
                <c:pt idx="236">
                  <c:v>0.73499999999999999</c:v>
                </c:pt>
                <c:pt idx="237">
                  <c:v>0.74099999999999999</c:v>
                </c:pt>
                <c:pt idx="238">
                  <c:v>0.74399999999999999</c:v>
                </c:pt>
                <c:pt idx="239">
                  <c:v>0.747</c:v>
                </c:pt>
                <c:pt idx="240">
                  <c:v>0.75</c:v>
                </c:pt>
                <c:pt idx="241">
                  <c:v>0.753</c:v>
                </c:pt>
                <c:pt idx="242">
                  <c:v>0.75600000000000001</c:v>
                </c:pt>
                <c:pt idx="243">
                  <c:v>0.75900000000000001</c:v>
                </c:pt>
                <c:pt idx="244">
                  <c:v>0.76200000000000001</c:v>
                </c:pt>
                <c:pt idx="245">
                  <c:v>0.76500000000000001</c:v>
                </c:pt>
                <c:pt idx="246">
                  <c:v>0.76800000000000002</c:v>
                </c:pt>
                <c:pt idx="247">
                  <c:v>0.77100000000000002</c:v>
                </c:pt>
                <c:pt idx="248">
                  <c:v>0.77400000000000002</c:v>
                </c:pt>
                <c:pt idx="249">
                  <c:v>0.77700000000000002</c:v>
                </c:pt>
                <c:pt idx="250">
                  <c:v>0.78</c:v>
                </c:pt>
                <c:pt idx="251">
                  <c:v>0.78300000000000003</c:v>
                </c:pt>
                <c:pt idx="252">
                  <c:v>0.78600000000000003</c:v>
                </c:pt>
                <c:pt idx="253">
                  <c:v>0.78900000000000003</c:v>
                </c:pt>
                <c:pt idx="254">
                  <c:v>0.79200000000000004</c:v>
                </c:pt>
                <c:pt idx="255">
                  <c:v>0.79500000000000004</c:v>
                </c:pt>
                <c:pt idx="256">
                  <c:v>0.79800000000000004</c:v>
                </c:pt>
                <c:pt idx="257">
                  <c:v>0.80100000000000005</c:v>
                </c:pt>
                <c:pt idx="258">
                  <c:v>0.80400000000000005</c:v>
                </c:pt>
                <c:pt idx="259">
                  <c:v>0.80700000000000005</c:v>
                </c:pt>
                <c:pt idx="260">
                  <c:v>0.81</c:v>
                </c:pt>
                <c:pt idx="261">
                  <c:v>0.81299999999999994</c:v>
                </c:pt>
                <c:pt idx="262">
                  <c:v>0.81599999999999995</c:v>
                </c:pt>
                <c:pt idx="263">
                  <c:v>0.81899999999999995</c:v>
                </c:pt>
                <c:pt idx="264">
                  <c:v>0.82199999999999995</c:v>
                </c:pt>
                <c:pt idx="265">
                  <c:v>0.82499999999999996</c:v>
                </c:pt>
                <c:pt idx="266">
                  <c:v>0.82799999999999996</c:v>
                </c:pt>
                <c:pt idx="267">
                  <c:v>0.83099999999999996</c:v>
                </c:pt>
                <c:pt idx="268">
                  <c:v>0.83399999999999996</c:v>
                </c:pt>
                <c:pt idx="269">
                  <c:v>0.83699999999999997</c:v>
                </c:pt>
                <c:pt idx="270">
                  <c:v>0.84</c:v>
                </c:pt>
                <c:pt idx="271">
                  <c:v>0.84299999999999997</c:v>
                </c:pt>
                <c:pt idx="272">
                  <c:v>0.84599999999999997</c:v>
                </c:pt>
                <c:pt idx="273">
                  <c:v>0.84899999999999998</c:v>
                </c:pt>
                <c:pt idx="274">
                  <c:v>0.85199999999999998</c:v>
                </c:pt>
                <c:pt idx="275">
                  <c:v>0.85499999999999998</c:v>
                </c:pt>
                <c:pt idx="276">
                  <c:v>0.85799999999999998</c:v>
                </c:pt>
                <c:pt idx="277">
                  <c:v>0.86099999999999999</c:v>
                </c:pt>
                <c:pt idx="278">
                  <c:v>0.86399999999999999</c:v>
                </c:pt>
                <c:pt idx="279">
                  <c:v>0.86699999999999999</c:v>
                </c:pt>
                <c:pt idx="280">
                  <c:v>0.87</c:v>
                </c:pt>
                <c:pt idx="281">
                  <c:v>0.873</c:v>
                </c:pt>
                <c:pt idx="282">
                  <c:v>0.876</c:v>
                </c:pt>
                <c:pt idx="283">
                  <c:v>0.879</c:v>
                </c:pt>
                <c:pt idx="284">
                  <c:v>0.88200000000000001</c:v>
                </c:pt>
                <c:pt idx="285">
                  <c:v>0.88500000000000001</c:v>
                </c:pt>
                <c:pt idx="286">
                  <c:v>0.88800000000000001</c:v>
                </c:pt>
                <c:pt idx="287">
                  <c:v>0.89100000000000001</c:v>
                </c:pt>
                <c:pt idx="288">
                  <c:v>0.89400000000000002</c:v>
                </c:pt>
                <c:pt idx="289">
                  <c:v>0.89700000000000002</c:v>
                </c:pt>
                <c:pt idx="290">
                  <c:v>0.9</c:v>
                </c:pt>
                <c:pt idx="291">
                  <c:v>0.90300000000000002</c:v>
                </c:pt>
                <c:pt idx="292">
                  <c:v>0.90600000000000003</c:v>
                </c:pt>
                <c:pt idx="293">
                  <c:v>0.90900000000000003</c:v>
                </c:pt>
                <c:pt idx="294">
                  <c:v>0.91200000000000003</c:v>
                </c:pt>
                <c:pt idx="295">
                  <c:v>0.91500000000000004</c:v>
                </c:pt>
                <c:pt idx="296">
                  <c:v>0.91800000000000004</c:v>
                </c:pt>
                <c:pt idx="297">
                  <c:v>0.92100000000000004</c:v>
                </c:pt>
                <c:pt idx="298">
                  <c:v>0.92400000000000004</c:v>
                </c:pt>
                <c:pt idx="299">
                  <c:v>0.92700000000000005</c:v>
                </c:pt>
                <c:pt idx="300">
                  <c:v>0.93</c:v>
                </c:pt>
                <c:pt idx="301">
                  <c:v>0.93300000000000005</c:v>
                </c:pt>
                <c:pt idx="302">
                  <c:v>0.93600000000000005</c:v>
                </c:pt>
                <c:pt idx="303">
                  <c:v>0.93899999999999995</c:v>
                </c:pt>
                <c:pt idx="304">
                  <c:v>0.94199999999999995</c:v>
                </c:pt>
                <c:pt idx="305">
                  <c:v>0.94499999999999995</c:v>
                </c:pt>
                <c:pt idx="306">
                  <c:v>0.94799999999999995</c:v>
                </c:pt>
                <c:pt idx="307">
                  <c:v>0.95099999999999996</c:v>
                </c:pt>
                <c:pt idx="308">
                  <c:v>0.95399999999999996</c:v>
                </c:pt>
                <c:pt idx="309">
                  <c:v>0.95699999999999996</c:v>
                </c:pt>
                <c:pt idx="310">
                  <c:v>0.96</c:v>
                </c:pt>
                <c:pt idx="311">
                  <c:v>0.96299999999999997</c:v>
                </c:pt>
                <c:pt idx="312">
                  <c:v>0.96599999999999997</c:v>
                </c:pt>
                <c:pt idx="313">
                  <c:v>0.96899999999999997</c:v>
                </c:pt>
                <c:pt idx="314">
                  <c:v>0.97199999999999998</c:v>
                </c:pt>
                <c:pt idx="315">
                  <c:v>0.97499999999999998</c:v>
                </c:pt>
                <c:pt idx="316">
                  <c:v>0.97799999999999998</c:v>
                </c:pt>
                <c:pt idx="317">
                  <c:v>0.98099999999999998</c:v>
                </c:pt>
                <c:pt idx="318">
                  <c:v>0.98399999999999999</c:v>
                </c:pt>
                <c:pt idx="319">
                  <c:v>0.98699999999999999</c:v>
                </c:pt>
                <c:pt idx="320">
                  <c:v>0.99</c:v>
                </c:pt>
                <c:pt idx="321">
                  <c:v>0.99299999999999999</c:v>
                </c:pt>
                <c:pt idx="322">
                  <c:v>0.996</c:v>
                </c:pt>
                <c:pt idx="323">
                  <c:v>0.999</c:v>
                </c:pt>
                <c:pt idx="324">
                  <c:v>1.002</c:v>
                </c:pt>
                <c:pt idx="325">
                  <c:v>1.0049999999999999</c:v>
                </c:pt>
                <c:pt idx="326">
                  <c:v>1.008</c:v>
                </c:pt>
                <c:pt idx="327">
                  <c:v>1.0109999999999999</c:v>
                </c:pt>
                <c:pt idx="328">
                  <c:v>1.014</c:v>
                </c:pt>
                <c:pt idx="329">
                  <c:v>1.0169999999999999</c:v>
                </c:pt>
                <c:pt idx="330">
                  <c:v>1.02</c:v>
                </c:pt>
                <c:pt idx="331">
                  <c:v>1.0229999999999999</c:v>
                </c:pt>
                <c:pt idx="332">
                  <c:v>1.026</c:v>
                </c:pt>
                <c:pt idx="333">
                  <c:v>1.0289999999999999</c:v>
                </c:pt>
                <c:pt idx="334">
                  <c:v>1.032</c:v>
                </c:pt>
                <c:pt idx="335">
                  <c:v>1.0349999999999999</c:v>
                </c:pt>
                <c:pt idx="336">
                  <c:v>1.038</c:v>
                </c:pt>
                <c:pt idx="337">
                  <c:v>1.0409999999999999</c:v>
                </c:pt>
                <c:pt idx="338">
                  <c:v>1.044</c:v>
                </c:pt>
                <c:pt idx="339">
                  <c:v>1.0469999999999999</c:v>
                </c:pt>
                <c:pt idx="340">
                  <c:v>1.05</c:v>
                </c:pt>
                <c:pt idx="341">
                  <c:v>1.0529999999999999</c:v>
                </c:pt>
                <c:pt idx="342">
                  <c:v>1.056</c:v>
                </c:pt>
                <c:pt idx="343">
                  <c:v>1.0589999999999999</c:v>
                </c:pt>
                <c:pt idx="344">
                  <c:v>1.0620000000000001</c:v>
                </c:pt>
                <c:pt idx="345">
                  <c:v>1.0649999999999999</c:v>
                </c:pt>
                <c:pt idx="346">
                  <c:v>1.0680000000000001</c:v>
                </c:pt>
                <c:pt idx="347">
                  <c:v>1.071</c:v>
                </c:pt>
                <c:pt idx="348">
                  <c:v>1.0740000000000001</c:v>
                </c:pt>
                <c:pt idx="349">
                  <c:v>1.077</c:v>
                </c:pt>
                <c:pt idx="350">
                  <c:v>1.08</c:v>
                </c:pt>
                <c:pt idx="351">
                  <c:v>1.083</c:v>
                </c:pt>
                <c:pt idx="352">
                  <c:v>1.0860000000000001</c:v>
                </c:pt>
                <c:pt idx="353">
                  <c:v>1.089</c:v>
                </c:pt>
                <c:pt idx="354">
                  <c:v>1.0920000000000001</c:v>
                </c:pt>
                <c:pt idx="355">
                  <c:v>1.095</c:v>
                </c:pt>
                <c:pt idx="356">
                  <c:v>1.0980000000000001</c:v>
                </c:pt>
                <c:pt idx="357">
                  <c:v>1.101</c:v>
                </c:pt>
                <c:pt idx="358">
                  <c:v>1.1040000000000001</c:v>
                </c:pt>
                <c:pt idx="359">
                  <c:v>1.107</c:v>
                </c:pt>
                <c:pt idx="360">
                  <c:v>1.1100000000000001</c:v>
                </c:pt>
                <c:pt idx="361">
                  <c:v>1.113</c:v>
                </c:pt>
                <c:pt idx="362">
                  <c:v>1.1160000000000001</c:v>
                </c:pt>
                <c:pt idx="363">
                  <c:v>1.119</c:v>
                </c:pt>
                <c:pt idx="364">
                  <c:v>1.1220000000000001</c:v>
                </c:pt>
                <c:pt idx="365">
                  <c:v>1.125</c:v>
                </c:pt>
                <c:pt idx="366">
                  <c:v>1.1279999999999999</c:v>
                </c:pt>
                <c:pt idx="367">
                  <c:v>1.131</c:v>
                </c:pt>
                <c:pt idx="368">
                  <c:v>1.1339999999999999</c:v>
                </c:pt>
                <c:pt idx="369">
                  <c:v>1.137</c:v>
                </c:pt>
                <c:pt idx="370">
                  <c:v>1.1399999999999999</c:v>
                </c:pt>
                <c:pt idx="371">
                  <c:v>1.143</c:v>
                </c:pt>
                <c:pt idx="372">
                  <c:v>1.1459999999999999</c:v>
                </c:pt>
                <c:pt idx="373">
                  <c:v>1.149</c:v>
                </c:pt>
                <c:pt idx="374">
                  <c:v>1.1519999999999999</c:v>
                </c:pt>
                <c:pt idx="375">
                  <c:v>1.155</c:v>
                </c:pt>
                <c:pt idx="376">
                  <c:v>1.1579999999999999</c:v>
                </c:pt>
                <c:pt idx="377">
                  <c:v>1.161</c:v>
                </c:pt>
                <c:pt idx="378">
                  <c:v>1.1639999999999999</c:v>
                </c:pt>
                <c:pt idx="379">
                  <c:v>1.167</c:v>
                </c:pt>
                <c:pt idx="380">
                  <c:v>1.17</c:v>
                </c:pt>
                <c:pt idx="381">
                  <c:v>1.173</c:v>
                </c:pt>
                <c:pt idx="382">
                  <c:v>1.1759999999999999</c:v>
                </c:pt>
                <c:pt idx="383">
                  <c:v>1.179</c:v>
                </c:pt>
                <c:pt idx="384">
                  <c:v>1.1819999999999999</c:v>
                </c:pt>
                <c:pt idx="385">
                  <c:v>1.1850000000000001</c:v>
                </c:pt>
                <c:pt idx="386">
                  <c:v>1.1879999999999999</c:v>
                </c:pt>
                <c:pt idx="387">
                  <c:v>1.1910000000000001</c:v>
                </c:pt>
                <c:pt idx="388">
                  <c:v>1.194</c:v>
                </c:pt>
                <c:pt idx="389">
                  <c:v>1.1970000000000001</c:v>
                </c:pt>
                <c:pt idx="390">
                  <c:v>1.2</c:v>
                </c:pt>
                <c:pt idx="391">
                  <c:v>1.2030000000000001</c:v>
                </c:pt>
                <c:pt idx="392">
                  <c:v>1.206</c:v>
                </c:pt>
                <c:pt idx="393">
                  <c:v>1.2090000000000001</c:v>
                </c:pt>
                <c:pt idx="394">
                  <c:v>1.212</c:v>
                </c:pt>
                <c:pt idx="395">
                  <c:v>1.2150000000000001</c:v>
                </c:pt>
                <c:pt idx="396">
                  <c:v>1.218</c:v>
                </c:pt>
                <c:pt idx="397">
                  <c:v>1.2210000000000001</c:v>
                </c:pt>
                <c:pt idx="398">
                  <c:v>1.224</c:v>
                </c:pt>
                <c:pt idx="399">
                  <c:v>1.2270000000000001</c:v>
                </c:pt>
                <c:pt idx="400">
                  <c:v>1.23</c:v>
                </c:pt>
                <c:pt idx="401">
                  <c:v>1.2330000000000001</c:v>
                </c:pt>
                <c:pt idx="402">
                  <c:v>1.236</c:v>
                </c:pt>
                <c:pt idx="403">
                  <c:v>1.2390000000000001</c:v>
                </c:pt>
                <c:pt idx="404">
                  <c:v>1.242</c:v>
                </c:pt>
                <c:pt idx="405">
                  <c:v>1.2450000000000001</c:v>
                </c:pt>
                <c:pt idx="406">
                  <c:v>1.248</c:v>
                </c:pt>
                <c:pt idx="407">
                  <c:v>1.2509999999999999</c:v>
                </c:pt>
                <c:pt idx="408">
                  <c:v>1.254</c:v>
                </c:pt>
                <c:pt idx="409">
                  <c:v>1.2569999999999999</c:v>
                </c:pt>
                <c:pt idx="410">
                  <c:v>1.26</c:v>
                </c:pt>
                <c:pt idx="411">
                  <c:v>1.2629999999999999</c:v>
                </c:pt>
                <c:pt idx="412">
                  <c:v>1.266</c:v>
                </c:pt>
                <c:pt idx="413">
                  <c:v>1.2689999999999999</c:v>
                </c:pt>
                <c:pt idx="414">
                  <c:v>1.272</c:v>
                </c:pt>
                <c:pt idx="415">
                  <c:v>1.2749999999999999</c:v>
                </c:pt>
                <c:pt idx="416">
                  <c:v>1.278</c:v>
                </c:pt>
                <c:pt idx="417">
                  <c:v>1.2809999999999999</c:v>
                </c:pt>
                <c:pt idx="418">
                  <c:v>1.284</c:v>
                </c:pt>
                <c:pt idx="419">
                  <c:v>1.2869999999999999</c:v>
                </c:pt>
                <c:pt idx="420">
                  <c:v>1.29</c:v>
                </c:pt>
                <c:pt idx="421">
                  <c:v>1.2929999999999999</c:v>
                </c:pt>
                <c:pt idx="422">
                  <c:v>1.296</c:v>
                </c:pt>
                <c:pt idx="423">
                  <c:v>1.2989999999999999</c:v>
                </c:pt>
                <c:pt idx="424">
                  <c:v>1.302</c:v>
                </c:pt>
                <c:pt idx="425">
                  <c:v>1.3049999999999999</c:v>
                </c:pt>
                <c:pt idx="426">
                  <c:v>1.3080000000000001</c:v>
                </c:pt>
                <c:pt idx="427">
                  <c:v>1.3109999999999999</c:v>
                </c:pt>
                <c:pt idx="428">
                  <c:v>1.3140000000000001</c:v>
                </c:pt>
                <c:pt idx="429">
                  <c:v>1.3169999999999999</c:v>
                </c:pt>
                <c:pt idx="430">
                  <c:v>1.32</c:v>
                </c:pt>
                <c:pt idx="431">
                  <c:v>1.323</c:v>
                </c:pt>
                <c:pt idx="432">
                  <c:v>1.3260000000000001</c:v>
                </c:pt>
                <c:pt idx="433">
                  <c:v>1.329</c:v>
                </c:pt>
                <c:pt idx="434">
                  <c:v>1.3320000000000001</c:v>
                </c:pt>
                <c:pt idx="435">
                  <c:v>1.335</c:v>
                </c:pt>
                <c:pt idx="436">
                  <c:v>1.3380000000000001</c:v>
                </c:pt>
                <c:pt idx="437">
                  <c:v>1.341</c:v>
                </c:pt>
                <c:pt idx="438">
                  <c:v>1.3440000000000001</c:v>
                </c:pt>
                <c:pt idx="439">
                  <c:v>1.347</c:v>
                </c:pt>
                <c:pt idx="440">
                  <c:v>1.35</c:v>
                </c:pt>
                <c:pt idx="441">
                  <c:v>1.353</c:v>
                </c:pt>
                <c:pt idx="442">
                  <c:v>1.3560000000000001</c:v>
                </c:pt>
                <c:pt idx="443">
                  <c:v>1.359</c:v>
                </c:pt>
                <c:pt idx="444">
                  <c:v>1.3620000000000001</c:v>
                </c:pt>
                <c:pt idx="445">
                  <c:v>1.365</c:v>
                </c:pt>
                <c:pt idx="446">
                  <c:v>1.3680000000000001</c:v>
                </c:pt>
                <c:pt idx="447">
                  <c:v>1.371</c:v>
                </c:pt>
                <c:pt idx="448">
                  <c:v>1.377</c:v>
                </c:pt>
                <c:pt idx="449">
                  <c:v>1.38</c:v>
                </c:pt>
                <c:pt idx="450">
                  <c:v>1.383</c:v>
                </c:pt>
                <c:pt idx="451">
                  <c:v>1.3859999999999999</c:v>
                </c:pt>
                <c:pt idx="452">
                  <c:v>1.389</c:v>
                </c:pt>
                <c:pt idx="453">
                  <c:v>1.3919999999999999</c:v>
                </c:pt>
                <c:pt idx="454">
                  <c:v>1.395</c:v>
                </c:pt>
                <c:pt idx="455">
                  <c:v>1.3979999999999999</c:v>
                </c:pt>
                <c:pt idx="456">
                  <c:v>1.401</c:v>
                </c:pt>
                <c:pt idx="457">
                  <c:v>1.4039999999999999</c:v>
                </c:pt>
                <c:pt idx="458">
                  <c:v>1.407</c:v>
                </c:pt>
                <c:pt idx="459">
                  <c:v>1.41</c:v>
                </c:pt>
                <c:pt idx="460">
                  <c:v>1.413</c:v>
                </c:pt>
                <c:pt idx="461">
                  <c:v>1.4159999999999999</c:v>
                </c:pt>
                <c:pt idx="462">
                  <c:v>1.419</c:v>
                </c:pt>
                <c:pt idx="463">
                  <c:v>1.4219999999999999</c:v>
                </c:pt>
                <c:pt idx="464">
                  <c:v>1.425</c:v>
                </c:pt>
                <c:pt idx="465">
                  <c:v>1.4279999999999999</c:v>
                </c:pt>
                <c:pt idx="466">
                  <c:v>1.431</c:v>
                </c:pt>
                <c:pt idx="467">
                  <c:v>1.4339999999999999</c:v>
                </c:pt>
                <c:pt idx="468">
                  <c:v>1.4370000000000001</c:v>
                </c:pt>
                <c:pt idx="469">
                  <c:v>1.44</c:v>
                </c:pt>
                <c:pt idx="470">
                  <c:v>1.4430000000000001</c:v>
                </c:pt>
                <c:pt idx="471">
                  <c:v>1.446</c:v>
                </c:pt>
                <c:pt idx="472">
                  <c:v>1.4490000000000001</c:v>
                </c:pt>
                <c:pt idx="473">
                  <c:v>1.452</c:v>
                </c:pt>
                <c:pt idx="474">
                  <c:v>1.4550000000000001</c:v>
                </c:pt>
                <c:pt idx="475">
                  <c:v>1.458</c:v>
                </c:pt>
                <c:pt idx="476">
                  <c:v>1.4610000000000001</c:v>
                </c:pt>
                <c:pt idx="477">
                  <c:v>1.464</c:v>
                </c:pt>
                <c:pt idx="478">
                  <c:v>1.4670000000000001</c:v>
                </c:pt>
                <c:pt idx="479">
                  <c:v>1.47</c:v>
                </c:pt>
                <c:pt idx="480">
                  <c:v>1.4730000000000001</c:v>
                </c:pt>
                <c:pt idx="481">
                  <c:v>1.476</c:v>
                </c:pt>
                <c:pt idx="482">
                  <c:v>1.4790000000000001</c:v>
                </c:pt>
                <c:pt idx="483">
                  <c:v>1.482</c:v>
                </c:pt>
                <c:pt idx="484">
                  <c:v>1.4850000000000001</c:v>
                </c:pt>
                <c:pt idx="485">
                  <c:v>1.488</c:v>
                </c:pt>
                <c:pt idx="486">
                  <c:v>1.4910000000000001</c:v>
                </c:pt>
                <c:pt idx="487">
                  <c:v>1.494</c:v>
                </c:pt>
                <c:pt idx="488">
                  <c:v>1.4970000000000001</c:v>
                </c:pt>
                <c:pt idx="489">
                  <c:v>1.5</c:v>
                </c:pt>
                <c:pt idx="490">
                  <c:v>1.5029999999999999</c:v>
                </c:pt>
                <c:pt idx="491">
                  <c:v>1.506</c:v>
                </c:pt>
                <c:pt idx="492">
                  <c:v>1.5089999999999999</c:v>
                </c:pt>
                <c:pt idx="493">
                  <c:v>1.512</c:v>
                </c:pt>
                <c:pt idx="494">
                  <c:v>1.5149999999999999</c:v>
                </c:pt>
                <c:pt idx="495">
                  <c:v>1.518</c:v>
                </c:pt>
                <c:pt idx="496">
                  <c:v>1.5209999999999999</c:v>
                </c:pt>
                <c:pt idx="497">
                  <c:v>1.524</c:v>
                </c:pt>
                <c:pt idx="498">
                  <c:v>1.5269999999999999</c:v>
                </c:pt>
                <c:pt idx="499">
                  <c:v>1.53</c:v>
                </c:pt>
                <c:pt idx="500">
                  <c:v>1.5329999999999999</c:v>
                </c:pt>
                <c:pt idx="501">
                  <c:v>1.536</c:v>
                </c:pt>
                <c:pt idx="502">
                  <c:v>1.5389999999999999</c:v>
                </c:pt>
                <c:pt idx="503">
                  <c:v>1.542</c:v>
                </c:pt>
                <c:pt idx="504">
                  <c:v>1.5449999999999999</c:v>
                </c:pt>
                <c:pt idx="505">
                  <c:v>1.548</c:v>
                </c:pt>
                <c:pt idx="506">
                  <c:v>1.5509999999999999</c:v>
                </c:pt>
                <c:pt idx="507">
                  <c:v>1.554</c:v>
                </c:pt>
                <c:pt idx="508">
                  <c:v>1.5569999999999999</c:v>
                </c:pt>
                <c:pt idx="509">
                  <c:v>1.56</c:v>
                </c:pt>
                <c:pt idx="510">
                  <c:v>1.5629999999999999</c:v>
                </c:pt>
                <c:pt idx="511">
                  <c:v>1.5660000000000001</c:v>
                </c:pt>
                <c:pt idx="512">
                  <c:v>1.569</c:v>
                </c:pt>
                <c:pt idx="513">
                  <c:v>1.5720000000000001</c:v>
                </c:pt>
                <c:pt idx="514">
                  <c:v>1.575</c:v>
                </c:pt>
                <c:pt idx="515">
                  <c:v>1.5780000000000001</c:v>
                </c:pt>
                <c:pt idx="516">
                  <c:v>1.581</c:v>
                </c:pt>
                <c:pt idx="517">
                  <c:v>1.5840000000000001</c:v>
                </c:pt>
                <c:pt idx="518">
                  <c:v>1.587</c:v>
                </c:pt>
                <c:pt idx="519">
                  <c:v>1.59</c:v>
                </c:pt>
                <c:pt idx="520">
                  <c:v>1.593</c:v>
                </c:pt>
                <c:pt idx="521">
                  <c:v>1.5960000000000001</c:v>
                </c:pt>
                <c:pt idx="522">
                  <c:v>1.599</c:v>
                </c:pt>
                <c:pt idx="523">
                  <c:v>1.6020000000000001</c:v>
                </c:pt>
                <c:pt idx="524">
                  <c:v>1.605</c:v>
                </c:pt>
                <c:pt idx="525">
                  <c:v>1.6080000000000001</c:v>
                </c:pt>
                <c:pt idx="526">
                  <c:v>1.611</c:v>
                </c:pt>
                <c:pt idx="527">
                  <c:v>1.6140000000000001</c:v>
                </c:pt>
                <c:pt idx="528">
                  <c:v>1.617</c:v>
                </c:pt>
                <c:pt idx="529">
                  <c:v>1.62</c:v>
                </c:pt>
                <c:pt idx="530">
                  <c:v>1.623</c:v>
                </c:pt>
                <c:pt idx="531">
                  <c:v>1.6259999999999999</c:v>
                </c:pt>
                <c:pt idx="532">
                  <c:v>1.629</c:v>
                </c:pt>
                <c:pt idx="533">
                  <c:v>1.6319999999999999</c:v>
                </c:pt>
                <c:pt idx="534">
                  <c:v>1.635</c:v>
                </c:pt>
                <c:pt idx="535">
                  <c:v>1.6379999999999999</c:v>
                </c:pt>
                <c:pt idx="536">
                  <c:v>1.641</c:v>
                </c:pt>
                <c:pt idx="537">
                  <c:v>1.6439999999999999</c:v>
                </c:pt>
                <c:pt idx="538">
                  <c:v>1.647</c:v>
                </c:pt>
                <c:pt idx="539">
                  <c:v>1.65</c:v>
                </c:pt>
                <c:pt idx="540">
                  <c:v>1.653</c:v>
                </c:pt>
                <c:pt idx="541">
                  <c:v>1.6559999999999999</c:v>
                </c:pt>
                <c:pt idx="542">
                  <c:v>1.659</c:v>
                </c:pt>
                <c:pt idx="543">
                  <c:v>1.6619999999999999</c:v>
                </c:pt>
                <c:pt idx="544">
                  <c:v>1.665</c:v>
                </c:pt>
                <c:pt idx="545">
                  <c:v>1.6679999999999999</c:v>
                </c:pt>
                <c:pt idx="546">
                  <c:v>1.671</c:v>
                </c:pt>
                <c:pt idx="547">
                  <c:v>1.6739999999999999</c:v>
                </c:pt>
                <c:pt idx="548">
                  <c:v>1.677</c:v>
                </c:pt>
                <c:pt idx="549">
                  <c:v>1.68</c:v>
                </c:pt>
                <c:pt idx="550">
                  <c:v>1.6830000000000001</c:v>
                </c:pt>
                <c:pt idx="551">
                  <c:v>1.6859999999999999</c:v>
                </c:pt>
                <c:pt idx="552">
                  <c:v>1.6890000000000001</c:v>
                </c:pt>
                <c:pt idx="553">
                  <c:v>1.6919999999999999</c:v>
                </c:pt>
                <c:pt idx="554">
                  <c:v>1.6950000000000001</c:v>
                </c:pt>
                <c:pt idx="555">
                  <c:v>1.698</c:v>
                </c:pt>
                <c:pt idx="556">
                  <c:v>1.7010000000000001</c:v>
                </c:pt>
                <c:pt idx="557">
                  <c:v>1.704</c:v>
                </c:pt>
                <c:pt idx="558">
                  <c:v>1.7070000000000001</c:v>
                </c:pt>
                <c:pt idx="559">
                  <c:v>1.71</c:v>
                </c:pt>
                <c:pt idx="560">
                  <c:v>1.7130000000000001</c:v>
                </c:pt>
                <c:pt idx="561">
                  <c:v>1.716</c:v>
                </c:pt>
                <c:pt idx="562">
                  <c:v>1.7190000000000001</c:v>
                </c:pt>
                <c:pt idx="563">
                  <c:v>1.722</c:v>
                </c:pt>
                <c:pt idx="564">
                  <c:v>1.7250000000000001</c:v>
                </c:pt>
                <c:pt idx="565">
                  <c:v>1.728</c:v>
                </c:pt>
                <c:pt idx="566">
                  <c:v>1.7310000000000001</c:v>
                </c:pt>
                <c:pt idx="567">
                  <c:v>1.734</c:v>
                </c:pt>
                <c:pt idx="568">
                  <c:v>1.7370000000000001</c:v>
                </c:pt>
                <c:pt idx="569">
                  <c:v>1.74</c:v>
                </c:pt>
                <c:pt idx="570">
                  <c:v>1.7430000000000001</c:v>
                </c:pt>
                <c:pt idx="571">
                  <c:v>1.746</c:v>
                </c:pt>
                <c:pt idx="572">
                  <c:v>1.7490000000000001</c:v>
                </c:pt>
                <c:pt idx="573">
                  <c:v>1.752</c:v>
                </c:pt>
                <c:pt idx="574">
                  <c:v>1.7549999999999999</c:v>
                </c:pt>
                <c:pt idx="575">
                  <c:v>1.758</c:v>
                </c:pt>
                <c:pt idx="576">
                  <c:v>1.7609999999999999</c:v>
                </c:pt>
                <c:pt idx="577">
                  <c:v>1.764</c:v>
                </c:pt>
                <c:pt idx="578">
                  <c:v>1.7669999999999999</c:v>
                </c:pt>
                <c:pt idx="579">
                  <c:v>1.77</c:v>
                </c:pt>
                <c:pt idx="580">
                  <c:v>1.7729999999999999</c:v>
                </c:pt>
                <c:pt idx="581">
                  <c:v>1.776</c:v>
                </c:pt>
                <c:pt idx="582">
                  <c:v>1.7789999999999999</c:v>
                </c:pt>
                <c:pt idx="583">
                  <c:v>1.782</c:v>
                </c:pt>
                <c:pt idx="584">
                  <c:v>1.7849999999999999</c:v>
                </c:pt>
                <c:pt idx="585">
                  <c:v>1.788</c:v>
                </c:pt>
                <c:pt idx="586">
                  <c:v>1.7909999999999999</c:v>
                </c:pt>
                <c:pt idx="587">
                  <c:v>1.794</c:v>
                </c:pt>
                <c:pt idx="588">
                  <c:v>1.7969999999999999</c:v>
                </c:pt>
                <c:pt idx="589">
                  <c:v>1.8</c:v>
                </c:pt>
                <c:pt idx="590">
                  <c:v>1.8029999999999999</c:v>
                </c:pt>
                <c:pt idx="591">
                  <c:v>1.806</c:v>
                </c:pt>
                <c:pt idx="592">
                  <c:v>1.8089999999999999</c:v>
                </c:pt>
                <c:pt idx="593">
                  <c:v>1.8120000000000001</c:v>
                </c:pt>
                <c:pt idx="594">
                  <c:v>1.8149999999999999</c:v>
                </c:pt>
                <c:pt idx="595">
                  <c:v>1.8180000000000001</c:v>
                </c:pt>
                <c:pt idx="596">
                  <c:v>1.821</c:v>
                </c:pt>
                <c:pt idx="597">
                  <c:v>1.8240000000000001</c:v>
                </c:pt>
                <c:pt idx="598">
                  <c:v>1.827</c:v>
                </c:pt>
                <c:pt idx="599">
                  <c:v>1.83</c:v>
                </c:pt>
                <c:pt idx="600">
                  <c:v>1.833</c:v>
                </c:pt>
                <c:pt idx="601">
                  <c:v>1.8360000000000001</c:v>
                </c:pt>
                <c:pt idx="602">
                  <c:v>1.839</c:v>
                </c:pt>
                <c:pt idx="603">
                  <c:v>1.8420000000000001</c:v>
                </c:pt>
                <c:pt idx="604">
                  <c:v>1.845</c:v>
                </c:pt>
                <c:pt idx="605">
                  <c:v>1.8480000000000001</c:v>
                </c:pt>
                <c:pt idx="606">
                  <c:v>1.851</c:v>
                </c:pt>
                <c:pt idx="607">
                  <c:v>1.8540000000000001</c:v>
                </c:pt>
                <c:pt idx="608">
                  <c:v>1.857</c:v>
                </c:pt>
                <c:pt idx="609">
                  <c:v>1.86</c:v>
                </c:pt>
                <c:pt idx="610">
                  <c:v>1.863</c:v>
                </c:pt>
                <c:pt idx="611">
                  <c:v>1.8660000000000001</c:v>
                </c:pt>
                <c:pt idx="612">
                  <c:v>1.869</c:v>
                </c:pt>
                <c:pt idx="613">
                  <c:v>1.8720000000000001</c:v>
                </c:pt>
                <c:pt idx="614">
                  <c:v>1.875</c:v>
                </c:pt>
                <c:pt idx="615">
                  <c:v>1.8779999999999999</c:v>
                </c:pt>
                <c:pt idx="616">
                  <c:v>1.881</c:v>
                </c:pt>
                <c:pt idx="617">
                  <c:v>1.8839999999999999</c:v>
                </c:pt>
                <c:pt idx="618">
                  <c:v>1.887</c:v>
                </c:pt>
                <c:pt idx="619">
                  <c:v>1.89</c:v>
                </c:pt>
                <c:pt idx="620">
                  <c:v>1.893</c:v>
                </c:pt>
                <c:pt idx="621">
                  <c:v>1.8959999999999999</c:v>
                </c:pt>
                <c:pt idx="622">
                  <c:v>1.899</c:v>
                </c:pt>
                <c:pt idx="623">
                  <c:v>1.9019999999999999</c:v>
                </c:pt>
                <c:pt idx="624">
                  <c:v>1.905</c:v>
                </c:pt>
                <c:pt idx="625">
                  <c:v>1.9079999999999999</c:v>
                </c:pt>
                <c:pt idx="626">
                  <c:v>1.911</c:v>
                </c:pt>
                <c:pt idx="627">
                  <c:v>1.9139999999999999</c:v>
                </c:pt>
                <c:pt idx="628">
                  <c:v>1.9159999999999999</c:v>
                </c:pt>
                <c:pt idx="629">
                  <c:v>1.919</c:v>
                </c:pt>
                <c:pt idx="630">
                  <c:v>1.9219999999999999</c:v>
                </c:pt>
                <c:pt idx="631">
                  <c:v>1.925</c:v>
                </c:pt>
                <c:pt idx="632">
                  <c:v>1.9279999999999999</c:v>
                </c:pt>
                <c:pt idx="633">
                  <c:v>1.931</c:v>
                </c:pt>
                <c:pt idx="634">
                  <c:v>1.9339999999999999</c:v>
                </c:pt>
                <c:pt idx="635">
                  <c:v>1.9370000000000001</c:v>
                </c:pt>
                <c:pt idx="636">
                  <c:v>1.94</c:v>
                </c:pt>
                <c:pt idx="637">
                  <c:v>1.9430000000000001</c:v>
                </c:pt>
                <c:pt idx="638">
                  <c:v>1.946</c:v>
                </c:pt>
                <c:pt idx="639">
                  <c:v>1.9490000000000001</c:v>
                </c:pt>
                <c:pt idx="640">
                  <c:v>1.952</c:v>
                </c:pt>
                <c:pt idx="641">
                  <c:v>1.9550000000000001</c:v>
                </c:pt>
                <c:pt idx="642">
                  <c:v>1.958</c:v>
                </c:pt>
                <c:pt idx="643">
                  <c:v>1.9610000000000001</c:v>
                </c:pt>
                <c:pt idx="644">
                  <c:v>1.964</c:v>
                </c:pt>
                <c:pt idx="645">
                  <c:v>1.9670000000000001</c:v>
                </c:pt>
                <c:pt idx="646">
                  <c:v>1.97</c:v>
                </c:pt>
                <c:pt idx="647">
                  <c:v>1.9730000000000001</c:v>
                </c:pt>
                <c:pt idx="648">
                  <c:v>1.976</c:v>
                </c:pt>
                <c:pt idx="649">
                  <c:v>1.9790000000000001</c:v>
                </c:pt>
                <c:pt idx="650">
                  <c:v>1.982</c:v>
                </c:pt>
                <c:pt idx="651">
                  <c:v>1.9850000000000001</c:v>
                </c:pt>
                <c:pt idx="652">
                  <c:v>1.988</c:v>
                </c:pt>
                <c:pt idx="653">
                  <c:v>1.9910000000000001</c:v>
                </c:pt>
                <c:pt idx="654">
                  <c:v>1.994</c:v>
                </c:pt>
                <c:pt idx="655">
                  <c:v>1.9970000000000001</c:v>
                </c:pt>
                <c:pt idx="656">
                  <c:v>2</c:v>
                </c:pt>
                <c:pt idx="657">
                  <c:v>2.0030000000000001</c:v>
                </c:pt>
                <c:pt idx="658">
                  <c:v>2.0059999999999998</c:v>
                </c:pt>
                <c:pt idx="659">
                  <c:v>2.0089999999999999</c:v>
                </c:pt>
                <c:pt idx="660">
                  <c:v>2.012</c:v>
                </c:pt>
                <c:pt idx="661">
                  <c:v>2.0150000000000001</c:v>
                </c:pt>
                <c:pt idx="662">
                  <c:v>2.0179999999999998</c:v>
                </c:pt>
                <c:pt idx="663">
                  <c:v>2.0209999999999999</c:v>
                </c:pt>
                <c:pt idx="664">
                  <c:v>2.024</c:v>
                </c:pt>
                <c:pt idx="665">
                  <c:v>2.0270000000000001</c:v>
                </c:pt>
                <c:pt idx="666">
                  <c:v>2.0299999999999998</c:v>
                </c:pt>
                <c:pt idx="667">
                  <c:v>2.0329999999999999</c:v>
                </c:pt>
                <c:pt idx="668">
                  <c:v>2.036</c:v>
                </c:pt>
                <c:pt idx="669">
                  <c:v>2.0390000000000001</c:v>
                </c:pt>
                <c:pt idx="670">
                  <c:v>2.0419999999999998</c:v>
                </c:pt>
                <c:pt idx="671">
                  <c:v>2.0449999999999999</c:v>
                </c:pt>
                <c:pt idx="672">
                  <c:v>2.048</c:v>
                </c:pt>
                <c:pt idx="673">
                  <c:v>2.0510000000000002</c:v>
                </c:pt>
                <c:pt idx="674">
                  <c:v>2.0539999999999998</c:v>
                </c:pt>
                <c:pt idx="675">
                  <c:v>2.0569999999999999</c:v>
                </c:pt>
                <c:pt idx="676">
                  <c:v>2.06</c:v>
                </c:pt>
                <c:pt idx="677">
                  <c:v>2.0630000000000002</c:v>
                </c:pt>
                <c:pt idx="678">
                  <c:v>2.0659999999999998</c:v>
                </c:pt>
                <c:pt idx="679">
                  <c:v>2.069</c:v>
                </c:pt>
                <c:pt idx="680">
                  <c:v>2.0720000000000001</c:v>
                </c:pt>
                <c:pt idx="681">
                  <c:v>2.0750000000000002</c:v>
                </c:pt>
                <c:pt idx="682">
                  <c:v>2.0779999999999998</c:v>
                </c:pt>
                <c:pt idx="683">
                  <c:v>2.081</c:v>
                </c:pt>
                <c:pt idx="684">
                  <c:v>2.0840000000000001</c:v>
                </c:pt>
                <c:pt idx="685">
                  <c:v>2.0870000000000002</c:v>
                </c:pt>
                <c:pt idx="686">
                  <c:v>2.09</c:v>
                </c:pt>
                <c:pt idx="687">
                  <c:v>2.093</c:v>
                </c:pt>
                <c:pt idx="688">
                  <c:v>2.0960000000000001</c:v>
                </c:pt>
                <c:pt idx="689">
                  <c:v>2.0990000000000002</c:v>
                </c:pt>
                <c:pt idx="690">
                  <c:v>2.1019999999999999</c:v>
                </c:pt>
                <c:pt idx="691">
                  <c:v>2.105</c:v>
                </c:pt>
                <c:pt idx="692">
                  <c:v>2.1080000000000001</c:v>
                </c:pt>
                <c:pt idx="693">
                  <c:v>2.1110000000000002</c:v>
                </c:pt>
                <c:pt idx="694">
                  <c:v>2.1139999999999999</c:v>
                </c:pt>
                <c:pt idx="695">
                  <c:v>2.117</c:v>
                </c:pt>
                <c:pt idx="696">
                  <c:v>2.12</c:v>
                </c:pt>
                <c:pt idx="697">
                  <c:v>2.1230000000000002</c:v>
                </c:pt>
                <c:pt idx="698">
                  <c:v>2.1259999999999999</c:v>
                </c:pt>
                <c:pt idx="699">
                  <c:v>2.129</c:v>
                </c:pt>
                <c:pt idx="700">
                  <c:v>2.1320000000000001</c:v>
                </c:pt>
                <c:pt idx="701">
                  <c:v>2.1349999999999998</c:v>
                </c:pt>
                <c:pt idx="702">
                  <c:v>2.1379999999999999</c:v>
                </c:pt>
                <c:pt idx="703">
                  <c:v>2.141</c:v>
                </c:pt>
                <c:pt idx="704">
                  <c:v>2.1440000000000001</c:v>
                </c:pt>
                <c:pt idx="705">
                  <c:v>2.1469999999999998</c:v>
                </c:pt>
                <c:pt idx="706">
                  <c:v>2.15</c:v>
                </c:pt>
                <c:pt idx="707">
                  <c:v>2.153</c:v>
                </c:pt>
                <c:pt idx="708">
                  <c:v>2.1560000000000001</c:v>
                </c:pt>
                <c:pt idx="709">
                  <c:v>2.1589999999999998</c:v>
                </c:pt>
                <c:pt idx="710">
                  <c:v>2.1619999999999999</c:v>
                </c:pt>
                <c:pt idx="711">
                  <c:v>2.165</c:v>
                </c:pt>
                <c:pt idx="712">
                  <c:v>2.1680000000000001</c:v>
                </c:pt>
                <c:pt idx="713">
                  <c:v>2.1709999999999998</c:v>
                </c:pt>
                <c:pt idx="714">
                  <c:v>2.1739999999999999</c:v>
                </c:pt>
                <c:pt idx="715">
                  <c:v>2.177</c:v>
                </c:pt>
                <c:pt idx="716">
                  <c:v>2.1800000000000002</c:v>
                </c:pt>
                <c:pt idx="717">
                  <c:v>2.1829999999999998</c:v>
                </c:pt>
                <c:pt idx="718">
                  <c:v>2.1859999999999999</c:v>
                </c:pt>
                <c:pt idx="719">
                  <c:v>2.1890000000000001</c:v>
                </c:pt>
                <c:pt idx="720">
                  <c:v>2.1920000000000002</c:v>
                </c:pt>
                <c:pt idx="721">
                  <c:v>2.1949999999999998</c:v>
                </c:pt>
                <c:pt idx="722">
                  <c:v>2.198</c:v>
                </c:pt>
                <c:pt idx="723">
                  <c:v>2.2010000000000001</c:v>
                </c:pt>
                <c:pt idx="724">
                  <c:v>2.2040000000000002</c:v>
                </c:pt>
                <c:pt idx="725">
                  <c:v>2.2069999999999999</c:v>
                </c:pt>
                <c:pt idx="726">
                  <c:v>2.21</c:v>
                </c:pt>
                <c:pt idx="727">
                  <c:v>2.2130000000000001</c:v>
                </c:pt>
                <c:pt idx="728">
                  <c:v>2.2160000000000002</c:v>
                </c:pt>
                <c:pt idx="729">
                  <c:v>2.2189999999999999</c:v>
                </c:pt>
                <c:pt idx="730">
                  <c:v>2.222</c:v>
                </c:pt>
                <c:pt idx="731">
                  <c:v>2.2250000000000001</c:v>
                </c:pt>
                <c:pt idx="732">
                  <c:v>2.2280000000000002</c:v>
                </c:pt>
                <c:pt idx="733">
                  <c:v>2.2309999999999999</c:v>
                </c:pt>
                <c:pt idx="734">
                  <c:v>2.234</c:v>
                </c:pt>
                <c:pt idx="735">
                  <c:v>2.2370000000000001</c:v>
                </c:pt>
                <c:pt idx="736">
                  <c:v>2.2400000000000002</c:v>
                </c:pt>
                <c:pt idx="737">
                  <c:v>2.2429999999999999</c:v>
                </c:pt>
                <c:pt idx="738">
                  <c:v>2.246</c:v>
                </c:pt>
                <c:pt idx="739">
                  <c:v>2.2490000000000001</c:v>
                </c:pt>
                <c:pt idx="740">
                  <c:v>2.2519999999999998</c:v>
                </c:pt>
                <c:pt idx="741">
                  <c:v>2.2549999999999999</c:v>
                </c:pt>
                <c:pt idx="742">
                  <c:v>2.258</c:v>
                </c:pt>
                <c:pt idx="743">
                  <c:v>2.2610000000000001</c:v>
                </c:pt>
                <c:pt idx="744">
                  <c:v>2.2639999999999998</c:v>
                </c:pt>
                <c:pt idx="745">
                  <c:v>2.2669999999999999</c:v>
                </c:pt>
                <c:pt idx="746">
                  <c:v>2.27</c:v>
                </c:pt>
                <c:pt idx="747">
                  <c:v>2.2730000000000001</c:v>
                </c:pt>
                <c:pt idx="748">
                  <c:v>2.2759999999999998</c:v>
                </c:pt>
                <c:pt idx="749">
                  <c:v>2.2789999999999999</c:v>
                </c:pt>
                <c:pt idx="750">
                  <c:v>2.282</c:v>
                </c:pt>
                <c:pt idx="751">
                  <c:v>2.2850000000000001</c:v>
                </c:pt>
                <c:pt idx="752">
                  <c:v>2.2879999999999998</c:v>
                </c:pt>
                <c:pt idx="753">
                  <c:v>2.2909999999999999</c:v>
                </c:pt>
                <c:pt idx="754">
                  <c:v>2.294</c:v>
                </c:pt>
                <c:pt idx="755">
                  <c:v>2.2970000000000002</c:v>
                </c:pt>
                <c:pt idx="756">
                  <c:v>2.2999999999999998</c:v>
                </c:pt>
                <c:pt idx="757">
                  <c:v>2.3029999999999999</c:v>
                </c:pt>
                <c:pt idx="758">
                  <c:v>2.306</c:v>
                </c:pt>
                <c:pt idx="759">
                  <c:v>2.3090000000000002</c:v>
                </c:pt>
                <c:pt idx="760">
                  <c:v>2.3119999999999998</c:v>
                </c:pt>
                <c:pt idx="761">
                  <c:v>2.3149999999999999</c:v>
                </c:pt>
                <c:pt idx="762">
                  <c:v>2.3180000000000001</c:v>
                </c:pt>
                <c:pt idx="763">
                  <c:v>2.3210000000000002</c:v>
                </c:pt>
                <c:pt idx="764">
                  <c:v>2.3239999999999998</c:v>
                </c:pt>
                <c:pt idx="765">
                  <c:v>2.327</c:v>
                </c:pt>
                <c:pt idx="766">
                  <c:v>2.33</c:v>
                </c:pt>
                <c:pt idx="767">
                  <c:v>2.3330000000000002</c:v>
                </c:pt>
                <c:pt idx="768">
                  <c:v>2.3359999999999999</c:v>
                </c:pt>
                <c:pt idx="769">
                  <c:v>2.339</c:v>
                </c:pt>
                <c:pt idx="770">
                  <c:v>2.3420000000000001</c:v>
                </c:pt>
                <c:pt idx="771">
                  <c:v>2.3450000000000002</c:v>
                </c:pt>
                <c:pt idx="772">
                  <c:v>2.3479999999999999</c:v>
                </c:pt>
                <c:pt idx="773">
                  <c:v>2.351</c:v>
                </c:pt>
                <c:pt idx="774">
                  <c:v>2.3540000000000001</c:v>
                </c:pt>
                <c:pt idx="775">
                  <c:v>2.3570000000000002</c:v>
                </c:pt>
                <c:pt idx="776">
                  <c:v>2.36</c:v>
                </c:pt>
                <c:pt idx="777">
                  <c:v>2.363</c:v>
                </c:pt>
                <c:pt idx="778">
                  <c:v>2.3660000000000001</c:v>
                </c:pt>
                <c:pt idx="779">
                  <c:v>2.3690000000000002</c:v>
                </c:pt>
                <c:pt idx="780">
                  <c:v>2.3719999999999999</c:v>
                </c:pt>
                <c:pt idx="781">
                  <c:v>2.375</c:v>
                </c:pt>
                <c:pt idx="782">
                  <c:v>2.3780000000000001</c:v>
                </c:pt>
                <c:pt idx="783">
                  <c:v>2.3809999999999998</c:v>
                </c:pt>
                <c:pt idx="784">
                  <c:v>2.3839999999999999</c:v>
                </c:pt>
                <c:pt idx="785">
                  <c:v>2.387</c:v>
                </c:pt>
                <c:pt idx="786">
                  <c:v>2.39</c:v>
                </c:pt>
                <c:pt idx="787">
                  <c:v>2.3929999999999998</c:v>
                </c:pt>
                <c:pt idx="788">
                  <c:v>2.3959999999999999</c:v>
                </c:pt>
                <c:pt idx="789">
                  <c:v>2.399</c:v>
                </c:pt>
                <c:pt idx="790">
                  <c:v>2.4020000000000001</c:v>
                </c:pt>
                <c:pt idx="791">
                  <c:v>2.4049999999999998</c:v>
                </c:pt>
                <c:pt idx="792">
                  <c:v>2.4079999999999999</c:v>
                </c:pt>
                <c:pt idx="793">
                  <c:v>2.411</c:v>
                </c:pt>
                <c:pt idx="794">
                  <c:v>2.4140000000000001</c:v>
                </c:pt>
                <c:pt idx="795">
                  <c:v>2.4169999999999998</c:v>
                </c:pt>
                <c:pt idx="796">
                  <c:v>2.42</c:v>
                </c:pt>
                <c:pt idx="797">
                  <c:v>2.423</c:v>
                </c:pt>
                <c:pt idx="798">
                  <c:v>2.4260000000000002</c:v>
                </c:pt>
                <c:pt idx="799">
                  <c:v>2.4289999999999998</c:v>
                </c:pt>
                <c:pt idx="800">
                  <c:v>2.4319999999999999</c:v>
                </c:pt>
                <c:pt idx="801">
                  <c:v>2.4350000000000001</c:v>
                </c:pt>
                <c:pt idx="802">
                  <c:v>2.4380000000000002</c:v>
                </c:pt>
                <c:pt idx="803">
                  <c:v>2.4409999999999998</c:v>
                </c:pt>
                <c:pt idx="804">
                  <c:v>2.444</c:v>
                </c:pt>
                <c:pt idx="805">
                  <c:v>2.4470000000000001</c:v>
                </c:pt>
                <c:pt idx="806">
                  <c:v>2.4500000000000002</c:v>
                </c:pt>
                <c:pt idx="807">
                  <c:v>2.4529999999999998</c:v>
                </c:pt>
                <c:pt idx="808">
                  <c:v>2.456</c:v>
                </c:pt>
                <c:pt idx="809">
                  <c:v>2.4590000000000001</c:v>
                </c:pt>
                <c:pt idx="810">
                  <c:v>2.4620000000000002</c:v>
                </c:pt>
                <c:pt idx="811">
                  <c:v>2.4649999999999999</c:v>
                </c:pt>
                <c:pt idx="812">
                  <c:v>2.468</c:v>
                </c:pt>
                <c:pt idx="813">
                  <c:v>2.4710000000000001</c:v>
                </c:pt>
                <c:pt idx="814">
                  <c:v>2.4740000000000002</c:v>
                </c:pt>
                <c:pt idx="815">
                  <c:v>2.4769999999999999</c:v>
                </c:pt>
                <c:pt idx="816">
                  <c:v>2.48</c:v>
                </c:pt>
                <c:pt idx="817">
                  <c:v>2.4830000000000001</c:v>
                </c:pt>
                <c:pt idx="818">
                  <c:v>2.4860000000000002</c:v>
                </c:pt>
                <c:pt idx="819">
                  <c:v>2.4889999999999999</c:v>
                </c:pt>
                <c:pt idx="820">
                  <c:v>2.492</c:v>
                </c:pt>
                <c:pt idx="821">
                  <c:v>2.4950000000000001</c:v>
                </c:pt>
                <c:pt idx="822">
                  <c:v>2.4980000000000002</c:v>
                </c:pt>
                <c:pt idx="823">
                  <c:v>2.5009999999999999</c:v>
                </c:pt>
                <c:pt idx="824">
                  <c:v>2.504</c:v>
                </c:pt>
                <c:pt idx="825">
                  <c:v>2.5070000000000001</c:v>
                </c:pt>
                <c:pt idx="826">
                  <c:v>2.5099999999999998</c:v>
                </c:pt>
                <c:pt idx="827">
                  <c:v>2.5129999999999999</c:v>
                </c:pt>
                <c:pt idx="828">
                  <c:v>2.516</c:v>
                </c:pt>
                <c:pt idx="829">
                  <c:v>2.5190000000000001</c:v>
                </c:pt>
                <c:pt idx="830">
                  <c:v>2.5219999999999998</c:v>
                </c:pt>
                <c:pt idx="831">
                  <c:v>2.5249999999999999</c:v>
                </c:pt>
                <c:pt idx="832">
                  <c:v>2.528</c:v>
                </c:pt>
                <c:pt idx="833">
                  <c:v>2.5310000000000001</c:v>
                </c:pt>
                <c:pt idx="834">
                  <c:v>2.5339999999999998</c:v>
                </c:pt>
                <c:pt idx="835">
                  <c:v>2.5369999999999999</c:v>
                </c:pt>
                <c:pt idx="836">
                  <c:v>2.54</c:v>
                </c:pt>
                <c:pt idx="837">
                  <c:v>2.5430000000000001</c:v>
                </c:pt>
                <c:pt idx="838">
                  <c:v>2.5459999999999998</c:v>
                </c:pt>
                <c:pt idx="839">
                  <c:v>2.5489999999999999</c:v>
                </c:pt>
                <c:pt idx="840">
                  <c:v>2.552</c:v>
                </c:pt>
                <c:pt idx="841">
                  <c:v>2.5550000000000002</c:v>
                </c:pt>
                <c:pt idx="842">
                  <c:v>2.5579999999999998</c:v>
                </c:pt>
                <c:pt idx="843">
                  <c:v>2.5609999999999999</c:v>
                </c:pt>
                <c:pt idx="844">
                  <c:v>2.5640000000000001</c:v>
                </c:pt>
                <c:pt idx="845">
                  <c:v>2.5670000000000002</c:v>
                </c:pt>
                <c:pt idx="846">
                  <c:v>2.57</c:v>
                </c:pt>
                <c:pt idx="847">
                  <c:v>2.573</c:v>
                </c:pt>
                <c:pt idx="848">
                  <c:v>2.5760000000000001</c:v>
                </c:pt>
                <c:pt idx="849">
                  <c:v>2.5790000000000002</c:v>
                </c:pt>
                <c:pt idx="850">
                  <c:v>2.5819999999999999</c:v>
                </c:pt>
                <c:pt idx="851">
                  <c:v>2.585</c:v>
                </c:pt>
                <c:pt idx="852">
                  <c:v>2.5880000000000001</c:v>
                </c:pt>
                <c:pt idx="853">
                  <c:v>2.5910000000000002</c:v>
                </c:pt>
                <c:pt idx="854">
                  <c:v>2.5939999999999999</c:v>
                </c:pt>
                <c:pt idx="855">
                  <c:v>2.597</c:v>
                </c:pt>
                <c:pt idx="856">
                  <c:v>2.6</c:v>
                </c:pt>
                <c:pt idx="857">
                  <c:v>2.6030000000000002</c:v>
                </c:pt>
                <c:pt idx="858">
                  <c:v>2.6059999999999999</c:v>
                </c:pt>
                <c:pt idx="859">
                  <c:v>2.609</c:v>
                </c:pt>
                <c:pt idx="860">
                  <c:v>2.6120000000000001</c:v>
                </c:pt>
                <c:pt idx="861">
                  <c:v>2.6150000000000002</c:v>
                </c:pt>
                <c:pt idx="862">
                  <c:v>2.6179999999999999</c:v>
                </c:pt>
                <c:pt idx="863">
                  <c:v>2.621</c:v>
                </c:pt>
                <c:pt idx="864">
                  <c:v>2.6240000000000001</c:v>
                </c:pt>
                <c:pt idx="865">
                  <c:v>2.6269999999999998</c:v>
                </c:pt>
                <c:pt idx="866">
                  <c:v>2.63</c:v>
                </c:pt>
                <c:pt idx="867">
                  <c:v>2.633</c:v>
                </c:pt>
                <c:pt idx="868">
                  <c:v>2.6360000000000001</c:v>
                </c:pt>
                <c:pt idx="869">
                  <c:v>2.6389999999999998</c:v>
                </c:pt>
                <c:pt idx="870">
                  <c:v>2.6419999999999999</c:v>
                </c:pt>
                <c:pt idx="871">
                  <c:v>2.645</c:v>
                </c:pt>
                <c:pt idx="872">
                  <c:v>2.6480000000000001</c:v>
                </c:pt>
                <c:pt idx="873">
                  <c:v>2.6509999999999998</c:v>
                </c:pt>
                <c:pt idx="874">
                  <c:v>2.6539999999999999</c:v>
                </c:pt>
                <c:pt idx="875">
                  <c:v>2.657</c:v>
                </c:pt>
                <c:pt idx="876">
                  <c:v>2.66</c:v>
                </c:pt>
                <c:pt idx="877">
                  <c:v>2.6629999999999998</c:v>
                </c:pt>
                <c:pt idx="878">
                  <c:v>2.6659999999999999</c:v>
                </c:pt>
                <c:pt idx="879">
                  <c:v>2.669</c:v>
                </c:pt>
                <c:pt idx="880">
                  <c:v>2.6720000000000002</c:v>
                </c:pt>
                <c:pt idx="881">
                  <c:v>2.6749999999999998</c:v>
                </c:pt>
                <c:pt idx="882">
                  <c:v>2.6779999999999999</c:v>
                </c:pt>
                <c:pt idx="883">
                  <c:v>2.681</c:v>
                </c:pt>
                <c:pt idx="884">
                  <c:v>2.6840000000000002</c:v>
                </c:pt>
                <c:pt idx="885">
                  <c:v>2.6869999999999998</c:v>
                </c:pt>
                <c:pt idx="886">
                  <c:v>2.69</c:v>
                </c:pt>
                <c:pt idx="887">
                  <c:v>2.6930000000000001</c:v>
                </c:pt>
                <c:pt idx="888">
                  <c:v>2.6960000000000002</c:v>
                </c:pt>
                <c:pt idx="889">
                  <c:v>2.6989999999999998</c:v>
                </c:pt>
                <c:pt idx="890">
                  <c:v>2.702</c:v>
                </c:pt>
                <c:pt idx="891">
                  <c:v>2.7050000000000001</c:v>
                </c:pt>
                <c:pt idx="892">
                  <c:v>2.7080000000000002</c:v>
                </c:pt>
                <c:pt idx="893">
                  <c:v>2.7109999999999999</c:v>
                </c:pt>
                <c:pt idx="894">
                  <c:v>2.714</c:v>
                </c:pt>
                <c:pt idx="895">
                  <c:v>2.7170000000000001</c:v>
                </c:pt>
                <c:pt idx="896">
                  <c:v>2.72</c:v>
                </c:pt>
                <c:pt idx="897">
                  <c:v>2.7229999999999999</c:v>
                </c:pt>
                <c:pt idx="898">
                  <c:v>2.726</c:v>
                </c:pt>
                <c:pt idx="899">
                  <c:v>2.7290000000000001</c:v>
                </c:pt>
                <c:pt idx="900">
                  <c:v>2.7320000000000002</c:v>
                </c:pt>
                <c:pt idx="901">
                  <c:v>2.7349999999999999</c:v>
                </c:pt>
                <c:pt idx="902">
                  <c:v>2.738</c:v>
                </c:pt>
                <c:pt idx="903">
                  <c:v>2.7410000000000001</c:v>
                </c:pt>
                <c:pt idx="904">
                  <c:v>2.7440000000000002</c:v>
                </c:pt>
                <c:pt idx="905">
                  <c:v>2.7469999999999999</c:v>
                </c:pt>
                <c:pt idx="906">
                  <c:v>2.75</c:v>
                </c:pt>
                <c:pt idx="907">
                  <c:v>2.7530000000000001</c:v>
                </c:pt>
                <c:pt idx="908">
                  <c:v>2.7559999999999998</c:v>
                </c:pt>
                <c:pt idx="909">
                  <c:v>2.7589999999999999</c:v>
                </c:pt>
                <c:pt idx="910">
                  <c:v>2.762</c:v>
                </c:pt>
                <c:pt idx="911">
                  <c:v>2.7650000000000001</c:v>
                </c:pt>
                <c:pt idx="912">
                  <c:v>2.7679999999999998</c:v>
                </c:pt>
                <c:pt idx="913">
                  <c:v>2.7709999999999999</c:v>
                </c:pt>
                <c:pt idx="914">
                  <c:v>2.774</c:v>
                </c:pt>
                <c:pt idx="915">
                  <c:v>2.7770000000000001</c:v>
                </c:pt>
                <c:pt idx="916">
                  <c:v>2.78</c:v>
                </c:pt>
                <c:pt idx="917">
                  <c:v>2.7829999999999999</c:v>
                </c:pt>
                <c:pt idx="918">
                  <c:v>2.786</c:v>
                </c:pt>
                <c:pt idx="919">
                  <c:v>2.7890000000000001</c:v>
                </c:pt>
                <c:pt idx="920">
                  <c:v>2.7919999999999998</c:v>
                </c:pt>
                <c:pt idx="921">
                  <c:v>2.7949999999999999</c:v>
                </c:pt>
                <c:pt idx="922">
                  <c:v>2.798</c:v>
                </c:pt>
                <c:pt idx="923">
                  <c:v>2.8010000000000002</c:v>
                </c:pt>
                <c:pt idx="924">
                  <c:v>2.8039999999999998</c:v>
                </c:pt>
                <c:pt idx="925">
                  <c:v>2.8069999999999999</c:v>
                </c:pt>
                <c:pt idx="926">
                  <c:v>2.81</c:v>
                </c:pt>
                <c:pt idx="927">
                  <c:v>2.8130000000000002</c:v>
                </c:pt>
                <c:pt idx="928">
                  <c:v>2.8159999999999998</c:v>
                </c:pt>
                <c:pt idx="929">
                  <c:v>2.819</c:v>
                </c:pt>
                <c:pt idx="930">
                  <c:v>2.8220000000000001</c:v>
                </c:pt>
                <c:pt idx="931">
                  <c:v>2.8250000000000002</c:v>
                </c:pt>
                <c:pt idx="932">
                  <c:v>2.8279999999999998</c:v>
                </c:pt>
                <c:pt idx="933">
                  <c:v>2.831</c:v>
                </c:pt>
                <c:pt idx="934">
                  <c:v>2.8340000000000001</c:v>
                </c:pt>
                <c:pt idx="935">
                  <c:v>2.8370000000000002</c:v>
                </c:pt>
                <c:pt idx="936">
                  <c:v>2.84</c:v>
                </c:pt>
                <c:pt idx="937">
                  <c:v>2.843</c:v>
                </c:pt>
                <c:pt idx="938">
                  <c:v>2.8460000000000001</c:v>
                </c:pt>
                <c:pt idx="939">
                  <c:v>2.8490000000000002</c:v>
                </c:pt>
                <c:pt idx="940">
                  <c:v>2.8519999999999999</c:v>
                </c:pt>
                <c:pt idx="941">
                  <c:v>2.855</c:v>
                </c:pt>
                <c:pt idx="942">
                  <c:v>2.8580000000000001</c:v>
                </c:pt>
                <c:pt idx="943">
                  <c:v>2.8610000000000002</c:v>
                </c:pt>
                <c:pt idx="944">
                  <c:v>2.8639999999999999</c:v>
                </c:pt>
                <c:pt idx="945">
                  <c:v>2.867</c:v>
                </c:pt>
                <c:pt idx="946">
                  <c:v>2.87</c:v>
                </c:pt>
                <c:pt idx="947">
                  <c:v>2.8730000000000002</c:v>
                </c:pt>
                <c:pt idx="948">
                  <c:v>2.8759999999999999</c:v>
                </c:pt>
                <c:pt idx="949">
                  <c:v>2.879</c:v>
                </c:pt>
                <c:pt idx="950">
                  <c:v>2.8820000000000001</c:v>
                </c:pt>
                <c:pt idx="951">
                  <c:v>2.8849999999999998</c:v>
                </c:pt>
                <c:pt idx="952">
                  <c:v>2.8879999999999999</c:v>
                </c:pt>
                <c:pt idx="953">
                  <c:v>2.891</c:v>
                </c:pt>
                <c:pt idx="954">
                  <c:v>2.8940000000000001</c:v>
                </c:pt>
                <c:pt idx="955">
                  <c:v>2.8969999999999998</c:v>
                </c:pt>
                <c:pt idx="956">
                  <c:v>2.9</c:v>
                </c:pt>
                <c:pt idx="957">
                  <c:v>2.903</c:v>
                </c:pt>
                <c:pt idx="958">
                  <c:v>2.9060000000000001</c:v>
                </c:pt>
                <c:pt idx="959">
                  <c:v>2.9089999999999998</c:v>
                </c:pt>
                <c:pt idx="960">
                  <c:v>2.9119999999999999</c:v>
                </c:pt>
                <c:pt idx="961">
                  <c:v>2.915</c:v>
                </c:pt>
                <c:pt idx="962">
                  <c:v>2.9180000000000001</c:v>
                </c:pt>
                <c:pt idx="963">
                  <c:v>2.9209999999999998</c:v>
                </c:pt>
                <c:pt idx="964">
                  <c:v>2.9239999999999999</c:v>
                </c:pt>
                <c:pt idx="965">
                  <c:v>2.927</c:v>
                </c:pt>
                <c:pt idx="966">
                  <c:v>2.93</c:v>
                </c:pt>
                <c:pt idx="967">
                  <c:v>2.9329999999999998</c:v>
                </c:pt>
                <c:pt idx="968">
                  <c:v>2.9359999999999999</c:v>
                </c:pt>
                <c:pt idx="969">
                  <c:v>2.9390000000000001</c:v>
                </c:pt>
                <c:pt idx="970">
                  <c:v>2.9420000000000002</c:v>
                </c:pt>
                <c:pt idx="971">
                  <c:v>2.9449999999999998</c:v>
                </c:pt>
                <c:pt idx="972">
                  <c:v>2.948</c:v>
                </c:pt>
                <c:pt idx="973">
                  <c:v>2.9510000000000001</c:v>
                </c:pt>
                <c:pt idx="974">
                  <c:v>2.9540000000000002</c:v>
                </c:pt>
                <c:pt idx="975">
                  <c:v>2.9569999999999999</c:v>
                </c:pt>
                <c:pt idx="976">
                  <c:v>2.96</c:v>
                </c:pt>
                <c:pt idx="977">
                  <c:v>2.9630000000000001</c:v>
                </c:pt>
                <c:pt idx="978">
                  <c:v>2.9660000000000002</c:v>
                </c:pt>
                <c:pt idx="979">
                  <c:v>2.9689999999999999</c:v>
                </c:pt>
                <c:pt idx="980">
                  <c:v>2.972</c:v>
                </c:pt>
                <c:pt idx="981">
                  <c:v>2.9750000000000001</c:v>
                </c:pt>
                <c:pt idx="982">
                  <c:v>2.9780000000000002</c:v>
                </c:pt>
                <c:pt idx="983">
                  <c:v>2.9809999999999999</c:v>
                </c:pt>
                <c:pt idx="984">
                  <c:v>2.984</c:v>
                </c:pt>
                <c:pt idx="985">
                  <c:v>2.9870000000000001</c:v>
                </c:pt>
                <c:pt idx="986">
                  <c:v>2.99</c:v>
                </c:pt>
                <c:pt idx="987">
                  <c:v>2.9929999999999999</c:v>
                </c:pt>
                <c:pt idx="988">
                  <c:v>2.996</c:v>
                </c:pt>
                <c:pt idx="989">
                  <c:v>2.9990000000000001</c:v>
                </c:pt>
                <c:pt idx="990">
                  <c:v>3.0019999999999998</c:v>
                </c:pt>
                <c:pt idx="991">
                  <c:v>3.0049999999999999</c:v>
                </c:pt>
                <c:pt idx="992">
                  <c:v>3.008</c:v>
                </c:pt>
                <c:pt idx="993">
                  <c:v>3.0110000000000001</c:v>
                </c:pt>
                <c:pt idx="994">
                  <c:v>3.0139999999999998</c:v>
                </c:pt>
                <c:pt idx="995">
                  <c:v>3.0169999999999999</c:v>
                </c:pt>
                <c:pt idx="996">
                  <c:v>3.02</c:v>
                </c:pt>
                <c:pt idx="997">
                  <c:v>3.0230000000000001</c:v>
                </c:pt>
                <c:pt idx="998">
                  <c:v>3.0259999999999998</c:v>
                </c:pt>
                <c:pt idx="999">
                  <c:v>3.0289999999999999</c:v>
                </c:pt>
                <c:pt idx="1000">
                  <c:v>3.032</c:v>
                </c:pt>
                <c:pt idx="1001">
                  <c:v>3.0350000000000001</c:v>
                </c:pt>
                <c:pt idx="1002">
                  <c:v>3.0379999999999998</c:v>
                </c:pt>
                <c:pt idx="1003">
                  <c:v>3.0409999999999999</c:v>
                </c:pt>
                <c:pt idx="1004">
                  <c:v>3.044</c:v>
                </c:pt>
                <c:pt idx="1005">
                  <c:v>3.0470000000000002</c:v>
                </c:pt>
                <c:pt idx="1006">
                  <c:v>3.05</c:v>
                </c:pt>
                <c:pt idx="1007">
                  <c:v>3.0529999999999999</c:v>
                </c:pt>
                <c:pt idx="1008">
                  <c:v>3.056</c:v>
                </c:pt>
                <c:pt idx="1009">
                  <c:v>3.0590000000000002</c:v>
                </c:pt>
                <c:pt idx="1010">
                  <c:v>3.0619999999999998</c:v>
                </c:pt>
                <c:pt idx="1011">
                  <c:v>3.0649999999999999</c:v>
                </c:pt>
                <c:pt idx="1012">
                  <c:v>3.0680000000000001</c:v>
                </c:pt>
                <c:pt idx="1013">
                  <c:v>3.0710000000000002</c:v>
                </c:pt>
                <c:pt idx="1014">
                  <c:v>3.0739999999999998</c:v>
                </c:pt>
                <c:pt idx="1015">
                  <c:v>3.077</c:v>
                </c:pt>
                <c:pt idx="1016">
                  <c:v>3.08</c:v>
                </c:pt>
                <c:pt idx="1017">
                  <c:v>3.0830000000000002</c:v>
                </c:pt>
                <c:pt idx="1018">
                  <c:v>3.0859999999999999</c:v>
                </c:pt>
                <c:pt idx="1019">
                  <c:v>3.089</c:v>
                </c:pt>
                <c:pt idx="1020">
                  <c:v>3.0920000000000001</c:v>
                </c:pt>
                <c:pt idx="1021">
                  <c:v>3.0950000000000002</c:v>
                </c:pt>
                <c:pt idx="1022">
                  <c:v>3.0979999999999999</c:v>
                </c:pt>
                <c:pt idx="1023">
                  <c:v>3.101</c:v>
                </c:pt>
                <c:pt idx="1024">
                  <c:v>3.1040000000000001</c:v>
                </c:pt>
                <c:pt idx="1025">
                  <c:v>3.1070000000000002</c:v>
                </c:pt>
                <c:pt idx="1026">
                  <c:v>3.11</c:v>
                </c:pt>
                <c:pt idx="1027">
                  <c:v>3.113</c:v>
                </c:pt>
                <c:pt idx="1028">
                  <c:v>3.1160000000000001</c:v>
                </c:pt>
                <c:pt idx="1029">
                  <c:v>3.1190000000000002</c:v>
                </c:pt>
                <c:pt idx="1030">
                  <c:v>3.1219999999999999</c:v>
                </c:pt>
                <c:pt idx="1031">
                  <c:v>3.125</c:v>
                </c:pt>
                <c:pt idx="1032">
                  <c:v>3.1280000000000001</c:v>
                </c:pt>
                <c:pt idx="1033">
                  <c:v>3.1309999999999998</c:v>
                </c:pt>
                <c:pt idx="1034">
                  <c:v>3.1339999999999999</c:v>
                </c:pt>
                <c:pt idx="1035">
                  <c:v>3.137</c:v>
                </c:pt>
                <c:pt idx="1036">
                  <c:v>3.14</c:v>
                </c:pt>
                <c:pt idx="1037">
                  <c:v>3.1429999999999998</c:v>
                </c:pt>
                <c:pt idx="1038">
                  <c:v>3.1459999999999999</c:v>
                </c:pt>
                <c:pt idx="1039">
                  <c:v>3.149</c:v>
                </c:pt>
                <c:pt idx="1040">
                  <c:v>3.1520000000000001</c:v>
                </c:pt>
                <c:pt idx="1041">
                  <c:v>3.1549999999999998</c:v>
                </c:pt>
                <c:pt idx="1042">
                  <c:v>3.1579999999999999</c:v>
                </c:pt>
                <c:pt idx="1043">
                  <c:v>3.161</c:v>
                </c:pt>
                <c:pt idx="1044">
                  <c:v>3.1640000000000001</c:v>
                </c:pt>
                <c:pt idx="1045">
                  <c:v>3.1669999999999998</c:v>
                </c:pt>
                <c:pt idx="1046">
                  <c:v>3.17</c:v>
                </c:pt>
                <c:pt idx="1047">
                  <c:v>3.173</c:v>
                </c:pt>
                <c:pt idx="1048">
                  <c:v>3.1760000000000002</c:v>
                </c:pt>
                <c:pt idx="1049">
                  <c:v>3.1789999999999998</c:v>
                </c:pt>
                <c:pt idx="1050">
                  <c:v>3.1819999999999999</c:v>
                </c:pt>
                <c:pt idx="1051">
                  <c:v>3.1850000000000001</c:v>
                </c:pt>
                <c:pt idx="1052">
                  <c:v>3.1880000000000002</c:v>
                </c:pt>
                <c:pt idx="1053">
                  <c:v>3.1909999999999998</c:v>
                </c:pt>
                <c:pt idx="1054">
                  <c:v>3.194</c:v>
                </c:pt>
                <c:pt idx="1055">
                  <c:v>3.1970000000000001</c:v>
                </c:pt>
                <c:pt idx="1056">
                  <c:v>3.2</c:v>
                </c:pt>
                <c:pt idx="1057">
                  <c:v>3.2029999999999998</c:v>
                </c:pt>
                <c:pt idx="1058">
                  <c:v>3.206</c:v>
                </c:pt>
                <c:pt idx="1059">
                  <c:v>3.2090000000000001</c:v>
                </c:pt>
                <c:pt idx="1060">
                  <c:v>3.2120000000000002</c:v>
                </c:pt>
                <c:pt idx="1061">
                  <c:v>3.2149999999999999</c:v>
                </c:pt>
                <c:pt idx="1062">
                  <c:v>3.2240000000000002</c:v>
                </c:pt>
                <c:pt idx="1063">
                  <c:v>3.2269999999999999</c:v>
                </c:pt>
                <c:pt idx="1064">
                  <c:v>3.23</c:v>
                </c:pt>
                <c:pt idx="1065">
                  <c:v>3.2330000000000001</c:v>
                </c:pt>
                <c:pt idx="1066">
                  <c:v>3.2360000000000002</c:v>
                </c:pt>
                <c:pt idx="1067">
                  <c:v>3.2389999999999999</c:v>
                </c:pt>
                <c:pt idx="1068">
                  <c:v>3.242</c:v>
                </c:pt>
                <c:pt idx="1069">
                  <c:v>3.2450000000000001</c:v>
                </c:pt>
                <c:pt idx="1070">
                  <c:v>3.2480000000000002</c:v>
                </c:pt>
                <c:pt idx="1071">
                  <c:v>3.2509999999999999</c:v>
                </c:pt>
                <c:pt idx="1072">
                  <c:v>3.254</c:v>
                </c:pt>
                <c:pt idx="1073">
                  <c:v>3.2570000000000001</c:v>
                </c:pt>
                <c:pt idx="1074">
                  <c:v>3.26</c:v>
                </c:pt>
                <c:pt idx="1075">
                  <c:v>3.2629999999999999</c:v>
                </c:pt>
                <c:pt idx="1076">
                  <c:v>3.266</c:v>
                </c:pt>
                <c:pt idx="1077">
                  <c:v>3.2690000000000001</c:v>
                </c:pt>
                <c:pt idx="1078">
                  <c:v>3.2719999999999998</c:v>
                </c:pt>
                <c:pt idx="1079">
                  <c:v>3.2749999999999999</c:v>
                </c:pt>
                <c:pt idx="1080">
                  <c:v>3.278</c:v>
                </c:pt>
                <c:pt idx="1081">
                  <c:v>3.2810000000000001</c:v>
                </c:pt>
                <c:pt idx="1082">
                  <c:v>3.2839999999999998</c:v>
                </c:pt>
                <c:pt idx="1083">
                  <c:v>3.2869999999999999</c:v>
                </c:pt>
                <c:pt idx="1084">
                  <c:v>3.29</c:v>
                </c:pt>
                <c:pt idx="1085">
                  <c:v>3.2930000000000001</c:v>
                </c:pt>
                <c:pt idx="1086">
                  <c:v>3.2959999999999998</c:v>
                </c:pt>
                <c:pt idx="1087">
                  <c:v>3.2989999999999999</c:v>
                </c:pt>
                <c:pt idx="1088">
                  <c:v>3.302</c:v>
                </c:pt>
                <c:pt idx="1089">
                  <c:v>3.3050000000000002</c:v>
                </c:pt>
                <c:pt idx="1090">
                  <c:v>3.3079999999999998</c:v>
                </c:pt>
                <c:pt idx="1091">
                  <c:v>3.3109999999999999</c:v>
                </c:pt>
                <c:pt idx="1092">
                  <c:v>3.3140000000000001</c:v>
                </c:pt>
                <c:pt idx="1093">
                  <c:v>3.3170000000000002</c:v>
                </c:pt>
                <c:pt idx="1094">
                  <c:v>3.32</c:v>
                </c:pt>
                <c:pt idx="1095">
                  <c:v>3.323</c:v>
                </c:pt>
                <c:pt idx="1096">
                  <c:v>3.3260000000000001</c:v>
                </c:pt>
                <c:pt idx="1097">
                  <c:v>3.3290000000000002</c:v>
                </c:pt>
                <c:pt idx="1098">
                  <c:v>3.3319999999999999</c:v>
                </c:pt>
                <c:pt idx="1099">
                  <c:v>3.335</c:v>
                </c:pt>
                <c:pt idx="1100">
                  <c:v>3.3380000000000001</c:v>
                </c:pt>
                <c:pt idx="1101">
                  <c:v>3.3410000000000002</c:v>
                </c:pt>
                <c:pt idx="1102">
                  <c:v>3.3439999999999999</c:v>
                </c:pt>
                <c:pt idx="1103">
                  <c:v>3.347</c:v>
                </c:pt>
                <c:pt idx="1104">
                  <c:v>3.35</c:v>
                </c:pt>
                <c:pt idx="1105">
                  <c:v>3.3530000000000002</c:v>
                </c:pt>
                <c:pt idx="1106">
                  <c:v>3.3559999999999999</c:v>
                </c:pt>
                <c:pt idx="1107">
                  <c:v>3.359</c:v>
                </c:pt>
                <c:pt idx="1108">
                  <c:v>3.3620000000000001</c:v>
                </c:pt>
                <c:pt idx="1109">
                  <c:v>3.3650000000000002</c:v>
                </c:pt>
                <c:pt idx="1110">
                  <c:v>3.3679999999999999</c:v>
                </c:pt>
                <c:pt idx="1111">
                  <c:v>3.371</c:v>
                </c:pt>
                <c:pt idx="1112">
                  <c:v>3.3740000000000001</c:v>
                </c:pt>
                <c:pt idx="1113">
                  <c:v>3.3769999999999998</c:v>
                </c:pt>
                <c:pt idx="1114">
                  <c:v>3.38</c:v>
                </c:pt>
                <c:pt idx="1115">
                  <c:v>3.383</c:v>
                </c:pt>
                <c:pt idx="1116">
                  <c:v>3.3860000000000001</c:v>
                </c:pt>
                <c:pt idx="1117">
                  <c:v>3.3889999999999998</c:v>
                </c:pt>
                <c:pt idx="1118">
                  <c:v>3.3919999999999999</c:v>
                </c:pt>
                <c:pt idx="1119">
                  <c:v>3.395</c:v>
                </c:pt>
                <c:pt idx="1120">
                  <c:v>3.3980000000000001</c:v>
                </c:pt>
                <c:pt idx="1121">
                  <c:v>3.4009999999999998</c:v>
                </c:pt>
                <c:pt idx="1122">
                  <c:v>3.4039999999999999</c:v>
                </c:pt>
                <c:pt idx="1123">
                  <c:v>3.407</c:v>
                </c:pt>
                <c:pt idx="1124">
                  <c:v>3.41</c:v>
                </c:pt>
                <c:pt idx="1125">
                  <c:v>3.4129999999999998</c:v>
                </c:pt>
                <c:pt idx="1126">
                  <c:v>3.4159999999999999</c:v>
                </c:pt>
                <c:pt idx="1127">
                  <c:v>3.419</c:v>
                </c:pt>
                <c:pt idx="1128">
                  <c:v>3.4220000000000002</c:v>
                </c:pt>
                <c:pt idx="1129">
                  <c:v>3.4249999999999998</c:v>
                </c:pt>
                <c:pt idx="1130">
                  <c:v>3.4279999999999999</c:v>
                </c:pt>
                <c:pt idx="1131">
                  <c:v>3.431</c:v>
                </c:pt>
                <c:pt idx="1132">
                  <c:v>3.4340000000000002</c:v>
                </c:pt>
                <c:pt idx="1133">
                  <c:v>3.4369999999999998</c:v>
                </c:pt>
                <c:pt idx="1134">
                  <c:v>3.44</c:v>
                </c:pt>
                <c:pt idx="1135">
                  <c:v>3.4430000000000001</c:v>
                </c:pt>
                <c:pt idx="1136">
                  <c:v>3.4460000000000002</c:v>
                </c:pt>
                <c:pt idx="1137">
                  <c:v>3.4489999999999998</c:v>
                </c:pt>
                <c:pt idx="1138">
                  <c:v>3.452</c:v>
                </c:pt>
                <c:pt idx="1139">
                  <c:v>3.4550000000000001</c:v>
                </c:pt>
                <c:pt idx="1140">
                  <c:v>3.4580000000000002</c:v>
                </c:pt>
                <c:pt idx="1141">
                  <c:v>3.4609999999999999</c:v>
                </c:pt>
                <c:pt idx="1142">
                  <c:v>3.464</c:v>
                </c:pt>
                <c:pt idx="1143">
                  <c:v>3.4670000000000001</c:v>
                </c:pt>
                <c:pt idx="1144">
                  <c:v>3.47</c:v>
                </c:pt>
                <c:pt idx="1145">
                  <c:v>3.4729999999999999</c:v>
                </c:pt>
                <c:pt idx="1146">
                  <c:v>3.476</c:v>
                </c:pt>
                <c:pt idx="1147">
                  <c:v>3.4790000000000001</c:v>
                </c:pt>
                <c:pt idx="1148">
                  <c:v>3.4820000000000002</c:v>
                </c:pt>
                <c:pt idx="1149">
                  <c:v>3.4849999999999999</c:v>
                </c:pt>
                <c:pt idx="1150">
                  <c:v>3.488</c:v>
                </c:pt>
                <c:pt idx="1151">
                  <c:v>3.4910000000000001</c:v>
                </c:pt>
                <c:pt idx="1152">
                  <c:v>3.4940000000000002</c:v>
                </c:pt>
                <c:pt idx="1153">
                  <c:v>3.4969999999999999</c:v>
                </c:pt>
                <c:pt idx="1154">
                  <c:v>3.5</c:v>
                </c:pt>
                <c:pt idx="1155">
                  <c:v>3.5030000000000001</c:v>
                </c:pt>
                <c:pt idx="1156">
                  <c:v>3.5059999999999998</c:v>
                </c:pt>
                <c:pt idx="1157">
                  <c:v>3.5089999999999999</c:v>
                </c:pt>
                <c:pt idx="1158">
                  <c:v>3.512</c:v>
                </c:pt>
                <c:pt idx="1159">
                  <c:v>3.5150000000000001</c:v>
                </c:pt>
                <c:pt idx="1160">
                  <c:v>3.5179999999999998</c:v>
                </c:pt>
                <c:pt idx="1161">
                  <c:v>3.5209999999999999</c:v>
                </c:pt>
                <c:pt idx="1162">
                  <c:v>3.524</c:v>
                </c:pt>
                <c:pt idx="1163">
                  <c:v>3.5270000000000001</c:v>
                </c:pt>
                <c:pt idx="1164">
                  <c:v>3.53</c:v>
                </c:pt>
                <c:pt idx="1165">
                  <c:v>3.5329999999999999</c:v>
                </c:pt>
                <c:pt idx="1166">
                  <c:v>3.536</c:v>
                </c:pt>
                <c:pt idx="1167">
                  <c:v>3.5390000000000001</c:v>
                </c:pt>
                <c:pt idx="1168">
                  <c:v>3.5419999999999998</c:v>
                </c:pt>
                <c:pt idx="1169">
                  <c:v>3.5449999999999999</c:v>
                </c:pt>
                <c:pt idx="1170">
                  <c:v>3.548</c:v>
                </c:pt>
                <c:pt idx="1171">
                  <c:v>3.5510000000000002</c:v>
                </c:pt>
                <c:pt idx="1172">
                  <c:v>3.5539999999999998</c:v>
                </c:pt>
                <c:pt idx="1173">
                  <c:v>3.5569999999999999</c:v>
                </c:pt>
                <c:pt idx="1174">
                  <c:v>3.56</c:v>
                </c:pt>
                <c:pt idx="1175">
                  <c:v>3.5630000000000002</c:v>
                </c:pt>
                <c:pt idx="1176">
                  <c:v>3.5659999999999998</c:v>
                </c:pt>
                <c:pt idx="1177">
                  <c:v>3.569</c:v>
                </c:pt>
                <c:pt idx="1178">
                  <c:v>3.5720000000000001</c:v>
                </c:pt>
                <c:pt idx="1179">
                  <c:v>3.5750000000000002</c:v>
                </c:pt>
                <c:pt idx="1180">
                  <c:v>3.5779999999999998</c:v>
                </c:pt>
                <c:pt idx="1181">
                  <c:v>3.581</c:v>
                </c:pt>
                <c:pt idx="1182">
                  <c:v>3.5840000000000001</c:v>
                </c:pt>
                <c:pt idx="1183">
                  <c:v>3.5870000000000002</c:v>
                </c:pt>
                <c:pt idx="1184">
                  <c:v>3.59</c:v>
                </c:pt>
                <c:pt idx="1185">
                  <c:v>3.593</c:v>
                </c:pt>
                <c:pt idx="1186">
                  <c:v>3.5960000000000001</c:v>
                </c:pt>
                <c:pt idx="1187">
                  <c:v>3.5990000000000002</c:v>
                </c:pt>
                <c:pt idx="1188">
                  <c:v>3.6019999999999999</c:v>
                </c:pt>
                <c:pt idx="1189">
                  <c:v>3.605</c:v>
                </c:pt>
                <c:pt idx="1190">
                  <c:v>3.6080000000000001</c:v>
                </c:pt>
                <c:pt idx="1191">
                  <c:v>3.6110000000000002</c:v>
                </c:pt>
                <c:pt idx="1192">
                  <c:v>3.6139999999999999</c:v>
                </c:pt>
                <c:pt idx="1193">
                  <c:v>3.617</c:v>
                </c:pt>
                <c:pt idx="1194">
                  <c:v>3.62</c:v>
                </c:pt>
                <c:pt idx="1195">
                  <c:v>3.6230000000000002</c:v>
                </c:pt>
                <c:pt idx="1196">
                  <c:v>3.6259999999999999</c:v>
                </c:pt>
                <c:pt idx="1197">
                  <c:v>3.629</c:v>
                </c:pt>
                <c:pt idx="1198">
                  <c:v>3.6320000000000001</c:v>
                </c:pt>
                <c:pt idx="1199">
                  <c:v>3.6349999999999998</c:v>
                </c:pt>
                <c:pt idx="1200">
                  <c:v>3.6379999999999999</c:v>
                </c:pt>
                <c:pt idx="1201">
                  <c:v>3.641</c:v>
                </c:pt>
                <c:pt idx="1202">
                  <c:v>3.6440000000000001</c:v>
                </c:pt>
                <c:pt idx="1203">
                  <c:v>3.6469999999999998</c:v>
                </c:pt>
                <c:pt idx="1204">
                  <c:v>3.65</c:v>
                </c:pt>
                <c:pt idx="1205">
                  <c:v>3.653</c:v>
                </c:pt>
                <c:pt idx="1206">
                  <c:v>3.6560000000000001</c:v>
                </c:pt>
                <c:pt idx="1207">
                  <c:v>3.6589999999999998</c:v>
                </c:pt>
                <c:pt idx="1208">
                  <c:v>3.6619999999999999</c:v>
                </c:pt>
                <c:pt idx="1209">
                  <c:v>3.665</c:v>
                </c:pt>
                <c:pt idx="1210">
                  <c:v>3.6680000000000001</c:v>
                </c:pt>
                <c:pt idx="1211">
                  <c:v>3.6709999999999998</c:v>
                </c:pt>
                <c:pt idx="1212">
                  <c:v>3.6739999999999999</c:v>
                </c:pt>
                <c:pt idx="1213">
                  <c:v>3.677</c:v>
                </c:pt>
                <c:pt idx="1214">
                  <c:v>3.68</c:v>
                </c:pt>
                <c:pt idx="1215">
                  <c:v>3.6829999999999998</c:v>
                </c:pt>
                <c:pt idx="1216">
                  <c:v>3.6859999999999999</c:v>
                </c:pt>
                <c:pt idx="1217">
                  <c:v>3.6890000000000001</c:v>
                </c:pt>
                <c:pt idx="1218">
                  <c:v>3.6920000000000002</c:v>
                </c:pt>
                <c:pt idx="1219">
                  <c:v>3.6949999999999998</c:v>
                </c:pt>
                <c:pt idx="1220">
                  <c:v>3.698</c:v>
                </c:pt>
                <c:pt idx="1221">
                  <c:v>3.7010000000000001</c:v>
                </c:pt>
                <c:pt idx="1222">
                  <c:v>3.7040000000000002</c:v>
                </c:pt>
                <c:pt idx="1223">
                  <c:v>3.7069999999999999</c:v>
                </c:pt>
                <c:pt idx="1224">
                  <c:v>3.71</c:v>
                </c:pt>
                <c:pt idx="1225">
                  <c:v>3.7130000000000001</c:v>
                </c:pt>
                <c:pt idx="1226">
                  <c:v>3.7160000000000002</c:v>
                </c:pt>
                <c:pt idx="1227">
                  <c:v>3.7189999999999999</c:v>
                </c:pt>
                <c:pt idx="1228">
                  <c:v>3.722</c:v>
                </c:pt>
                <c:pt idx="1229">
                  <c:v>3.7250000000000001</c:v>
                </c:pt>
                <c:pt idx="1230">
                  <c:v>3.7280000000000002</c:v>
                </c:pt>
                <c:pt idx="1231">
                  <c:v>3.7309999999999999</c:v>
                </c:pt>
                <c:pt idx="1232">
                  <c:v>3.734</c:v>
                </c:pt>
                <c:pt idx="1233">
                  <c:v>3.7370000000000001</c:v>
                </c:pt>
                <c:pt idx="1234">
                  <c:v>3.74</c:v>
                </c:pt>
                <c:pt idx="1235">
                  <c:v>3.7429999999999999</c:v>
                </c:pt>
                <c:pt idx="1236">
                  <c:v>3.746</c:v>
                </c:pt>
                <c:pt idx="1237">
                  <c:v>3.7490000000000001</c:v>
                </c:pt>
                <c:pt idx="1238">
                  <c:v>3.7519999999999998</c:v>
                </c:pt>
                <c:pt idx="1239">
                  <c:v>3.7549999999999999</c:v>
                </c:pt>
                <c:pt idx="1240">
                  <c:v>3.758</c:v>
                </c:pt>
                <c:pt idx="1241">
                  <c:v>3.7610000000000001</c:v>
                </c:pt>
                <c:pt idx="1242">
                  <c:v>3.7639999999999998</c:v>
                </c:pt>
                <c:pt idx="1243">
                  <c:v>3.7669999999999999</c:v>
                </c:pt>
                <c:pt idx="1244">
                  <c:v>3.77</c:v>
                </c:pt>
                <c:pt idx="1245">
                  <c:v>3.7730000000000001</c:v>
                </c:pt>
                <c:pt idx="1246">
                  <c:v>3.7759999999999998</c:v>
                </c:pt>
                <c:pt idx="1247">
                  <c:v>3.7789999999999999</c:v>
                </c:pt>
                <c:pt idx="1248">
                  <c:v>3.782</c:v>
                </c:pt>
                <c:pt idx="1249">
                  <c:v>3.7850000000000001</c:v>
                </c:pt>
                <c:pt idx="1250">
                  <c:v>3.7879999999999998</c:v>
                </c:pt>
                <c:pt idx="1251">
                  <c:v>3.7909999999999999</c:v>
                </c:pt>
                <c:pt idx="1252">
                  <c:v>3.794</c:v>
                </c:pt>
                <c:pt idx="1253">
                  <c:v>3.7970000000000002</c:v>
                </c:pt>
                <c:pt idx="1254">
                  <c:v>3.8</c:v>
                </c:pt>
                <c:pt idx="1255">
                  <c:v>3.8029999999999999</c:v>
                </c:pt>
                <c:pt idx="1256">
                  <c:v>3.806</c:v>
                </c:pt>
                <c:pt idx="1257">
                  <c:v>3.8090000000000002</c:v>
                </c:pt>
                <c:pt idx="1258">
                  <c:v>3.8119999999999998</c:v>
                </c:pt>
                <c:pt idx="1259">
                  <c:v>3.8149999999999999</c:v>
                </c:pt>
                <c:pt idx="1260">
                  <c:v>3.8180000000000001</c:v>
                </c:pt>
                <c:pt idx="1261">
                  <c:v>3.8210000000000002</c:v>
                </c:pt>
                <c:pt idx="1262">
                  <c:v>3.8239999999999998</c:v>
                </c:pt>
                <c:pt idx="1263">
                  <c:v>3.827</c:v>
                </c:pt>
                <c:pt idx="1264">
                  <c:v>3.83</c:v>
                </c:pt>
                <c:pt idx="1265">
                  <c:v>3.8330000000000002</c:v>
                </c:pt>
                <c:pt idx="1266">
                  <c:v>3.8359999999999999</c:v>
                </c:pt>
                <c:pt idx="1267">
                  <c:v>3.839</c:v>
                </c:pt>
                <c:pt idx="1268">
                  <c:v>3.8420000000000001</c:v>
                </c:pt>
                <c:pt idx="1269">
                  <c:v>3.8450000000000002</c:v>
                </c:pt>
                <c:pt idx="1270">
                  <c:v>3.8479999999999999</c:v>
                </c:pt>
                <c:pt idx="1271">
                  <c:v>3.851</c:v>
                </c:pt>
                <c:pt idx="1272">
                  <c:v>3.8540000000000001</c:v>
                </c:pt>
                <c:pt idx="1273">
                  <c:v>3.8570000000000002</c:v>
                </c:pt>
                <c:pt idx="1274">
                  <c:v>3.86</c:v>
                </c:pt>
                <c:pt idx="1275">
                  <c:v>3.863</c:v>
                </c:pt>
                <c:pt idx="1276">
                  <c:v>3.8660000000000001</c:v>
                </c:pt>
                <c:pt idx="1277">
                  <c:v>3.8690000000000002</c:v>
                </c:pt>
                <c:pt idx="1278">
                  <c:v>3.8719999999999999</c:v>
                </c:pt>
                <c:pt idx="1279">
                  <c:v>3.875</c:v>
                </c:pt>
                <c:pt idx="1280">
                  <c:v>3.8780000000000001</c:v>
                </c:pt>
                <c:pt idx="1281">
                  <c:v>3.8809999999999998</c:v>
                </c:pt>
                <c:pt idx="1282">
                  <c:v>3.8839999999999999</c:v>
                </c:pt>
                <c:pt idx="1283">
                  <c:v>3.887</c:v>
                </c:pt>
                <c:pt idx="1284">
                  <c:v>3.89</c:v>
                </c:pt>
                <c:pt idx="1285">
                  <c:v>3.8929999999999998</c:v>
                </c:pt>
                <c:pt idx="1286">
                  <c:v>3.8959999999999999</c:v>
                </c:pt>
                <c:pt idx="1287">
                  <c:v>3.899</c:v>
                </c:pt>
                <c:pt idx="1288">
                  <c:v>3.9020000000000001</c:v>
                </c:pt>
                <c:pt idx="1289">
                  <c:v>3.9049999999999998</c:v>
                </c:pt>
                <c:pt idx="1290">
                  <c:v>3.9079999999999999</c:v>
                </c:pt>
                <c:pt idx="1291">
                  <c:v>3.911</c:v>
                </c:pt>
                <c:pt idx="1292">
                  <c:v>3.9140000000000001</c:v>
                </c:pt>
                <c:pt idx="1293">
                  <c:v>3.9169999999999998</c:v>
                </c:pt>
                <c:pt idx="1294">
                  <c:v>3.92</c:v>
                </c:pt>
                <c:pt idx="1295">
                  <c:v>3.923</c:v>
                </c:pt>
                <c:pt idx="1296">
                  <c:v>3.9260000000000002</c:v>
                </c:pt>
                <c:pt idx="1297">
                  <c:v>3.9289999999999998</c:v>
                </c:pt>
                <c:pt idx="1298">
                  <c:v>3.9319999999999999</c:v>
                </c:pt>
                <c:pt idx="1299">
                  <c:v>3.9350000000000001</c:v>
                </c:pt>
                <c:pt idx="1300">
                  <c:v>3.9380000000000002</c:v>
                </c:pt>
                <c:pt idx="1301">
                  <c:v>3.9409999999999998</c:v>
                </c:pt>
                <c:pt idx="1302">
                  <c:v>3.944</c:v>
                </c:pt>
                <c:pt idx="1303">
                  <c:v>3.9470000000000001</c:v>
                </c:pt>
                <c:pt idx="1304">
                  <c:v>3.95</c:v>
                </c:pt>
                <c:pt idx="1305">
                  <c:v>3.9529999999999998</c:v>
                </c:pt>
                <c:pt idx="1306">
                  <c:v>3.956</c:v>
                </c:pt>
                <c:pt idx="1307">
                  <c:v>3.9590000000000001</c:v>
                </c:pt>
                <c:pt idx="1308">
                  <c:v>3.9620000000000002</c:v>
                </c:pt>
                <c:pt idx="1309">
                  <c:v>3.9649999999999999</c:v>
                </c:pt>
                <c:pt idx="1310">
                  <c:v>3.968</c:v>
                </c:pt>
                <c:pt idx="1311">
                  <c:v>3.9710000000000001</c:v>
                </c:pt>
                <c:pt idx="1312">
                  <c:v>3.9740000000000002</c:v>
                </c:pt>
                <c:pt idx="1313">
                  <c:v>3.9769999999999999</c:v>
                </c:pt>
                <c:pt idx="1314">
                  <c:v>3.98</c:v>
                </c:pt>
                <c:pt idx="1315">
                  <c:v>3.9830000000000001</c:v>
                </c:pt>
                <c:pt idx="1316">
                  <c:v>3.9860000000000002</c:v>
                </c:pt>
                <c:pt idx="1317">
                  <c:v>3.9889999999999999</c:v>
                </c:pt>
                <c:pt idx="1318">
                  <c:v>3.992</c:v>
                </c:pt>
                <c:pt idx="1319">
                  <c:v>3.9950000000000001</c:v>
                </c:pt>
                <c:pt idx="1320">
                  <c:v>3.9980000000000002</c:v>
                </c:pt>
                <c:pt idx="1321">
                  <c:v>4.0010000000000003</c:v>
                </c:pt>
                <c:pt idx="1322">
                  <c:v>4.0039999999999996</c:v>
                </c:pt>
                <c:pt idx="1323">
                  <c:v>4.0069999999999997</c:v>
                </c:pt>
                <c:pt idx="1324">
                  <c:v>4.01</c:v>
                </c:pt>
                <c:pt idx="1325">
                  <c:v>4.0129999999999999</c:v>
                </c:pt>
                <c:pt idx="1326">
                  <c:v>4.016</c:v>
                </c:pt>
                <c:pt idx="1327">
                  <c:v>4.0190000000000001</c:v>
                </c:pt>
                <c:pt idx="1328">
                  <c:v>4.0220000000000002</c:v>
                </c:pt>
                <c:pt idx="1329">
                  <c:v>4.0250000000000004</c:v>
                </c:pt>
                <c:pt idx="1330">
                  <c:v>4.0279999999999996</c:v>
                </c:pt>
                <c:pt idx="1331">
                  <c:v>4.0309999999999997</c:v>
                </c:pt>
                <c:pt idx="1332">
                  <c:v>4.0339999999999998</c:v>
                </c:pt>
                <c:pt idx="1333">
                  <c:v>4.0369999999999999</c:v>
                </c:pt>
                <c:pt idx="1334">
                  <c:v>4.04</c:v>
                </c:pt>
                <c:pt idx="1335">
                  <c:v>4.0430000000000001</c:v>
                </c:pt>
                <c:pt idx="1336">
                  <c:v>4.0460000000000003</c:v>
                </c:pt>
                <c:pt idx="1337">
                  <c:v>4.0490000000000004</c:v>
                </c:pt>
                <c:pt idx="1338">
                  <c:v>4.0519999999999996</c:v>
                </c:pt>
                <c:pt idx="1339">
                  <c:v>4.0549999999999997</c:v>
                </c:pt>
                <c:pt idx="1340">
                  <c:v>4.0579999999999998</c:v>
                </c:pt>
                <c:pt idx="1341">
                  <c:v>4.0609999999999999</c:v>
                </c:pt>
                <c:pt idx="1342">
                  <c:v>4.0640000000000001</c:v>
                </c:pt>
                <c:pt idx="1343">
                  <c:v>4.0670000000000002</c:v>
                </c:pt>
                <c:pt idx="1344">
                  <c:v>4.07</c:v>
                </c:pt>
                <c:pt idx="1345">
                  <c:v>4.0730000000000004</c:v>
                </c:pt>
                <c:pt idx="1346">
                  <c:v>4.0759999999999996</c:v>
                </c:pt>
                <c:pt idx="1347">
                  <c:v>4.0789999999999997</c:v>
                </c:pt>
                <c:pt idx="1348">
                  <c:v>4.0819999999999999</c:v>
                </c:pt>
                <c:pt idx="1349">
                  <c:v>4.085</c:v>
                </c:pt>
                <c:pt idx="1350">
                  <c:v>4.0880000000000001</c:v>
                </c:pt>
                <c:pt idx="1351">
                  <c:v>4.0910000000000002</c:v>
                </c:pt>
                <c:pt idx="1352">
                  <c:v>4.0940000000000003</c:v>
                </c:pt>
                <c:pt idx="1353">
                  <c:v>4.0970000000000004</c:v>
                </c:pt>
                <c:pt idx="1354">
                  <c:v>4.0999999999999996</c:v>
                </c:pt>
                <c:pt idx="1355">
                  <c:v>4.1029999999999998</c:v>
                </c:pt>
                <c:pt idx="1356">
                  <c:v>4.1059999999999999</c:v>
                </c:pt>
                <c:pt idx="1357">
                  <c:v>4.109</c:v>
                </c:pt>
                <c:pt idx="1358">
                  <c:v>4.1120000000000001</c:v>
                </c:pt>
                <c:pt idx="1359">
                  <c:v>4.1150000000000002</c:v>
                </c:pt>
                <c:pt idx="1360">
                  <c:v>4.1180000000000003</c:v>
                </c:pt>
                <c:pt idx="1361">
                  <c:v>4.1210000000000004</c:v>
                </c:pt>
                <c:pt idx="1362">
                  <c:v>4.1239999999999997</c:v>
                </c:pt>
                <c:pt idx="1363">
                  <c:v>4.1269999999999998</c:v>
                </c:pt>
                <c:pt idx="1364">
                  <c:v>4.13</c:v>
                </c:pt>
                <c:pt idx="1365">
                  <c:v>4.133</c:v>
                </c:pt>
                <c:pt idx="1366">
                  <c:v>4.1360000000000001</c:v>
                </c:pt>
                <c:pt idx="1367">
                  <c:v>4.1390000000000002</c:v>
                </c:pt>
                <c:pt idx="1368">
                  <c:v>4.1420000000000003</c:v>
                </c:pt>
                <c:pt idx="1369">
                  <c:v>4.1449999999999996</c:v>
                </c:pt>
                <c:pt idx="1370">
                  <c:v>4.1479999999999997</c:v>
                </c:pt>
                <c:pt idx="1371">
                  <c:v>4.1509999999999998</c:v>
                </c:pt>
                <c:pt idx="1372">
                  <c:v>4.1539999999999999</c:v>
                </c:pt>
                <c:pt idx="1373">
                  <c:v>4.157</c:v>
                </c:pt>
                <c:pt idx="1374">
                  <c:v>4.16</c:v>
                </c:pt>
                <c:pt idx="1375">
                  <c:v>4.1630000000000003</c:v>
                </c:pt>
                <c:pt idx="1376">
                  <c:v>4.1660000000000004</c:v>
                </c:pt>
                <c:pt idx="1377">
                  <c:v>4.1689999999999996</c:v>
                </c:pt>
                <c:pt idx="1378">
                  <c:v>4.1719999999999997</c:v>
                </c:pt>
                <c:pt idx="1379">
                  <c:v>4.1749999999999998</c:v>
                </c:pt>
                <c:pt idx="1380">
                  <c:v>4.1779999999999999</c:v>
                </c:pt>
                <c:pt idx="1381">
                  <c:v>4.181</c:v>
                </c:pt>
                <c:pt idx="1382">
                  <c:v>4.1840000000000002</c:v>
                </c:pt>
                <c:pt idx="1383">
                  <c:v>4.1870000000000003</c:v>
                </c:pt>
                <c:pt idx="1384">
                  <c:v>4.1900000000000004</c:v>
                </c:pt>
                <c:pt idx="1385">
                  <c:v>4.1929999999999996</c:v>
                </c:pt>
                <c:pt idx="1386">
                  <c:v>4.1959999999999997</c:v>
                </c:pt>
                <c:pt idx="1387">
                  <c:v>4.1989999999999998</c:v>
                </c:pt>
                <c:pt idx="1388">
                  <c:v>4.202</c:v>
                </c:pt>
                <c:pt idx="1389">
                  <c:v>4.2050000000000001</c:v>
                </c:pt>
                <c:pt idx="1390">
                  <c:v>4.2080000000000002</c:v>
                </c:pt>
                <c:pt idx="1391">
                  <c:v>4.2110000000000003</c:v>
                </c:pt>
                <c:pt idx="1392">
                  <c:v>4.2140000000000004</c:v>
                </c:pt>
                <c:pt idx="1393">
                  <c:v>4.2169999999999996</c:v>
                </c:pt>
                <c:pt idx="1394">
                  <c:v>4.22</c:v>
                </c:pt>
                <c:pt idx="1395">
                  <c:v>4.2229999999999999</c:v>
                </c:pt>
                <c:pt idx="1396">
                  <c:v>4.226</c:v>
                </c:pt>
                <c:pt idx="1397">
                  <c:v>4.2290000000000001</c:v>
                </c:pt>
                <c:pt idx="1398">
                  <c:v>4.2320000000000002</c:v>
                </c:pt>
                <c:pt idx="1399">
                  <c:v>4.2350000000000003</c:v>
                </c:pt>
                <c:pt idx="1400">
                  <c:v>4.2380000000000004</c:v>
                </c:pt>
                <c:pt idx="1401">
                  <c:v>4.2409999999999997</c:v>
                </c:pt>
                <c:pt idx="1402">
                  <c:v>4.2439999999999998</c:v>
                </c:pt>
                <c:pt idx="1403">
                  <c:v>4.2469999999999999</c:v>
                </c:pt>
                <c:pt idx="1404">
                  <c:v>4.25</c:v>
                </c:pt>
                <c:pt idx="1405">
                  <c:v>4.2530000000000001</c:v>
                </c:pt>
                <c:pt idx="1406">
                  <c:v>4.2560000000000002</c:v>
                </c:pt>
                <c:pt idx="1407">
                  <c:v>4.2590000000000003</c:v>
                </c:pt>
                <c:pt idx="1408">
                  <c:v>4.2619999999999996</c:v>
                </c:pt>
                <c:pt idx="1409">
                  <c:v>4.2649999999999997</c:v>
                </c:pt>
                <c:pt idx="1410">
                  <c:v>4.2679999999999998</c:v>
                </c:pt>
                <c:pt idx="1411">
                  <c:v>4.2709999999999999</c:v>
                </c:pt>
                <c:pt idx="1412">
                  <c:v>4.274</c:v>
                </c:pt>
                <c:pt idx="1413">
                  <c:v>4.2770000000000001</c:v>
                </c:pt>
                <c:pt idx="1414">
                  <c:v>4.2859999999999996</c:v>
                </c:pt>
                <c:pt idx="1415">
                  <c:v>4.2889999999999997</c:v>
                </c:pt>
                <c:pt idx="1416">
                  <c:v>4.2919999999999998</c:v>
                </c:pt>
                <c:pt idx="1417">
                  <c:v>4.2949999999999999</c:v>
                </c:pt>
                <c:pt idx="1418">
                  <c:v>4.298</c:v>
                </c:pt>
                <c:pt idx="1419">
                  <c:v>4.3010000000000002</c:v>
                </c:pt>
                <c:pt idx="1420">
                  <c:v>4.3040000000000003</c:v>
                </c:pt>
                <c:pt idx="1421">
                  <c:v>4.3070000000000004</c:v>
                </c:pt>
                <c:pt idx="1422">
                  <c:v>4.3099999999999996</c:v>
                </c:pt>
                <c:pt idx="1423">
                  <c:v>4.3129999999999997</c:v>
                </c:pt>
                <c:pt idx="1424">
                  <c:v>4.3159999999999998</c:v>
                </c:pt>
                <c:pt idx="1425">
                  <c:v>4.319</c:v>
                </c:pt>
                <c:pt idx="1426">
                  <c:v>4.3220000000000001</c:v>
                </c:pt>
                <c:pt idx="1427">
                  <c:v>4.3250000000000002</c:v>
                </c:pt>
                <c:pt idx="1428">
                  <c:v>4.3280000000000003</c:v>
                </c:pt>
                <c:pt idx="1429">
                  <c:v>4.3310000000000004</c:v>
                </c:pt>
                <c:pt idx="1430">
                  <c:v>4.3339999999999996</c:v>
                </c:pt>
                <c:pt idx="1431">
                  <c:v>4.3369999999999997</c:v>
                </c:pt>
                <c:pt idx="1432">
                  <c:v>4.34</c:v>
                </c:pt>
                <c:pt idx="1433">
                  <c:v>4.343</c:v>
                </c:pt>
                <c:pt idx="1434">
                  <c:v>4.3460000000000001</c:v>
                </c:pt>
                <c:pt idx="1435">
                  <c:v>4.3490000000000002</c:v>
                </c:pt>
                <c:pt idx="1436">
                  <c:v>4.3520000000000003</c:v>
                </c:pt>
                <c:pt idx="1437">
                  <c:v>4.3550000000000004</c:v>
                </c:pt>
                <c:pt idx="1438">
                  <c:v>4.3579999999999997</c:v>
                </c:pt>
                <c:pt idx="1439">
                  <c:v>4.3609999999999998</c:v>
                </c:pt>
                <c:pt idx="1440">
                  <c:v>4.3639999999999999</c:v>
                </c:pt>
                <c:pt idx="1441">
                  <c:v>4.367</c:v>
                </c:pt>
                <c:pt idx="1442">
                  <c:v>4.37</c:v>
                </c:pt>
                <c:pt idx="1443">
                  <c:v>4.3730000000000002</c:v>
                </c:pt>
                <c:pt idx="1444">
                  <c:v>4.3760000000000003</c:v>
                </c:pt>
                <c:pt idx="1445">
                  <c:v>4.3789999999999996</c:v>
                </c:pt>
                <c:pt idx="1446">
                  <c:v>4.3819999999999997</c:v>
                </c:pt>
                <c:pt idx="1447">
                  <c:v>4.3849999999999998</c:v>
                </c:pt>
                <c:pt idx="1448">
                  <c:v>4.3879999999999999</c:v>
                </c:pt>
                <c:pt idx="1449">
                  <c:v>4.391</c:v>
                </c:pt>
                <c:pt idx="1450">
                  <c:v>4.3940000000000001</c:v>
                </c:pt>
                <c:pt idx="1451">
                  <c:v>4.3970000000000002</c:v>
                </c:pt>
                <c:pt idx="1452">
                  <c:v>4.4000000000000004</c:v>
                </c:pt>
                <c:pt idx="1453">
                  <c:v>4.4029999999999996</c:v>
                </c:pt>
                <c:pt idx="1454">
                  <c:v>4.4059999999999997</c:v>
                </c:pt>
                <c:pt idx="1455">
                  <c:v>4.4089999999999998</c:v>
                </c:pt>
                <c:pt idx="1456">
                  <c:v>4.4119999999999999</c:v>
                </c:pt>
                <c:pt idx="1457">
                  <c:v>4.415</c:v>
                </c:pt>
                <c:pt idx="1458">
                  <c:v>4.4180000000000001</c:v>
                </c:pt>
                <c:pt idx="1459">
                  <c:v>4.4210000000000003</c:v>
                </c:pt>
                <c:pt idx="1460">
                  <c:v>4.4240000000000004</c:v>
                </c:pt>
                <c:pt idx="1461">
                  <c:v>4.4269999999999996</c:v>
                </c:pt>
                <c:pt idx="1462">
                  <c:v>4.43</c:v>
                </c:pt>
                <c:pt idx="1463">
                  <c:v>4.4329999999999998</c:v>
                </c:pt>
                <c:pt idx="1464">
                  <c:v>4.4359999999999999</c:v>
                </c:pt>
                <c:pt idx="1465">
                  <c:v>4.4390000000000001</c:v>
                </c:pt>
                <c:pt idx="1466">
                  <c:v>4.4420000000000002</c:v>
                </c:pt>
                <c:pt idx="1467">
                  <c:v>4.4450000000000003</c:v>
                </c:pt>
                <c:pt idx="1468">
                  <c:v>4.4480000000000004</c:v>
                </c:pt>
                <c:pt idx="1469">
                  <c:v>4.4509999999999996</c:v>
                </c:pt>
                <c:pt idx="1470">
                  <c:v>4.4539999999999997</c:v>
                </c:pt>
                <c:pt idx="1471">
                  <c:v>4.4569999999999999</c:v>
                </c:pt>
                <c:pt idx="1472">
                  <c:v>4.46</c:v>
                </c:pt>
                <c:pt idx="1473">
                  <c:v>4.4630000000000001</c:v>
                </c:pt>
                <c:pt idx="1474">
                  <c:v>4.4660000000000002</c:v>
                </c:pt>
                <c:pt idx="1475">
                  <c:v>4.4690000000000003</c:v>
                </c:pt>
                <c:pt idx="1476">
                  <c:v>4.4720000000000004</c:v>
                </c:pt>
                <c:pt idx="1477">
                  <c:v>4.4749999999999996</c:v>
                </c:pt>
                <c:pt idx="1478">
                  <c:v>4.4779999999999998</c:v>
                </c:pt>
                <c:pt idx="1479">
                  <c:v>4.4809999999999999</c:v>
                </c:pt>
                <c:pt idx="1480">
                  <c:v>4.484</c:v>
                </c:pt>
                <c:pt idx="1481">
                  <c:v>4.4870000000000001</c:v>
                </c:pt>
                <c:pt idx="1482">
                  <c:v>4.49</c:v>
                </c:pt>
                <c:pt idx="1483">
                  <c:v>4.4930000000000003</c:v>
                </c:pt>
                <c:pt idx="1484">
                  <c:v>4.4960000000000004</c:v>
                </c:pt>
                <c:pt idx="1485">
                  <c:v>4.4989999999999997</c:v>
                </c:pt>
                <c:pt idx="1486">
                  <c:v>4.5019999999999998</c:v>
                </c:pt>
                <c:pt idx="1487">
                  <c:v>4.5049999999999999</c:v>
                </c:pt>
                <c:pt idx="1488">
                  <c:v>4.508</c:v>
                </c:pt>
                <c:pt idx="1489">
                  <c:v>4.5110000000000001</c:v>
                </c:pt>
                <c:pt idx="1490">
                  <c:v>4.5140000000000002</c:v>
                </c:pt>
                <c:pt idx="1491">
                  <c:v>4.5170000000000003</c:v>
                </c:pt>
                <c:pt idx="1492">
                  <c:v>4.5199999999999996</c:v>
                </c:pt>
                <c:pt idx="1493">
                  <c:v>4.5229999999999997</c:v>
                </c:pt>
                <c:pt idx="1494">
                  <c:v>4.5259999999999998</c:v>
                </c:pt>
                <c:pt idx="1495">
                  <c:v>4.5289999999999999</c:v>
                </c:pt>
                <c:pt idx="1496">
                  <c:v>4.532</c:v>
                </c:pt>
                <c:pt idx="1497">
                  <c:v>4.5350000000000001</c:v>
                </c:pt>
                <c:pt idx="1498">
                  <c:v>4.5380000000000003</c:v>
                </c:pt>
                <c:pt idx="1499">
                  <c:v>4.5410000000000004</c:v>
                </c:pt>
                <c:pt idx="1500">
                  <c:v>4.5439999999999996</c:v>
                </c:pt>
                <c:pt idx="1501">
                  <c:v>4.5469999999999997</c:v>
                </c:pt>
                <c:pt idx="1502">
                  <c:v>4.55</c:v>
                </c:pt>
                <c:pt idx="1503">
                  <c:v>4.5529999999999999</c:v>
                </c:pt>
                <c:pt idx="1504">
                  <c:v>4.556</c:v>
                </c:pt>
                <c:pt idx="1505">
                  <c:v>4.5590000000000002</c:v>
                </c:pt>
                <c:pt idx="1506">
                  <c:v>4.5620000000000003</c:v>
                </c:pt>
                <c:pt idx="1507">
                  <c:v>4.5650000000000004</c:v>
                </c:pt>
                <c:pt idx="1508">
                  <c:v>4.5679999999999996</c:v>
                </c:pt>
                <c:pt idx="1509">
                  <c:v>4.5709999999999997</c:v>
                </c:pt>
                <c:pt idx="1510">
                  <c:v>4.5739999999999998</c:v>
                </c:pt>
                <c:pt idx="1511">
                  <c:v>4.577</c:v>
                </c:pt>
                <c:pt idx="1512">
                  <c:v>4.58</c:v>
                </c:pt>
                <c:pt idx="1513">
                  <c:v>4.5830000000000002</c:v>
                </c:pt>
                <c:pt idx="1514">
                  <c:v>4.5860000000000003</c:v>
                </c:pt>
                <c:pt idx="1515">
                  <c:v>4.5890000000000004</c:v>
                </c:pt>
                <c:pt idx="1516">
                  <c:v>4.5919999999999996</c:v>
                </c:pt>
                <c:pt idx="1517">
                  <c:v>4.5949999999999998</c:v>
                </c:pt>
                <c:pt idx="1518">
                  <c:v>4.5979999999999999</c:v>
                </c:pt>
                <c:pt idx="1519">
                  <c:v>4.601</c:v>
                </c:pt>
                <c:pt idx="1520">
                  <c:v>4.6040000000000001</c:v>
                </c:pt>
                <c:pt idx="1521">
                  <c:v>4.6070000000000002</c:v>
                </c:pt>
                <c:pt idx="1522">
                  <c:v>4.6100000000000003</c:v>
                </c:pt>
                <c:pt idx="1523">
                  <c:v>4.6130000000000004</c:v>
                </c:pt>
                <c:pt idx="1524">
                  <c:v>4.6159999999999997</c:v>
                </c:pt>
                <c:pt idx="1525">
                  <c:v>4.6189999999999998</c:v>
                </c:pt>
                <c:pt idx="1526">
                  <c:v>4.6219999999999999</c:v>
                </c:pt>
                <c:pt idx="1527">
                  <c:v>4.625</c:v>
                </c:pt>
                <c:pt idx="1528">
                  <c:v>4.6280000000000001</c:v>
                </c:pt>
                <c:pt idx="1529">
                  <c:v>4.6310000000000002</c:v>
                </c:pt>
                <c:pt idx="1530">
                  <c:v>4.6340000000000003</c:v>
                </c:pt>
                <c:pt idx="1531">
                  <c:v>4.6369999999999996</c:v>
                </c:pt>
                <c:pt idx="1532">
                  <c:v>4.6399999999999997</c:v>
                </c:pt>
                <c:pt idx="1533">
                  <c:v>4.6429999999999998</c:v>
                </c:pt>
                <c:pt idx="1534">
                  <c:v>4.6459999999999999</c:v>
                </c:pt>
                <c:pt idx="1535">
                  <c:v>4.649</c:v>
                </c:pt>
                <c:pt idx="1536">
                  <c:v>4.6520000000000001</c:v>
                </c:pt>
                <c:pt idx="1537">
                  <c:v>4.6550000000000002</c:v>
                </c:pt>
                <c:pt idx="1538">
                  <c:v>4.6580000000000004</c:v>
                </c:pt>
                <c:pt idx="1539">
                  <c:v>4.6609999999999996</c:v>
                </c:pt>
                <c:pt idx="1540">
                  <c:v>4.6639999999999997</c:v>
                </c:pt>
                <c:pt idx="1541">
                  <c:v>4.6669999999999998</c:v>
                </c:pt>
                <c:pt idx="1542">
                  <c:v>4.67</c:v>
                </c:pt>
                <c:pt idx="1543">
                  <c:v>4.673</c:v>
                </c:pt>
                <c:pt idx="1544">
                  <c:v>4.6760000000000002</c:v>
                </c:pt>
                <c:pt idx="1545">
                  <c:v>4.6790000000000003</c:v>
                </c:pt>
                <c:pt idx="1546">
                  <c:v>4.6820000000000004</c:v>
                </c:pt>
                <c:pt idx="1547">
                  <c:v>4.6849999999999996</c:v>
                </c:pt>
                <c:pt idx="1548">
                  <c:v>4.6879999999999997</c:v>
                </c:pt>
                <c:pt idx="1549">
                  <c:v>4.6909999999999998</c:v>
                </c:pt>
                <c:pt idx="1550">
                  <c:v>4.694</c:v>
                </c:pt>
                <c:pt idx="1551">
                  <c:v>4.6970000000000001</c:v>
                </c:pt>
                <c:pt idx="1552">
                  <c:v>4.7</c:v>
                </c:pt>
                <c:pt idx="1553">
                  <c:v>4.7030000000000003</c:v>
                </c:pt>
                <c:pt idx="1554">
                  <c:v>4.7060000000000004</c:v>
                </c:pt>
                <c:pt idx="1555">
                  <c:v>4.7089999999999996</c:v>
                </c:pt>
                <c:pt idx="1556">
                  <c:v>4.7119999999999997</c:v>
                </c:pt>
                <c:pt idx="1557">
                  <c:v>4.7149999999999999</c:v>
                </c:pt>
                <c:pt idx="1558">
                  <c:v>4.718</c:v>
                </c:pt>
                <c:pt idx="1559">
                  <c:v>4.7210000000000001</c:v>
                </c:pt>
                <c:pt idx="1560">
                  <c:v>4.7240000000000002</c:v>
                </c:pt>
                <c:pt idx="1561">
                  <c:v>4.7270000000000003</c:v>
                </c:pt>
                <c:pt idx="1562">
                  <c:v>4.7300000000000004</c:v>
                </c:pt>
                <c:pt idx="1563">
                  <c:v>4.7329999999999997</c:v>
                </c:pt>
                <c:pt idx="1564">
                  <c:v>4.7359999999999998</c:v>
                </c:pt>
                <c:pt idx="1565">
                  <c:v>4.7389999999999999</c:v>
                </c:pt>
                <c:pt idx="1566">
                  <c:v>4.742</c:v>
                </c:pt>
                <c:pt idx="1567">
                  <c:v>4.7450000000000001</c:v>
                </c:pt>
                <c:pt idx="1568">
                  <c:v>4.7480000000000002</c:v>
                </c:pt>
                <c:pt idx="1569">
                  <c:v>4.7510000000000003</c:v>
                </c:pt>
                <c:pt idx="1570">
                  <c:v>4.7539999999999996</c:v>
                </c:pt>
                <c:pt idx="1571">
                  <c:v>4.7569999999999997</c:v>
                </c:pt>
                <c:pt idx="1572">
                  <c:v>4.76</c:v>
                </c:pt>
                <c:pt idx="1573">
                  <c:v>4.7629999999999999</c:v>
                </c:pt>
                <c:pt idx="1574">
                  <c:v>4.766</c:v>
                </c:pt>
                <c:pt idx="1575">
                  <c:v>4.7690000000000001</c:v>
                </c:pt>
                <c:pt idx="1576">
                  <c:v>4.7720000000000002</c:v>
                </c:pt>
                <c:pt idx="1577">
                  <c:v>4.7750000000000004</c:v>
                </c:pt>
                <c:pt idx="1578">
                  <c:v>4.7779999999999996</c:v>
                </c:pt>
                <c:pt idx="1579">
                  <c:v>4.7809999999999997</c:v>
                </c:pt>
                <c:pt idx="1580">
                  <c:v>4.7839999999999998</c:v>
                </c:pt>
                <c:pt idx="1581">
                  <c:v>4.7869999999999999</c:v>
                </c:pt>
                <c:pt idx="1582">
                  <c:v>4.79</c:v>
                </c:pt>
                <c:pt idx="1583">
                  <c:v>4.7930000000000001</c:v>
                </c:pt>
                <c:pt idx="1584">
                  <c:v>4.7960000000000003</c:v>
                </c:pt>
                <c:pt idx="1585">
                  <c:v>4.7990000000000004</c:v>
                </c:pt>
                <c:pt idx="1586">
                  <c:v>4.8019999999999996</c:v>
                </c:pt>
                <c:pt idx="1587">
                  <c:v>4.8049999999999997</c:v>
                </c:pt>
                <c:pt idx="1588">
                  <c:v>4.8079999999999998</c:v>
                </c:pt>
                <c:pt idx="1589">
                  <c:v>4.8109999999999999</c:v>
                </c:pt>
                <c:pt idx="1590">
                  <c:v>4.8230000000000004</c:v>
                </c:pt>
                <c:pt idx="1591">
                  <c:v>4.8259999999999996</c:v>
                </c:pt>
                <c:pt idx="1592">
                  <c:v>4.8289999999999997</c:v>
                </c:pt>
                <c:pt idx="1593">
                  <c:v>4.8319999999999999</c:v>
                </c:pt>
                <c:pt idx="1594">
                  <c:v>4.835</c:v>
                </c:pt>
                <c:pt idx="1595">
                  <c:v>4.8380000000000001</c:v>
                </c:pt>
                <c:pt idx="1596">
                  <c:v>4.8410000000000002</c:v>
                </c:pt>
                <c:pt idx="1597">
                  <c:v>4.8440000000000003</c:v>
                </c:pt>
                <c:pt idx="1598">
                  <c:v>4.8470000000000004</c:v>
                </c:pt>
                <c:pt idx="1599">
                  <c:v>4.8499999999999996</c:v>
                </c:pt>
                <c:pt idx="1600">
                  <c:v>4.8529999999999998</c:v>
                </c:pt>
                <c:pt idx="1601">
                  <c:v>4.8559999999999999</c:v>
                </c:pt>
                <c:pt idx="1602">
                  <c:v>4.859</c:v>
                </c:pt>
                <c:pt idx="1603">
                  <c:v>4.8620000000000001</c:v>
                </c:pt>
                <c:pt idx="1604">
                  <c:v>4.8650000000000002</c:v>
                </c:pt>
                <c:pt idx="1605">
                  <c:v>4.8680000000000003</c:v>
                </c:pt>
                <c:pt idx="1606">
                  <c:v>4.8710000000000004</c:v>
                </c:pt>
                <c:pt idx="1607">
                  <c:v>4.8739999999999997</c:v>
                </c:pt>
                <c:pt idx="1608">
                  <c:v>4.8769999999999998</c:v>
                </c:pt>
                <c:pt idx="1609">
                  <c:v>4.88</c:v>
                </c:pt>
                <c:pt idx="1610">
                  <c:v>4.883</c:v>
                </c:pt>
                <c:pt idx="1611">
                  <c:v>4.8860000000000001</c:v>
                </c:pt>
                <c:pt idx="1612">
                  <c:v>4.8890000000000002</c:v>
                </c:pt>
                <c:pt idx="1613">
                  <c:v>4.8920000000000003</c:v>
                </c:pt>
                <c:pt idx="1614">
                  <c:v>4.8949999999999996</c:v>
                </c:pt>
                <c:pt idx="1615">
                  <c:v>4.8979999999999997</c:v>
                </c:pt>
                <c:pt idx="1616">
                  <c:v>4.9009999999999998</c:v>
                </c:pt>
                <c:pt idx="1617">
                  <c:v>4.9039999999999999</c:v>
                </c:pt>
                <c:pt idx="1618">
                  <c:v>4.907</c:v>
                </c:pt>
                <c:pt idx="1619">
                  <c:v>4.91</c:v>
                </c:pt>
                <c:pt idx="1620">
                  <c:v>4.9130000000000003</c:v>
                </c:pt>
                <c:pt idx="1621">
                  <c:v>4.9160000000000004</c:v>
                </c:pt>
                <c:pt idx="1622">
                  <c:v>4.9189999999999996</c:v>
                </c:pt>
                <c:pt idx="1623">
                  <c:v>4.9219999999999997</c:v>
                </c:pt>
                <c:pt idx="1624">
                  <c:v>4.9249999999999998</c:v>
                </c:pt>
                <c:pt idx="1625">
                  <c:v>4.9279999999999999</c:v>
                </c:pt>
                <c:pt idx="1626">
                  <c:v>4.931</c:v>
                </c:pt>
                <c:pt idx="1627">
                  <c:v>4.9340000000000002</c:v>
                </c:pt>
                <c:pt idx="1628">
                  <c:v>4.9370000000000003</c:v>
                </c:pt>
                <c:pt idx="1629">
                  <c:v>4.9400000000000004</c:v>
                </c:pt>
                <c:pt idx="1630">
                  <c:v>4.9429999999999996</c:v>
                </c:pt>
                <c:pt idx="1631">
                  <c:v>4.9459999999999997</c:v>
                </c:pt>
                <c:pt idx="1632">
                  <c:v>4.9489999999999998</c:v>
                </c:pt>
                <c:pt idx="1633">
                  <c:v>4.952</c:v>
                </c:pt>
                <c:pt idx="1634">
                  <c:v>4.9550000000000001</c:v>
                </c:pt>
                <c:pt idx="1635">
                  <c:v>4.9580000000000002</c:v>
                </c:pt>
                <c:pt idx="1636">
                  <c:v>4.9610000000000003</c:v>
                </c:pt>
                <c:pt idx="1637">
                  <c:v>4.9640000000000004</c:v>
                </c:pt>
                <c:pt idx="1638">
                  <c:v>4.9669999999999996</c:v>
                </c:pt>
                <c:pt idx="1639">
                  <c:v>4.97</c:v>
                </c:pt>
                <c:pt idx="1640">
                  <c:v>4.9729999999999999</c:v>
                </c:pt>
                <c:pt idx="1641">
                  <c:v>4.9790000000000001</c:v>
                </c:pt>
                <c:pt idx="1642">
                  <c:v>4.9820000000000002</c:v>
                </c:pt>
                <c:pt idx="1643">
                  <c:v>4.9850000000000003</c:v>
                </c:pt>
                <c:pt idx="1644">
                  <c:v>4.9880000000000004</c:v>
                </c:pt>
                <c:pt idx="1645">
                  <c:v>4.9909999999999997</c:v>
                </c:pt>
                <c:pt idx="1646">
                  <c:v>4.9939999999999998</c:v>
                </c:pt>
                <c:pt idx="1647">
                  <c:v>4.9969999999999999</c:v>
                </c:pt>
                <c:pt idx="1648">
                  <c:v>5</c:v>
                </c:pt>
                <c:pt idx="1649">
                  <c:v>5.0030000000000001</c:v>
                </c:pt>
                <c:pt idx="1650">
                  <c:v>5.0060000000000002</c:v>
                </c:pt>
                <c:pt idx="1651">
                  <c:v>5.0090000000000003</c:v>
                </c:pt>
                <c:pt idx="1652">
                  <c:v>5.0119999999999996</c:v>
                </c:pt>
                <c:pt idx="1653">
                  <c:v>5.0149999999999997</c:v>
                </c:pt>
                <c:pt idx="1654">
                  <c:v>5.0179999999999998</c:v>
                </c:pt>
                <c:pt idx="1655">
                  <c:v>5.0209999999999999</c:v>
                </c:pt>
                <c:pt idx="1656">
                  <c:v>5.024</c:v>
                </c:pt>
                <c:pt idx="1657">
                  <c:v>5.0270000000000001</c:v>
                </c:pt>
                <c:pt idx="1658">
                  <c:v>5.03</c:v>
                </c:pt>
                <c:pt idx="1659">
                  <c:v>5.0330000000000004</c:v>
                </c:pt>
                <c:pt idx="1660">
                  <c:v>5.0359999999999996</c:v>
                </c:pt>
                <c:pt idx="1661">
                  <c:v>5.0389999999999997</c:v>
                </c:pt>
                <c:pt idx="1662">
                  <c:v>5.0419999999999998</c:v>
                </c:pt>
                <c:pt idx="1663">
                  <c:v>5.0449999999999999</c:v>
                </c:pt>
                <c:pt idx="1664">
                  <c:v>5.048</c:v>
                </c:pt>
                <c:pt idx="1665">
                  <c:v>5.0510000000000002</c:v>
                </c:pt>
                <c:pt idx="1666">
                  <c:v>5.0540000000000003</c:v>
                </c:pt>
                <c:pt idx="1667">
                  <c:v>5.0570000000000004</c:v>
                </c:pt>
                <c:pt idx="1668">
                  <c:v>5.0599999999999996</c:v>
                </c:pt>
                <c:pt idx="1669">
                  <c:v>5.0629999999999997</c:v>
                </c:pt>
                <c:pt idx="1670">
                  <c:v>5.0659999999999998</c:v>
                </c:pt>
                <c:pt idx="1671">
                  <c:v>5.069</c:v>
                </c:pt>
                <c:pt idx="1672">
                  <c:v>5.0720000000000001</c:v>
                </c:pt>
                <c:pt idx="1673">
                  <c:v>5.0750000000000002</c:v>
                </c:pt>
                <c:pt idx="1674">
                  <c:v>5.0780000000000003</c:v>
                </c:pt>
                <c:pt idx="1675">
                  <c:v>5.0810000000000004</c:v>
                </c:pt>
                <c:pt idx="1676">
                  <c:v>5.0839999999999996</c:v>
                </c:pt>
                <c:pt idx="1677">
                  <c:v>5.0869999999999997</c:v>
                </c:pt>
                <c:pt idx="1678">
                  <c:v>5.09</c:v>
                </c:pt>
                <c:pt idx="1679">
                  <c:v>5.093</c:v>
                </c:pt>
                <c:pt idx="1680">
                  <c:v>5.0960000000000001</c:v>
                </c:pt>
                <c:pt idx="1681">
                  <c:v>5.0990000000000002</c:v>
                </c:pt>
                <c:pt idx="1682">
                  <c:v>5.1020000000000003</c:v>
                </c:pt>
                <c:pt idx="1683">
                  <c:v>5.1050000000000004</c:v>
                </c:pt>
                <c:pt idx="1684">
                  <c:v>5.1079999999999997</c:v>
                </c:pt>
                <c:pt idx="1685">
                  <c:v>5.1109999999999998</c:v>
                </c:pt>
                <c:pt idx="1686">
                  <c:v>5.1139999999999999</c:v>
                </c:pt>
                <c:pt idx="1687">
                  <c:v>5.117</c:v>
                </c:pt>
                <c:pt idx="1688">
                  <c:v>5.12</c:v>
                </c:pt>
                <c:pt idx="1689">
                  <c:v>5.1230000000000002</c:v>
                </c:pt>
                <c:pt idx="1690">
                  <c:v>5.1260000000000003</c:v>
                </c:pt>
                <c:pt idx="1691">
                  <c:v>5.1289999999999996</c:v>
                </c:pt>
                <c:pt idx="1692">
                  <c:v>5.1319999999999997</c:v>
                </c:pt>
                <c:pt idx="1693">
                  <c:v>5.1349999999999998</c:v>
                </c:pt>
                <c:pt idx="1694">
                  <c:v>5.1379999999999999</c:v>
                </c:pt>
                <c:pt idx="1695">
                  <c:v>5.141</c:v>
                </c:pt>
                <c:pt idx="1696">
                  <c:v>5.1440000000000001</c:v>
                </c:pt>
                <c:pt idx="1697">
                  <c:v>5.1470000000000002</c:v>
                </c:pt>
                <c:pt idx="1698">
                  <c:v>5.15</c:v>
                </c:pt>
                <c:pt idx="1699">
                  <c:v>5.1529999999999996</c:v>
                </c:pt>
                <c:pt idx="1700">
                  <c:v>5.1559999999999997</c:v>
                </c:pt>
                <c:pt idx="1701">
                  <c:v>5.1589999999999998</c:v>
                </c:pt>
                <c:pt idx="1702">
                  <c:v>5.1619999999999999</c:v>
                </c:pt>
                <c:pt idx="1703">
                  <c:v>5.165</c:v>
                </c:pt>
                <c:pt idx="1704">
                  <c:v>5.1680000000000001</c:v>
                </c:pt>
                <c:pt idx="1705">
                  <c:v>5.1710000000000003</c:v>
                </c:pt>
                <c:pt idx="1706">
                  <c:v>5.1740000000000004</c:v>
                </c:pt>
                <c:pt idx="1707">
                  <c:v>5.1769999999999996</c:v>
                </c:pt>
                <c:pt idx="1708">
                  <c:v>5.18</c:v>
                </c:pt>
                <c:pt idx="1709">
                  <c:v>5.1829999999999998</c:v>
                </c:pt>
                <c:pt idx="1710">
                  <c:v>5.1859999999999999</c:v>
                </c:pt>
                <c:pt idx="1711">
                  <c:v>5.1890000000000001</c:v>
                </c:pt>
                <c:pt idx="1712">
                  <c:v>5.1920000000000002</c:v>
                </c:pt>
                <c:pt idx="1713">
                  <c:v>5.1950000000000003</c:v>
                </c:pt>
                <c:pt idx="1714">
                  <c:v>5.1980000000000004</c:v>
                </c:pt>
                <c:pt idx="1715">
                  <c:v>5.2009999999999996</c:v>
                </c:pt>
                <c:pt idx="1716">
                  <c:v>5.2039999999999997</c:v>
                </c:pt>
                <c:pt idx="1717">
                  <c:v>5.2069999999999999</c:v>
                </c:pt>
                <c:pt idx="1718">
                  <c:v>5.21</c:v>
                </c:pt>
                <c:pt idx="1719">
                  <c:v>5.2130000000000001</c:v>
                </c:pt>
                <c:pt idx="1720">
                  <c:v>5.2160000000000002</c:v>
                </c:pt>
                <c:pt idx="1721">
                  <c:v>5.2190000000000003</c:v>
                </c:pt>
                <c:pt idx="1722">
                  <c:v>5.2220000000000004</c:v>
                </c:pt>
                <c:pt idx="1723">
                  <c:v>5.2249999999999996</c:v>
                </c:pt>
                <c:pt idx="1724">
                  <c:v>5.2370000000000001</c:v>
                </c:pt>
                <c:pt idx="1725">
                  <c:v>5.24</c:v>
                </c:pt>
                <c:pt idx="1726">
                  <c:v>5.2430000000000003</c:v>
                </c:pt>
                <c:pt idx="1727">
                  <c:v>5.2460000000000004</c:v>
                </c:pt>
                <c:pt idx="1728">
                  <c:v>5.2489999999999997</c:v>
                </c:pt>
                <c:pt idx="1729">
                  <c:v>5.2519999999999998</c:v>
                </c:pt>
                <c:pt idx="1730">
                  <c:v>5.2549999999999999</c:v>
                </c:pt>
                <c:pt idx="1731">
                  <c:v>5.258</c:v>
                </c:pt>
                <c:pt idx="1732">
                  <c:v>5.2610000000000001</c:v>
                </c:pt>
                <c:pt idx="1733">
                  <c:v>5.2640000000000002</c:v>
                </c:pt>
                <c:pt idx="1734">
                  <c:v>5.2670000000000003</c:v>
                </c:pt>
                <c:pt idx="1735">
                  <c:v>5.27</c:v>
                </c:pt>
                <c:pt idx="1736">
                  <c:v>5.2729999999999997</c:v>
                </c:pt>
                <c:pt idx="1737">
                  <c:v>5.2759999999999998</c:v>
                </c:pt>
                <c:pt idx="1738">
                  <c:v>5.2789999999999999</c:v>
                </c:pt>
                <c:pt idx="1739">
                  <c:v>5.282</c:v>
                </c:pt>
                <c:pt idx="1740">
                  <c:v>5.2850000000000001</c:v>
                </c:pt>
                <c:pt idx="1741">
                  <c:v>5.2880000000000003</c:v>
                </c:pt>
                <c:pt idx="1742">
                  <c:v>5.2910000000000004</c:v>
                </c:pt>
                <c:pt idx="1743">
                  <c:v>5.2939999999999996</c:v>
                </c:pt>
                <c:pt idx="1744">
                  <c:v>5.2969999999999997</c:v>
                </c:pt>
                <c:pt idx="1745">
                  <c:v>5.3</c:v>
                </c:pt>
                <c:pt idx="1746">
                  <c:v>5.3029999999999999</c:v>
                </c:pt>
                <c:pt idx="1747">
                  <c:v>5.306</c:v>
                </c:pt>
                <c:pt idx="1748">
                  <c:v>5.3090000000000002</c:v>
                </c:pt>
                <c:pt idx="1749">
                  <c:v>5.3120000000000003</c:v>
                </c:pt>
                <c:pt idx="1750">
                  <c:v>5.3150000000000004</c:v>
                </c:pt>
                <c:pt idx="1751">
                  <c:v>5.3179999999999996</c:v>
                </c:pt>
                <c:pt idx="1752">
                  <c:v>5.3209999999999997</c:v>
                </c:pt>
                <c:pt idx="1753">
                  <c:v>5.3239999999999998</c:v>
                </c:pt>
                <c:pt idx="1754">
                  <c:v>5.327</c:v>
                </c:pt>
                <c:pt idx="1755">
                  <c:v>5.33</c:v>
                </c:pt>
                <c:pt idx="1756">
                  <c:v>5.3330000000000002</c:v>
                </c:pt>
                <c:pt idx="1757">
                  <c:v>5.3360000000000003</c:v>
                </c:pt>
                <c:pt idx="1758">
                  <c:v>5.3390000000000004</c:v>
                </c:pt>
                <c:pt idx="1759">
                  <c:v>5.3419999999999996</c:v>
                </c:pt>
                <c:pt idx="1760">
                  <c:v>5.3449999999999998</c:v>
                </c:pt>
                <c:pt idx="1761">
                  <c:v>5.3479999999999999</c:v>
                </c:pt>
                <c:pt idx="1762">
                  <c:v>5.351</c:v>
                </c:pt>
                <c:pt idx="1763">
                  <c:v>5.3540000000000001</c:v>
                </c:pt>
                <c:pt idx="1764">
                  <c:v>5.3570000000000002</c:v>
                </c:pt>
                <c:pt idx="1765">
                  <c:v>5.36</c:v>
                </c:pt>
                <c:pt idx="1766">
                  <c:v>5.3630000000000004</c:v>
                </c:pt>
                <c:pt idx="1767">
                  <c:v>5.3659999999999997</c:v>
                </c:pt>
                <c:pt idx="1768">
                  <c:v>5.3689999999999998</c:v>
                </c:pt>
                <c:pt idx="1769">
                  <c:v>5.3719999999999999</c:v>
                </c:pt>
                <c:pt idx="1770">
                  <c:v>5.375</c:v>
                </c:pt>
                <c:pt idx="1771">
                  <c:v>5.3780000000000001</c:v>
                </c:pt>
                <c:pt idx="1772">
                  <c:v>5.3810000000000002</c:v>
                </c:pt>
                <c:pt idx="1773">
                  <c:v>5.3840000000000003</c:v>
                </c:pt>
                <c:pt idx="1774">
                  <c:v>5.3869999999999996</c:v>
                </c:pt>
                <c:pt idx="1775">
                  <c:v>5.39</c:v>
                </c:pt>
                <c:pt idx="1776">
                  <c:v>5.3929999999999998</c:v>
                </c:pt>
                <c:pt idx="1777">
                  <c:v>5.3959999999999999</c:v>
                </c:pt>
                <c:pt idx="1778">
                  <c:v>5.399</c:v>
                </c:pt>
                <c:pt idx="1779">
                  <c:v>5.4020000000000001</c:v>
                </c:pt>
                <c:pt idx="1780">
                  <c:v>5.4050000000000002</c:v>
                </c:pt>
                <c:pt idx="1781">
                  <c:v>5.4080000000000004</c:v>
                </c:pt>
                <c:pt idx="1782">
                  <c:v>5.4109999999999996</c:v>
                </c:pt>
                <c:pt idx="1783">
                  <c:v>5.4139999999999997</c:v>
                </c:pt>
                <c:pt idx="1784">
                  <c:v>5.4169999999999998</c:v>
                </c:pt>
                <c:pt idx="1785">
                  <c:v>5.42</c:v>
                </c:pt>
                <c:pt idx="1786">
                  <c:v>5.423</c:v>
                </c:pt>
                <c:pt idx="1787">
                  <c:v>5.4260000000000002</c:v>
                </c:pt>
                <c:pt idx="1788">
                  <c:v>5.4290000000000003</c:v>
                </c:pt>
                <c:pt idx="1789">
                  <c:v>5.4320000000000004</c:v>
                </c:pt>
                <c:pt idx="1790">
                  <c:v>5.4349999999999996</c:v>
                </c:pt>
                <c:pt idx="1791">
                  <c:v>5.4379999999999997</c:v>
                </c:pt>
                <c:pt idx="1792">
                  <c:v>5.4409999999999998</c:v>
                </c:pt>
                <c:pt idx="1793">
                  <c:v>5.444</c:v>
                </c:pt>
                <c:pt idx="1794">
                  <c:v>5.4470000000000001</c:v>
                </c:pt>
                <c:pt idx="1795">
                  <c:v>5.45</c:v>
                </c:pt>
                <c:pt idx="1796">
                  <c:v>5.4530000000000003</c:v>
                </c:pt>
                <c:pt idx="1797">
                  <c:v>5.4560000000000004</c:v>
                </c:pt>
                <c:pt idx="1798">
                  <c:v>5.4589999999999996</c:v>
                </c:pt>
                <c:pt idx="1799">
                  <c:v>5.4619999999999997</c:v>
                </c:pt>
                <c:pt idx="1800">
                  <c:v>5.4649999999999999</c:v>
                </c:pt>
                <c:pt idx="1801">
                  <c:v>5.468</c:v>
                </c:pt>
                <c:pt idx="1802">
                  <c:v>5.4710000000000001</c:v>
                </c:pt>
                <c:pt idx="1803">
                  <c:v>5.4740000000000002</c:v>
                </c:pt>
                <c:pt idx="1804">
                  <c:v>5.4770000000000003</c:v>
                </c:pt>
                <c:pt idx="1805">
                  <c:v>5.48</c:v>
                </c:pt>
                <c:pt idx="1806">
                  <c:v>5.4829999999999997</c:v>
                </c:pt>
                <c:pt idx="1807">
                  <c:v>5.4859999999999998</c:v>
                </c:pt>
                <c:pt idx="1808">
                  <c:v>5.4889999999999999</c:v>
                </c:pt>
                <c:pt idx="1809">
                  <c:v>5.492</c:v>
                </c:pt>
                <c:pt idx="1810">
                  <c:v>5.4950000000000001</c:v>
                </c:pt>
                <c:pt idx="1811">
                  <c:v>5.4980000000000002</c:v>
                </c:pt>
                <c:pt idx="1812">
                  <c:v>5.5010000000000003</c:v>
                </c:pt>
                <c:pt idx="1813">
                  <c:v>5.5039999999999996</c:v>
                </c:pt>
                <c:pt idx="1814">
                  <c:v>5.5069999999999997</c:v>
                </c:pt>
                <c:pt idx="1815">
                  <c:v>5.51</c:v>
                </c:pt>
                <c:pt idx="1816">
                  <c:v>5.5129999999999999</c:v>
                </c:pt>
                <c:pt idx="1817">
                  <c:v>5.516</c:v>
                </c:pt>
                <c:pt idx="1818">
                  <c:v>5.5190000000000001</c:v>
                </c:pt>
                <c:pt idx="1819">
                  <c:v>5.5220000000000002</c:v>
                </c:pt>
                <c:pt idx="1820">
                  <c:v>5.5250000000000004</c:v>
                </c:pt>
                <c:pt idx="1821">
                  <c:v>5.5279999999999996</c:v>
                </c:pt>
                <c:pt idx="1822">
                  <c:v>5.5309999999999997</c:v>
                </c:pt>
                <c:pt idx="1823">
                  <c:v>5.5339999999999998</c:v>
                </c:pt>
                <c:pt idx="1824">
                  <c:v>5.5369999999999999</c:v>
                </c:pt>
                <c:pt idx="1825">
                  <c:v>5.54</c:v>
                </c:pt>
                <c:pt idx="1826">
                  <c:v>5.5430000000000001</c:v>
                </c:pt>
                <c:pt idx="1827">
                  <c:v>5.5460000000000003</c:v>
                </c:pt>
                <c:pt idx="1828">
                  <c:v>5.5490000000000004</c:v>
                </c:pt>
                <c:pt idx="1829">
                  <c:v>5.5519999999999996</c:v>
                </c:pt>
                <c:pt idx="1830">
                  <c:v>5.5549999999999997</c:v>
                </c:pt>
                <c:pt idx="1831">
                  <c:v>5.5579999999999998</c:v>
                </c:pt>
                <c:pt idx="1832">
                  <c:v>5.5609999999999999</c:v>
                </c:pt>
                <c:pt idx="1833">
                  <c:v>5.5640000000000001</c:v>
                </c:pt>
                <c:pt idx="1834">
                  <c:v>5.5670000000000002</c:v>
                </c:pt>
                <c:pt idx="1835">
                  <c:v>5.57</c:v>
                </c:pt>
                <c:pt idx="1836">
                  <c:v>5.5730000000000004</c:v>
                </c:pt>
                <c:pt idx="1837">
                  <c:v>5.5759999999999996</c:v>
                </c:pt>
                <c:pt idx="1838">
                  <c:v>5.5789999999999997</c:v>
                </c:pt>
                <c:pt idx="1839">
                  <c:v>5.5819999999999999</c:v>
                </c:pt>
                <c:pt idx="1840">
                  <c:v>5.585</c:v>
                </c:pt>
                <c:pt idx="1841">
                  <c:v>5.5880000000000001</c:v>
                </c:pt>
                <c:pt idx="1842">
                  <c:v>5.5910000000000002</c:v>
                </c:pt>
                <c:pt idx="1843">
                  <c:v>5.5940000000000003</c:v>
                </c:pt>
                <c:pt idx="1844">
                  <c:v>5.5970000000000004</c:v>
                </c:pt>
                <c:pt idx="1845">
                  <c:v>5.6</c:v>
                </c:pt>
                <c:pt idx="1846">
                  <c:v>5.6029999999999998</c:v>
                </c:pt>
                <c:pt idx="1847">
                  <c:v>5.6059999999999999</c:v>
                </c:pt>
                <c:pt idx="1848">
                  <c:v>5.609</c:v>
                </c:pt>
                <c:pt idx="1849">
                  <c:v>5.6120000000000001</c:v>
                </c:pt>
                <c:pt idx="1850">
                  <c:v>5.6150000000000002</c:v>
                </c:pt>
                <c:pt idx="1851">
                  <c:v>5.6180000000000003</c:v>
                </c:pt>
                <c:pt idx="1852">
                  <c:v>5.6210000000000004</c:v>
                </c:pt>
                <c:pt idx="1853">
                  <c:v>5.6239999999999997</c:v>
                </c:pt>
                <c:pt idx="1854">
                  <c:v>5.6269999999999998</c:v>
                </c:pt>
                <c:pt idx="1855">
                  <c:v>5.63</c:v>
                </c:pt>
                <c:pt idx="1856">
                  <c:v>5.633</c:v>
                </c:pt>
                <c:pt idx="1857">
                  <c:v>5.6360000000000001</c:v>
                </c:pt>
                <c:pt idx="1858">
                  <c:v>5.6390000000000002</c:v>
                </c:pt>
                <c:pt idx="1859">
                  <c:v>5.6420000000000003</c:v>
                </c:pt>
                <c:pt idx="1860">
                  <c:v>5.6449999999999996</c:v>
                </c:pt>
                <c:pt idx="1861">
                  <c:v>5.6479999999999997</c:v>
                </c:pt>
                <c:pt idx="1862">
                  <c:v>5.6509999999999998</c:v>
                </c:pt>
                <c:pt idx="1863">
                  <c:v>5.6539999999999999</c:v>
                </c:pt>
                <c:pt idx="1864">
                  <c:v>5.657</c:v>
                </c:pt>
                <c:pt idx="1865">
                  <c:v>5.66</c:v>
                </c:pt>
                <c:pt idx="1866">
                  <c:v>5.6630000000000003</c:v>
                </c:pt>
                <c:pt idx="1867">
                  <c:v>5.6660000000000004</c:v>
                </c:pt>
                <c:pt idx="1868">
                  <c:v>5.6689999999999996</c:v>
                </c:pt>
                <c:pt idx="1869">
                  <c:v>5.6719999999999997</c:v>
                </c:pt>
                <c:pt idx="1870">
                  <c:v>5.6749999999999998</c:v>
                </c:pt>
                <c:pt idx="1871">
                  <c:v>5.6779999999999999</c:v>
                </c:pt>
                <c:pt idx="1872">
                  <c:v>5.681</c:v>
                </c:pt>
                <c:pt idx="1873">
                  <c:v>5.6840000000000002</c:v>
                </c:pt>
                <c:pt idx="1874">
                  <c:v>5.6870000000000003</c:v>
                </c:pt>
                <c:pt idx="1875">
                  <c:v>5.69</c:v>
                </c:pt>
                <c:pt idx="1876">
                  <c:v>5.6929999999999996</c:v>
                </c:pt>
                <c:pt idx="1877">
                  <c:v>5.6959999999999997</c:v>
                </c:pt>
                <c:pt idx="1878">
                  <c:v>5.6989999999999998</c:v>
                </c:pt>
                <c:pt idx="1879">
                  <c:v>5.702</c:v>
                </c:pt>
                <c:pt idx="1880">
                  <c:v>5.7050000000000001</c:v>
                </c:pt>
                <c:pt idx="1881">
                  <c:v>5.7080000000000002</c:v>
                </c:pt>
                <c:pt idx="1882">
                  <c:v>5.7110000000000003</c:v>
                </c:pt>
                <c:pt idx="1883">
                  <c:v>5.72</c:v>
                </c:pt>
                <c:pt idx="1884">
                  <c:v>5.7229999999999999</c:v>
                </c:pt>
                <c:pt idx="1885">
                  <c:v>5.726</c:v>
                </c:pt>
                <c:pt idx="1886">
                  <c:v>5.7290000000000001</c:v>
                </c:pt>
                <c:pt idx="1887">
                  <c:v>5.7320000000000002</c:v>
                </c:pt>
                <c:pt idx="1888">
                  <c:v>5.7350000000000003</c:v>
                </c:pt>
                <c:pt idx="1889">
                  <c:v>5.7380000000000004</c:v>
                </c:pt>
                <c:pt idx="1890">
                  <c:v>5.7409999999999997</c:v>
                </c:pt>
                <c:pt idx="1891">
                  <c:v>5.7439999999999998</c:v>
                </c:pt>
                <c:pt idx="1892">
                  <c:v>5.7469999999999999</c:v>
                </c:pt>
                <c:pt idx="1893">
                  <c:v>5.75</c:v>
                </c:pt>
                <c:pt idx="1894">
                  <c:v>5.7530000000000001</c:v>
                </c:pt>
                <c:pt idx="1895">
                  <c:v>5.7560000000000002</c:v>
                </c:pt>
                <c:pt idx="1896">
                  <c:v>5.7590000000000003</c:v>
                </c:pt>
                <c:pt idx="1897">
                  <c:v>5.7619999999999996</c:v>
                </c:pt>
                <c:pt idx="1898">
                  <c:v>5.7649999999999997</c:v>
                </c:pt>
                <c:pt idx="1899">
                  <c:v>5.7679999999999998</c:v>
                </c:pt>
                <c:pt idx="1900">
                  <c:v>5.7709999999999999</c:v>
                </c:pt>
                <c:pt idx="1901">
                  <c:v>5.774</c:v>
                </c:pt>
                <c:pt idx="1902">
                  <c:v>5.7770000000000001</c:v>
                </c:pt>
                <c:pt idx="1903">
                  <c:v>5.78</c:v>
                </c:pt>
                <c:pt idx="1904">
                  <c:v>5.7830000000000004</c:v>
                </c:pt>
                <c:pt idx="1905">
                  <c:v>5.7859999999999996</c:v>
                </c:pt>
                <c:pt idx="1906">
                  <c:v>5.7889999999999997</c:v>
                </c:pt>
                <c:pt idx="1907">
                  <c:v>5.7919999999999998</c:v>
                </c:pt>
                <c:pt idx="1908">
                  <c:v>5.7949999999999999</c:v>
                </c:pt>
                <c:pt idx="1909">
                  <c:v>5.798</c:v>
                </c:pt>
                <c:pt idx="1910">
                  <c:v>5.8010000000000002</c:v>
                </c:pt>
                <c:pt idx="1911">
                  <c:v>5.8040000000000003</c:v>
                </c:pt>
                <c:pt idx="1912">
                  <c:v>5.8070000000000004</c:v>
                </c:pt>
                <c:pt idx="1913">
                  <c:v>5.81</c:v>
                </c:pt>
                <c:pt idx="1914">
                  <c:v>5.8129999999999997</c:v>
                </c:pt>
                <c:pt idx="1915">
                  <c:v>5.8159999999999998</c:v>
                </c:pt>
                <c:pt idx="1916">
                  <c:v>5.819</c:v>
                </c:pt>
                <c:pt idx="1917">
                  <c:v>5.8220000000000001</c:v>
                </c:pt>
                <c:pt idx="1918">
                  <c:v>5.8250000000000002</c:v>
                </c:pt>
                <c:pt idx="1919">
                  <c:v>5.8280000000000003</c:v>
                </c:pt>
                <c:pt idx="1920">
                  <c:v>5.8310000000000004</c:v>
                </c:pt>
                <c:pt idx="1921">
                  <c:v>5.8339999999999996</c:v>
                </c:pt>
                <c:pt idx="1922">
                  <c:v>5.8369999999999997</c:v>
                </c:pt>
                <c:pt idx="1923">
                  <c:v>5.84</c:v>
                </c:pt>
                <c:pt idx="1924">
                  <c:v>5.843</c:v>
                </c:pt>
                <c:pt idx="1925">
                  <c:v>5.8460000000000001</c:v>
                </c:pt>
                <c:pt idx="1926">
                  <c:v>5.8490000000000002</c:v>
                </c:pt>
                <c:pt idx="1927">
                  <c:v>5.8520000000000003</c:v>
                </c:pt>
                <c:pt idx="1928">
                  <c:v>5.8550000000000004</c:v>
                </c:pt>
                <c:pt idx="1929">
                  <c:v>5.8579999999999997</c:v>
                </c:pt>
                <c:pt idx="1930">
                  <c:v>5.8609999999999998</c:v>
                </c:pt>
                <c:pt idx="1931">
                  <c:v>5.8639999999999999</c:v>
                </c:pt>
                <c:pt idx="1932">
                  <c:v>5.867</c:v>
                </c:pt>
                <c:pt idx="1933">
                  <c:v>5.87</c:v>
                </c:pt>
                <c:pt idx="1934">
                  <c:v>5.8730000000000002</c:v>
                </c:pt>
                <c:pt idx="1935">
                  <c:v>5.8760000000000003</c:v>
                </c:pt>
                <c:pt idx="1936">
                  <c:v>5.8789999999999996</c:v>
                </c:pt>
                <c:pt idx="1937">
                  <c:v>5.8819999999999997</c:v>
                </c:pt>
                <c:pt idx="1938">
                  <c:v>5.8849999999999998</c:v>
                </c:pt>
                <c:pt idx="1939">
                  <c:v>5.8879999999999999</c:v>
                </c:pt>
                <c:pt idx="1940">
                  <c:v>5.891</c:v>
                </c:pt>
                <c:pt idx="1941">
                  <c:v>5.8940000000000001</c:v>
                </c:pt>
                <c:pt idx="1942">
                  <c:v>5.8970000000000002</c:v>
                </c:pt>
                <c:pt idx="1943">
                  <c:v>5.9</c:v>
                </c:pt>
                <c:pt idx="1944">
                  <c:v>5.9029999999999996</c:v>
                </c:pt>
                <c:pt idx="1945">
                  <c:v>5.9059999999999997</c:v>
                </c:pt>
                <c:pt idx="1946">
                  <c:v>5.9089999999999998</c:v>
                </c:pt>
                <c:pt idx="1947">
                  <c:v>5.9119999999999999</c:v>
                </c:pt>
                <c:pt idx="1948">
                  <c:v>5.915</c:v>
                </c:pt>
                <c:pt idx="1949">
                  <c:v>5.9180000000000001</c:v>
                </c:pt>
                <c:pt idx="1950">
                  <c:v>5.9210000000000003</c:v>
                </c:pt>
                <c:pt idx="1951">
                  <c:v>5.9240000000000004</c:v>
                </c:pt>
                <c:pt idx="1952">
                  <c:v>5.9269999999999996</c:v>
                </c:pt>
                <c:pt idx="1953">
                  <c:v>5.93</c:v>
                </c:pt>
                <c:pt idx="1954">
                  <c:v>5.9329999999999998</c:v>
                </c:pt>
                <c:pt idx="1955">
                  <c:v>5.9359999999999999</c:v>
                </c:pt>
                <c:pt idx="1956">
                  <c:v>5.9390000000000001</c:v>
                </c:pt>
                <c:pt idx="1957">
                  <c:v>5.9420000000000002</c:v>
                </c:pt>
                <c:pt idx="1958">
                  <c:v>5.9450000000000003</c:v>
                </c:pt>
                <c:pt idx="1959">
                  <c:v>5.9480000000000004</c:v>
                </c:pt>
                <c:pt idx="1960">
                  <c:v>5.9509999999999996</c:v>
                </c:pt>
                <c:pt idx="1961">
                  <c:v>5.9539999999999997</c:v>
                </c:pt>
                <c:pt idx="1962">
                  <c:v>5.9569999999999999</c:v>
                </c:pt>
                <c:pt idx="1963">
                  <c:v>5.96</c:v>
                </c:pt>
                <c:pt idx="1964">
                  <c:v>5.9630000000000001</c:v>
                </c:pt>
                <c:pt idx="1965">
                  <c:v>5.9660000000000002</c:v>
                </c:pt>
                <c:pt idx="1966">
                  <c:v>5.9690000000000003</c:v>
                </c:pt>
                <c:pt idx="1967">
                  <c:v>5.9720000000000004</c:v>
                </c:pt>
                <c:pt idx="1968">
                  <c:v>5.9749999999999996</c:v>
                </c:pt>
                <c:pt idx="1969">
                  <c:v>5.9779999999999998</c:v>
                </c:pt>
                <c:pt idx="1970">
                  <c:v>5.9809999999999999</c:v>
                </c:pt>
                <c:pt idx="1971">
                  <c:v>5.984</c:v>
                </c:pt>
                <c:pt idx="1972">
                  <c:v>5.9870000000000001</c:v>
                </c:pt>
                <c:pt idx="1973">
                  <c:v>5.99</c:v>
                </c:pt>
                <c:pt idx="1974">
                  <c:v>5.9930000000000003</c:v>
                </c:pt>
                <c:pt idx="1975">
                  <c:v>5.9960000000000004</c:v>
                </c:pt>
                <c:pt idx="1976">
                  <c:v>5.9989999999999997</c:v>
                </c:pt>
                <c:pt idx="1977">
                  <c:v>6.0019999999999998</c:v>
                </c:pt>
                <c:pt idx="1978">
                  <c:v>6.0049999999999999</c:v>
                </c:pt>
                <c:pt idx="1979">
                  <c:v>6.008</c:v>
                </c:pt>
                <c:pt idx="1980">
                  <c:v>6.0110000000000001</c:v>
                </c:pt>
                <c:pt idx="1981">
                  <c:v>6.0140000000000002</c:v>
                </c:pt>
                <c:pt idx="1982">
                  <c:v>6.0170000000000003</c:v>
                </c:pt>
                <c:pt idx="1983">
                  <c:v>6.02</c:v>
                </c:pt>
                <c:pt idx="1984">
                  <c:v>6.0229999999999997</c:v>
                </c:pt>
                <c:pt idx="1985">
                  <c:v>6.0259999999999998</c:v>
                </c:pt>
                <c:pt idx="1986">
                  <c:v>6.0289999999999999</c:v>
                </c:pt>
                <c:pt idx="1987">
                  <c:v>6.032</c:v>
                </c:pt>
                <c:pt idx="1988">
                  <c:v>6.0350000000000001</c:v>
                </c:pt>
                <c:pt idx="1989">
                  <c:v>6.0380000000000003</c:v>
                </c:pt>
                <c:pt idx="1990">
                  <c:v>6.0410000000000004</c:v>
                </c:pt>
                <c:pt idx="1991">
                  <c:v>6.0439999999999996</c:v>
                </c:pt>
                <c:pt idx="1992">
                  <c:v>6.0469999999999997</c:v>
                </c:pt>
                <c:pt idx="1993">
                  <c:v>6.05</c:v>
                </c:pt>
                <c:pt idx="1994">
                  <c:v>6.0529999999999999</c:v>
                </c:pt>
                <c:pt idx="1995">
                  <c:v>6.056</c:v>
                </c:pt>
                <c:pt idx="1996">
                  <c:v>6.0590000000000002</c:v>
                </c:pt>
                <c:pt idx="1997">
                  <c:v>6.0620000000000003</c:v>
                </c:pt>
                <c:pt idx="1998">
                  <c:v>6.0650000000000004</c:v>
                </c:pt>
                <c:pt idx="1999">
                  <c:v>6.0679999999999996</c:v>
                </c:pt>
                <c:pt idx="2000">
                  <c:v>6.0709999999999997</c:v>
                </c:pt>
                <c:pt idx="2001">
                  <c:v>6.0739999999999998</c:v>
                </c:pt>
                <c:pt idx="2002">
                  <c:v>6.077</c:v>
                </c:pt>
                <c:pt idx="2003">
                  <c:v>6.08</c:v>
                </c:pt>
                <c:pt idx="2004">
                  <c:v>6.0830000000000002</c:v>
                </c:pt>
                <c:pt idx="2005">
                  <c:v>6.0860000000000003</c:v>
                </c:pt>
                <c:pt idx="2006">
                  <c:v>6.0890000000000004</c:v>
                </c:pt>
                <c:pt idx="2007">
                  <c:v>6.0919999999999996</c:v>
                </c:pt>
                <c:pt idx="2008">
                  <c:v>6.0949999999999998</c:v>
                </c:pt>
                <c:pt idx="2009">
                  <c:v>6.0979999999999999</c:v>
                </c:pt>
                <c:pt idx="2010">
                  <c:v>6.101</c:v>
                </c:pt>
                <c:pt idx="2011">
                  <c:v>6.1040000000000001</c:v>
                </c:pt>
                <c:pt idx="2012">
                  <c:v>6.1070000000000002</c:v>
                </c:pt>
                <c:pt idx="2013">
                  <c:v>6.11</c:v>
                </c:pt>
                <c:pt idx="2014">
                  <c:v>6.1130000000000004</c:v>
                </c:pt>
                <c:pt idx="2015">
                  <c:v>6.1159999999999997</c:v>
                </c:pt>
                <c:pt idx="2016">
                  <c:v>6.1189999999999998</c:v>
                </c:pt>
                <c:pt idx="2017">
                  <c:v>6.1219999999999999</c:v>
                </c:pt>
                <c:pt idx="2018">
                  <c:v>6.125</c:v>
                </c:pt>
                <c:pt idx="2019">
                  <c:v>6.1280000000000001</c:v>
                </c:pt>
                <c:pt idx="2020">
                  <c:v>6.1310000000000002</c:v>
                </c:pt>
                <c:pt idx="2021">
                  <c:v>6.1340000000000003</c:v>
                </c:pt>
                <c:pt idx="2022">
                  <c:v>6.1369999999999996</c:v>
                </c:pt>
              </c:numCache>
            </c:numRef>
          </c:xVal>
          <c:yVal>
            <c:numRef>
              <c:f>'Raw Data'!$C$3:$C$2025</c:f>
              <c:numCache>
                <c:formatCode>General</c:formatCode>
                <c:ptCount val="2023"/>
                <c:pt idx="0">
                  <c:v>3.43</c:v>
                </c:pt>
                <c:pt idx="1">
                  <c:v>3.37</c:v>
                </c:pt>
                <c:pt idx="2">
                  <c:v>3.54</c:v>
                </c:pt>
                <c:pt idx="3">
                  <c:v>3.87</c:v>
                </c:pt>
                <c:pt idx="4">
                  <c:v>4.3600000000000003</c:v>
                </c:pt>
                <c:pt idx="5">
                  <c:v>4.9000000000000004</c:v>
                </c:pt>
                <c:pt idx="6">
                  <c:v>5.01</c:v>
                </c:pt>
                <c:pt idx="7">
                  <c:v>4.96</c:v>
                </c:pt>
                <c:pt idx="8">
                  <c:v>4.87</c:v>
                </c:pt>
                <c:pt idx="9">
                  <c:v>4.67</c:v>
                </c:pt>
                <c:pt idx="10">
                  <c:v>4.58</c:v>
                </c:pt>
                <c:pt idx="11">
                  <c:v>4.6100000000000003</c:v>
                </c:pt>
                <c:pt idx="12">
                  <c:v>4.57</c:v>
                </c:pt>
                <c:pt idx="13">
                  <c:v>4.49</c:v>
                </c:pt>
                <c:pt idx="14">
                  <c:v>4.58</c:v>
                </c:pt>
                <c:pt idx="15">
                  <c:v>4.57</c:v>
                </c:pt>
                <c:pt idx="16">
                  <c:v>4.57</c:v>
                </c:pt>
                <c:pt idx="17">
                  <c:v>4.4800000000000004</c:v>
                </c:pt>
                <c:pt idx="18">
                  <c:v>4.45</c:v>
                </c:pt>
                <c:pt idx="19">
                  <c:v>4.42</c:v>
                </c:pt>
                <c:pt idx="20">
                  <c:v>4.47</c:v>
                </c:pt>
                <c:pt idx="21">
                  <c:v>4.6100000000000003</c:v>
                </c:pt>
                <c:pt idx="22">
                  <c:v>4.5999999999999996</c:v>
                </c:pt>
                <c:pt idx="23">
                  <c:v>4.5</c:v>
                </c:pt>
                <c:pt idx="24">
                  <c:v>4.34</c:v>
                </c:pt>
                <c:pt idx="25">
                  <c:v>4.26</c:v>
                </c:pt>
                <c:pt idx="26">
                  <c:v>4.1100000000000003</c:v>
                </c:pt>
                <c:pt idx="27">
                  <c:v>4.0199999999999996</c:v>
                </c:pt>
                <c:pt idx="28">
                  <c:v>4.13</c:v>
                </c:pt>
                <c:pt idx="29">
                  <c:v>4.32</c:v>
                </c:pt>
                <c:pt idx="30">
                  <c:v>4.32</c:v>
                </c:pt>
                <c:pt idx="31">
                  <c:v>4.21</c:v>
                </c:pt>
                <c:pt idx="32">
                  <c:v>4.0999999999999996</c:v>
                </c:pt>
                <c:pt idx="33">
                  <c:v>4.09</c:v>
                </c:pt>
                <c:pt idx="34">
                  <c:v>4.05</c:v>
                </c:pt>
                <c:pt idx="35">
                  <c:v>4.1900000000000004</c:v>
                </c:pt>
                <c:pt idx="36">
                  <c:v>4.29</c:v>
                </c:pt>
                <c:pt idx="37">
                  <c:v>4.04</c:v>
                </c:pt>
                <c:pt idx="38">
                  <c:v>3.73</c:v>
                </c:pt>
                <c:pt idx="39">
                  <c:v>3.42</c:v>
                </c:pt>
                <c:pt idx="40">
                  <c:v>3.29</c:v>
                </c:pt>
                <c:pt idx="41">
                  <c:v>3.35</c:v>
                </c:pt>
                <c:pt idx="42">
                  <c:v>3.78</c:v>
                </c:pt>
                <c:pt idx="43">
                  <c:v>4.3499999999999996</c:v>
                </c:pt>
                <c:pt idx="44">
                  <c:v>4.4800000000000004</c:v>
                </c:pt>
                <c:pt idx="45">
                  <c:v>4.76</c:v>
                </c:pt>
                <c:pt idx="46">
                  <c:v>4.88</c:v>
                </c:pt>
                <c:pt idx="47">
                  <c:v>4.91</c:v>
                </c:pt>
                <c:pt idx="48">
                  <c:v>4.8600000000000003</c:v>
                </c:pt>
                <c:pt idx="49">
                  <c:v>4.8099999999999996</c:v>
                </c:pt>
                <c:pt idx="50">
                  <c:v>4.91</c:v>
                </c:pt>
                <c:pt idx="51">
                  <c:v>4.83</c:v>
                </c:pt>
                <c:pt idx="52">
                  <c:v>4.68</c:v>
                </c:pt>
                <c:pt idx="53">
                  <c:v>4.71</c:v>
                </c:pt>
                <c:pt idx="54">
                  <c:v>4.6399999999999997</c:v>
                </c:pt>
                <c:pt idx="55">
                  <c:v>4.47</c:v>
                </c:pt>
                <c:pt idx="56">
                  <c:v>4.43</c:v>
                </c:pt>
                <c:pt idx="57">
                  <c:v>4.54</c:v>
                </c:pt>
                <c:pt idx="58">
                  <c:v>4.6100000000000003</c:v>
                </c:pt>
                <c:pt idx="59">
                  <c:v>4.54</c:v>
                </c:pt>
                <c:pt idx="60">
                  <c:v>4.62</c:v>
                </c:pt>
                <c:pt idx="61">
                  <c:v>4.6500000000000004</c:v>
                </c:pt>
                <c:pt idx="62">
                  <c:v>4.6100000000000003</c:v>
                </c:pt>
                <c:pt idx="63">
                  <c:v>4.38</c:v>
                </c:pt>
                <c:pt idx="64">
                  <c:v>4.1100000000000003</c:v>
                </c:pt>
                <c:pt idx="65">
                  <c:v>3.96</c:v>
                </c:pt>
                <c:pt idx="66">
                  <c:v>3.86</c:v>
                </c:pt>
                <c:pt idx="67">
                  <c:v>4.07</c:v>
                </c:pt>
                <c:pt idx="68">
                  <c:v>3.95</c:v>
                </c:pt>
                <c:pt idx="69">
                  <c:v>3.84</c:v>
                </c:pt>
                <c:pt idx="70">
                  <c:v>3.79</c:v>
                </c:pt>
                <c:pt idx="71">
                  <c:v>3.75</c:v>
                </c:pt>
                <c:pt idx="72">
                  <c:v>3.82</c:v>
                </c:pt>
                <c:pt idx="73">
                  <c:v>3.99</c:v>
                </c:pt>
                <c:pt idx="74">
                  <c:v>4.1900000000000004</c:v>
                </c:pt>
                <c:pt idx="75">
                  <c:v>4.58</c:v>
                </c:pt>
                <c:pt idx="76">
                  <c:v>4.57</c:v>
                </c:pt>
                <c:pt idx="77">
                  <c:v>4.43</c:v>
                </c:pt>
                <c:pt idx="78">
                  <c:v>4.04</c:v>
                </c:pt>
                <c:pt idx="79">
                  <c:v>3.75</c:v>
                </c:pt>
                <c:pt idx="80">
                  <c:v>3.93</c:v>
                </c:pt>
                <c:pt idx="81">
                  <c:v>4.42</c:v>
                </c:pt>
                <c:pt idx="82">
                  <c:v>4.74</c:v>
                </c:pt>
                <c:pt idx="83">
                  <c:v>4.8</c:v>
                </c:pt>
                <c:pt idx="84">
                  <c:v>4.72</c:v>
                </c:pt>
                <c:pt idx="85">
                  <c:v>4.71</c:v>
                </c:pt>
                <c:pt idx="86">
                  <c:v>4.68</c:v>
                </c:pt>
                <c:pt idx="87">
                  <c:v>4.71</c:v>
                </c:pt>
                <c:pt idx="88">
                  <c:v>4.71</c:v>
                </c:pt>
                <c:pt idx="89">
                  <c:v>4.7300000000000004</c:v>
                </c:pt>
                <c:pt idx="90">
                  <c:v>4.6900000000000004</c:v>
                </c:pt>
                <c:pt idx="91">
                  <c:v>4.53</c:v>
                </c:pt>
                <c:pt idx="92">
                  <c:v>4.54</c:v>
                </c:pt>
                <c:pt idx="93">
                  <c:v>4.33</c:v>
                </c:pt>
                <c:pt idx="94">
                  <c:v>4.08</c:v>
                </c:pt>
                <c:pt idx="95">
                  <c:v>3.99</c:v>
                </c:pt>
                <c:pt idx="96">
                  <c:v>4</c:v>
                </c:pt>
                <c:pt idx="97">
                  <c:v>4.18</c:v>
                </c:pt>
                <c:pt idx="98">
                  <c:v>4.3499999999999996</c:v>
                </c:pt>
                <c:pt idx="99">
                  <c:v>4.37</c:v>
                </c:pt>
                <c:pt idx="100">
                  <c:v>4.28</c:v>
                </c:pt>
                <c:pt idx="101">
                  <c:v>4.3</c:v>
                </c:pt>
                <c:pt idx="102">
                  <c:v>4.2300000000000004</c:v>
                </c:pt>
                <c:pt idx="103">
                  <c:v>4.2699999999999996</c:v>
                </c:pt>
                <c:pt idx="104">
                  <c:v>4.17</c:v>
                </c:pt>
                <c:pt idx="105">
                  <c:v>3.88</c:v>
                </c:pt>
                <c:pt idx="106">
                  <c:v>3.98</c:v>
                </c:pt>
                <c:pt idx="107">
                  <c:v>3.73</c:v>
                </c:pt>
                <c:pt idx="108">
                  <c:v>3.61</c:v>
                </c:pt>
                <c:pt idx="109">
                  <c:v>3.43</c:v>
                </c:pt>
                <c:pt idx="110">
                  <c:v>3.59</c:v>
                </c:pt>
                <c:pt idx="111">
                  <c:v>3.71</c:v>
                </c:pt>
                <c:pt idx="112">
                  <c:v>4.25</c:v>
                </c:pt>
                <c:pt idx="113">
                  <c:v>4.72</c:v>
                </c:pt>
                <c:pt idx="114">
                  <c:v>5.17</c:v>
                </c:pt>
                <c:pt idx="115">
                  <c:v>5.14</c:v>
                </c:pt>
                <c:pt idx="116">
                  <c:v>5.04</c:v>
                </c:pt>
                <c:pt idx="117">
                  <c:v>4.76</c:v>
                </c:pt>
                <c:pt idx="118">
                  <c:v>4.8</c:v>
                </c:pt>
                <c:pt idx="119">
                  <c:v>4.87</c:v>
                </c:pt>
                <c:pt idx="120">
                  <c:v>4.8099999999999996</c:v>
                </c:pt>
                <c:pt idx="121">
                  <c:v>4.7699999999999996</c:v>
                </c:pt>
                <c:pt idx="122">
                  <c:v>4.6399999999999997</c:v>
                </c:pt>
                <c:pt idx="123">
                  <c:v>4.58</c:v>
                </c:pt>
                <c:pt idx="124">
                  <c:v>4.62</c:v>
                </c:pt>
                <c:pt idx="125">
                  <c:v>4.45</c:v>
                </c:pt>
                <c:pt idx="126">
                  <c:v>4.51</c:v>
                </c:pt>
                <c:pt idx="127">
                  <c:v>4.4400000000000004</c:v>
                </c:pt>
                <c:pt idx="128">
                  <c:v>4.13</c:v>
                </c:pt>
                <c:pt idx="129">
                  <c:v>4.29</c:v>
                </c:pt>
                <c:pt idx="130">
                  <c:v>4.21</c:v>
                </c:pt>
                <c:pt idx="131">
                  <c:v>3.89</c:v>
                </c:pt>
                <c:pt idx="132">
                  <c:v>3.84</c:v>
                </c:pt>
                <c:pt idx="133">
                  <c:v>3.63</c:v>
                </c:pt>
                <c:pt idx="134">
                  <c:v>3.51</c:v>
                </c:pt>
                <c:pt idx="135">
                  <c:v>3.59</c:v>
                </c:pt>
                <c:pt idx="136">
                  <c:v>4.07</c:v>
                </c:pt>
                <c:pt idx="137">
                  <c:v>4.54</c:v>
                </c:pt>
                <c:pt idx="138">
                  <c:v>4.88</c:v>
                </c:pt>
                <c:pt idx="139">
                  <c:v>4.5599999999999996</c:v>
                </c:pt>
                <c:pt idx="140">
                  <c:v>4.59</c:v>
                </c:pt>
                <c:pt idx="141">
                  <c:v>4.62</c:v>
                </c:pt>
                <c:pt idx="142">
                  <c:v>4.66</c:v>
                </c:pt>
                <c:pt idx="143">
                  <c:v>4.68</c:v>
                </c:pt>
                <c:pt idx="144">
                  <c:v>4.6399999999999997</c:v>
                </c:pt>
                <c:pt idx="145">
                  <c:v>4.6399999999999997</c:v>
                </c:pt>
                <c:pt idx="146">
                  <c:v>4.42</c:v>
                </c:pt>
                <c:pt idx="147">
                  <c:v>4.5599999999999996</c:v>
                </c:pt>
                <c:pt idx="148">
                  <c:v>4.6100000000000003</c:v>
                </c:pt>
                <c:pt idx="149">
                  <c:v>4.5</c:v>
                </c:pt>
                <c:pt idx="150">
                  <c:v>4.49</c:v>
                </c:pt>
                <c:pt idx="151">
                  <c:v>4.4400000000000004</c:v>
                </c:pt>
                <c:pt idx="152">
                  <c:v>4.4000000000000004</c:v>
                </c:pt>
                <c:pt idx="153">
                  <c:v>4.29</c:v>
                </c:pt>
                <c:pt idx="154">
                  <c:v>4.0999999999999996</c:v>
                </c:pt>
                <c:pt idx="155">
                  <c:v>3.95</c:v>
                </c:pt>
                <c:pt idx="156">
                  <c:v>3.84</c:v>
                </c:pt>
                <c:pt idx="157">
                  <c:v>3.85</c:v>
                </c:pt>
                <c:pt idx="158">
                  <c:v>3.87</c:v>
                </c:pt>
                <c:pt idx="159">
                  <c:v>4.09</c:v>
                </c:pt>
                <c:pt idx="160">
                  <c:v>4.2300000000000004</c:v>
                </c:pt>
                <c:pt idx="161">
                  <c:v>4.25</c:v>
                </c:pt>
                <c:pt idx="162">
                  <c:v>4.1500000000000004</c:v>
                </c:pt>
                <c:pt idx="163">
                  <c:v>3.98</c:v>
                </c:pt>
                <c:pt idx="164">
                  <c:v>4.0599999999999996</c:v>
                </c:pt>
                <c:pt idx="165">
                  <c:v>4.33</c:v>
                </c:pt>
                <c:pt idx="166">
                  <c:v>4.6399999999999997</c:v>
                </c:pt>
                <c:pt idx="167">
                  <c:v>4.42</c:v>
                </c:pt>
                <c:pt idx="168">
                  <c:v>4.41</c:v>
                </c:pt>
                <c:pt idx="169">
                  <c:v>4.3099999999999996</c:v>
                </c:pt>
                <c:pt idx="170">
                  <c:v>4.3099999999999996</c:v>
                </c:pt>
                <c:pt idx="171">
                  <c:v>4.32</c:v>
                </c:pt>
                <c:pt idx="172">
                  <c:v>4.45</c:v>
                </c:pt>
                <c:pt idx="173">
                  <c:v>4.5</c:v>
                </c:pt>
                <c:pt idx="174">
                  <c:v>4.62</c:v>
                </c:pt>
                <c:pt idx="175">
                  <c:v>4.53</c:v>
                </c:pt>
                <c:pt idx="176">
                  <c:v>4.2699999999999996</c:v>
                </c:pt>
                <c:pt idx="177">
                  <c:v>4.2300000000000004</c:v>
                </c:pt>
                <c:pt idx="178">
                  <c:v>4.01</c:v>
                </c:pt>
                <c:pt idx="179">
                  <c:v>3.94</c:v>
                </c:pt>
                <c:pt idx="180">
                  <c:v>3.77</c:v>
                </c:pt>
                <c:pt idx="181">
                  <c:v>3.73</c:v>
                </c:pt>
                <c:pt idx="182">
                  <c:v>3.69</c:v>
                </c:pt>
                <c:pt idx="183">
                  <c:v>3.58</c:v>
                </c:pt>
                <c:pt idx="184">
                  <c:v>3.62</c:v>
                </c:pt>
                <c:pt idx="185">
                  <c:v>3.67</c:v>
                </c:pt>
                <c:pt idx="186">
                  <c:v>3.91</c:v>
                </c:pt>
                <c:pt idx="187">
                  <c:v>4.05</c:v>
                </c:pt>
                <c:pt idx="188">
                  <c:v>4.09</c:v>
                </c:pt>
                <c:pt idx="189">
                  <c:v>4.17</c:v>
                </c:pt>
                <c:pt idx="190">
                  <c:v>4.0999999999999996</c:v>
                </c:pt>
                <c:pt idx="191">
                  <c:v>4.1900000000000004</c:v>
                </c:pt>
                <c:pt idx="192">
                  <c:v>4.04</c:v>
                </c:pt>
                <c:pt idx="193">
                  <c:v>4.1399999999999997</c:v>
                </c:pt>
                <c:pt idx="194">
                  <c:v>3.92</c:v>
                </c:pt>
                <c:pt idx="195">
                  <c:v>3.74</c:v>
                </c:pt>
                <c:pt idx="196">
                  <c:v>3.78</c:v>
                </c:pt>
                <c:pt idx="197">
                  <c:v>3.88</c:v>
                </c:pt>
                <c:pt idx="198">
                  <c:v>4.38</c:v>
                </c:pt>
                <c:pt idx="199">
                  <c:v>4.6399999999999997</c:v>
                </c:pt>
                <c:pt idx="200">
                  <c:v>5</c:v>
                </c:pt>
                <c:pt idx="201">
                  <c:v>5.09</c:v>
                </c:pt>
                <c:pt idx="202">
                  <c:v>4.82</c:v>
                </c:pt>
                <c:pt idx="203">
                  <c:v>4.92</c:v>
                </c:pt>
                <c:pt idx="204">
                  <c:v>5.0199999999999996</c:v>
                </c:pt>
                <c:pt idx="205">
                  <c:v>4.96</c:v>
                </c:pt>
                <c:pt idx="206">
                  <c:v>4.84</c:v>
                </c:pt>
                <c:pt idx="207">
                  <c:v>4.88</c:v>
                </c:pt>
                <c:pt idx="208">
                  <c:v>4.9000000000000004</c:v>
                </c:pt>
                <c:pt idx="209">
                  <c:v>4.8099999999999996</c:v>
                </c:pt>
                <c:pt idx="210">
                  <c:v>4.78</c:v>
                </c:pt>
                <c:pt idx="211">
                  <c:v>4.7699999999999996</c:v>
                </c:pt>
                <c:pt idx="212">
                  <c:v>4.7</c:v>
                </c:pt>
                <c:pt idx="213">
                  <c:v>4.7</c:v>
                </c:pt>
                <c:pt idx="214">
                  <c:v>4.8099999999999996</c:v>
                </c:pt>
                <c:pt idx="215">
                  <c:v>4.51</c:v>
                </c:pt>
                <c:pt idx="216">
                  <c:v>4.55</c:v>
                </c:pt>
                <c:pt idx="217">
                  <c:v>4.5</c:v>
                </c:pt>
                <c:pt idx="218">
                  <c:v>4.4400000000000004</c:v>
                </c:pt>
                <c:pt idx="219">
                  <c:v>4.21</c:v>
                </c:pt>
                <c:pt idx="220">
                  <c:v>4</c:v>
                </c:pt>
                <c:pt idx="221">
                  <c:v>3.81</c:v>
                </c:pt>
                <c:pt idx="222">
                  <c:v>3.94</c:v>
                </c:pt>
                <c:pt idx="223">
                  <c:v>4.01</c:v>
                </c:pt>
                <c:pt idx="224">
                  <c:v>4.1500000000000004</c:v>
                </c:pt>
                <c:pt idx="225">
                  <c:v>4.28</c:v>
                </c:pt>
                <c:pt idx="226">
                  <c:v>4.28</c:v>
                </c:pt>
                <c:pt idx="227">
                  <c:v>4.2699999999999996</c:v>
                </c:pt>
                <c:pt idx="228">
                  <c:v>4.38</c:v>
                </c:pt>
                <c:pt idx="229">
                  <c:v>4.6100000000000003</c:v>
                </c:pt>
                <c:pt idx="230">
                  <c:v>4.7699999999999996</c:v>
                </c:pt>
                <c:pt idx="231">
                  <c:v>4.9000000000000004</c:v>
                </c:pt>
                <c:pt idx="232">
                  <c:v>4.79</c:v>
                </c:pt>
                <c:pt idx="233">
                  <c:v>4.46</c:v>
                </c:pt>
                <c:pt idx="234">
                  <c:v>4.33</c:v>
                </c:pt>
                <c:pt idx="235">
                  <c:v>4.28</c:v>
                </c:pt>
                <c:pt idx="236">
                  <c:v>4.38</c:v>
                </c:pt>
                <c:pt idx="237">
                  <c:v>4.37</c:v>
                </c:pt>
                <c:pt idx="238">
                  <c:v>4.37</c:v>
                </c:pt>
                <c:pt idx="239">
                  <c:v>4.57</c:v>
                </c:pt>
                <c:pt idx="240">
                  <c:v>4.7300000000000004</c:v>
                </c:pt>
                <c:pt idx="241">
                  <c:v>4.72</c:v>
                </c:pt>
                <c:pt idx="242">
                  <c:v>4.66</c:v>
                </c:pt>
                <c:pt idx="243">
                  <c:v>4.6399999999999997</c:v>
                </c:pt>
                <c:pt idx="244">
                  <c:v>4.4800000000000004</c:v>
                </c:pt>
                <c:pt idx="245">
                  <c:v>4.4000000000000004</c:v>
                </c:pt>
                <c:pt idx="246">
                  <c:v>4.5199999999999996</c:v>
                </c:pt>
                <c:pt idx="247">
                  <c:v>4.42</c:v>
                </c:pt>
                <c:pt idx="248">
                  <c:v>4.07</c:v>
                </c:pt>
                <c:pt idx="249">
                  <c:v>3.86</c:v>
                </c:pt>
                <c:pt idx="250">
                  <c:v>3.72</c:v>
                </c:pt>
                <c:pt idx="251">
                  <c:v>3.73</c:v>
                </c:pt>
                <c:pt idx="252">
                  <c:v>3.89</c:v>
                </c:pt>
                <c:pt idx="253">
                  <c:v>4.29</c:v>
                </c:pt>
                <c:pt idx="254">
                  <c:v>4.5999999999999996</c:v>
                </c:pt>
                <c:pt idx="255">
                  <c:v>4.6900000000000004</c:v>
                </c:pt>
                <c:pt idx="256">
                  <c:v>4.68</c:v>
                </c:pt>
                <c:pt idx="257">
                  <c:v>4.67</c:v>
                </c:pt>
                <c:pt idx="258">
                  <c:v>4.57</c:v>
                </c:pt>
                <c:pt idx="259">
                  <c:v>4.21</c:v>
                </c:pt>
                <c:pt idx="260">
                  <c:v>4.0599999999999996</c:v>
                </c:pt>
                <c:pt idx="261">
                  <c:v>3.97</c:v>
                </c:pt>
                <c:pt idx="262">
                  <c:v>4.09</c:v>
                </c:pt>
                <c:pt idx="263">
                  <c:v>4.08</c:v>
                </c:pt>
                <c:pt idx="264">
                  <c:v>4.1500000000000004</c:v>
                </c:pt>
                <c:pt idx="265">
                  <c:v>4.07</c:v>
                </c:pt>
                <c:pt idx="266">
                  <c:v>4.0599999999999996</c:v>
                </c:pt>
                <c:pt idx="267">
                  <c:v>4.1100000000000003</c:v>
                </c:pt>
                <c:pt idx="268">
                  <c:v>4.04</c:v>
                </c:pt>
                <c:pt idx="269">
                  <c:v>3.9</c:v>
                </c:pt>
                <c:pt idx="270">
                  <c:v>3.86</c:v>
                </c:pt>
                <c:pt idx="271">
                  <c:v>3.81</c:v>
                </c:pt>
                <c:pt idx="272">
                  <c:v>3.78</c:v>
                </c:pt>
                <c:pt idx="273">
                  <c:v>3.93</c:v>
                </c:pt>
                <c:pt idx="274">
                  <c:v>3.83</c:v>
                </c:pt>
                <c:pt idx="275">
                  <c:v>3.66</c:v>
                </c:pt>
                <c:pt idx="276">
                  <c:v>3.77</c:v>
                </c:pt>
                <c:pt idx="277">
                  <c:v>3.82</c:v>
                </c:pt>
                <c:pt idx="278">
                  <c:v>3.99</c:v>
                </c:pt>
                <c:pt idx="279">
                  <c:v>4.41</c:v>
                </c:pt>
                <c:pt idx="280">
                  <c:v>4.66</c:v>
                </c:pt>
                <c:pt idx="281">
                  <c:v>5.01</c:v>
                </c:pt>
                <c:pt idx="282">
                  <c:v>5.01</c:v>
                </c:pt>
                <c:pt idx="283">
                  <c:v>4.96</c:v>
                </c:pt>
                <c:pt idx="284">
                  <c:v>4.8099999999999996</c:v>
                </c:pt>
                <c:pt idx="285">
                  <c:v>4.75</c:v>
                </c:pt>
                <c:pt idx="286">
                  <c:v>4.75</c:v>
                </c:pt>
                <c:pt idx="287">
                  <c:v>4.74</c:v>
                </c:pt>
                <c:pt idx="288">
                  <c:v>4.6900000000000004</c:v>
                </c:pt>
                <c:pt idx="289">
                  <c:v>4.49</c:v>
                </c:pt>
                <c:pt idx="290">
                  <c:v>4.3499999999999996</c:v>
                </c:pt>
                <c:pt idx="291">
                  <c:v>4.17</c:v>
                </c:pt>
                <c:pt idx="292">
                  <c:v>4.17</c:v>
                </c:pt>
                <c:pt idx="293">
                  <c:v>4.28</c:v>
                </c:pt>
                <c:pt idx="294">
                  <c:v>4.46</c:v>
                </c:pt>
                <c:pt idx="295">
                  <c:v>4.58</c:v>
                </c:pt>
                <c:pt idx="296">
                  <c:v>4.51</c:v>
                </c:pt>
                <c:pt idx="297">
                  <c:v>4.3899999999999997</c:v>
                </c:pt>
                <c:pt idx="298">
                  <c:v>4.26</c:v>
                </c:pt>
                <c:pt idx="299">
                  <c:v>4.24</c:v>
                </c:pt>
                <c:pt idx="300">
                  <c:v>4.1900000000000004</c:v>
                </c:pt>
                <c:pt idx="301">
                  <c:v>4.18</c:v>
                </c:pt>
                <c:pt idx="302">
                  <c:v>4.0199999999999996</c:v>
                </c:pt>
                <c:pt idx="303">
                  <c:v>3.83</c:v>
                </c:pt>
                <c:pt idx="304">
                  <c:v>3.74</c:v>
                </c:pt>
                <c:pt idx="305">
                  <c:v>3.63</c:v>
                </c:pt>
                <c:pt idx="306">
                  <c:v>3.43</c:v>
                </c:pt>
                <c:pt idx="307">
                  <c:v>3.47</c:v>
                </c:pt>
                <c:pt idx="308">
                  <c:v>3.58</c:v>
                </c:pt>
                <c:pt idx="309">
                  <c:v>3.71</c:v>
                </c:pt>
                <c:pt idx="310">
                  <c:v>4.22</c:v>
                </c:pt>
                <c:pt idx="311">
                  <c:v>4.5199999999999996</c:v>
                </c:pt>
                <c:pt idx="312">
                  <c:v>4.4400000000000004</c:v>
                </c:pt>
                <c:pt idx="313">
                  <c:v>4.24</c:v>
                </c:pt>
                <c:pt idx="314">
                  <c:v>4.2</c:v>
                </c:pt>
                <c:pt idx="315">
                  <c:v>4.09</c:v>
                </c:pt>
                <c:pt idx="316">
                  <c:v>4.12</c:v>
                </c:pt>
                <c:pt idx="317">
                  <c:v>4.17</c:v>
                </c:pt>
                <c:pt idx="318">
                  <c:v>4.0599999999999996</c:v>
                </c:pt>
                <c:pt idx="319">
                  <c:v>4.18</c:v>
                </c:pt>
                <c:pt idx="320">
                  <c:v>4.1399999999999997</c:v>
                </c:pt>
                <c:pt idx="321">
                  <c:v>4.05</c:v>
                </c:pt>
                <c:pt idx="322">
                  <c:v>3.88</c:v>
                </c:pt>
                <c:pt idx="323">
                  <c:v>4.24</c:v>
                </c:pt>
                <c:pt idx="324">
                  <c:v>4.25</c:v>
                </c:pt>
                <c:pt idx="325">
                  <c:v>4.13</c:v>
                </c:pt>
                <c:pt idx="326">
                  <c:v>4.28</c:v>
                </c:pt>
                <c:pt idx="327">
                  <c:v>4.17</c:v>
                </c:pt>
                <c:pt idx="328">
                  <c:v>4.01</c:v>
                </c:pt>
                <c:pt idx="329">
                  <c:v>3.94</c:v>
                </c:pt>
                <c:pt idx="330">
                  <c:v>4</c:v>
                </c:pt>
                <c:pt idx="331">
                  <c:v>3.86</c:v>
                </c:pt>
                <c:pt idx="332">
                  <c:v>3.9</c:v>
                </c:pt>
                <c:pt idx="333">
                  <c:v>3.99</c:v>
                </c:pt>
                <c:pt idx="334">
                  <c:v>4.09</c:v>
                </c:pt>
                <c:pt idx="335">
                  <c:v>4.37</c:v>
                </c:pt>
                <c:pt idx="336">
                  <c:v>4.55</c:v>
                </c:pt>
                <c:pt idx="337">
                  <c:v>4.5199999999999996</c:v>
                </c:pt>
                <c:pt idx="338">
                  <c:v>4.42</c:v>
                </c:pt>
                <c:pt idx="339">
                  <c:v>4.2699999999999996</c:v>
                </c:pt>
                <c:pt idx="340">
                  <c:v>4.29</c:v>
                </c:pt>
                <c:pt idx="341">
                  <c:v>4.3600000000000003</c:v>
                </c:pt>
                <c:pt idx="342">
                  <c:v>4.37</c:v>
                </c:pt>
                <c:pt idx="343">
                  <c:v>4.29</c:v>
                </c:pt>
                <c:pt idx="344">
                  <c:v>3.74</c:v>
                </c:pt>
                <c:pt idx="345">
                  <c:v>3.53</c:v>
                </c:pt>
                <c:pt idx="346">
                  <c:v>3.45</c:v>
                </c:pt>
                <c:pt idx="347">
                  <c:v>3.44</c:v>
                </c:pt>
                <c:pt idx="348">
                  <c:v>3.55</c:v>
                </c:pt>
                <c:pt idx="349">
                  <c:v>3.73</c:v>
                </c:pt>
                <c:pt idx="350">
                  <c:v>3.92</c:v>
                </c:pt>
                <c:pt idx="351">
                  <c:v>4.05</c:v>
                </c:pt>
                <c:pt idx="352">
                  <c:v>4.1100000000000003</c:v>
                </c:pt>
                <c:pt idx="353">
                  <c:v>4.1900000000000004</c:v>
                </c:pt>
                <c:pt idx="354">
                  <c:v>4.17</c:v>
                </c:pt>
                <c:pt idx="355">
                  <c:v>4.24</c:v>
                </c:pt>
                <c:pt idx="356">
                  <c:v>4.37</c:v>
                </c:pt>
                <c:pt idx="357">
                  <c:v>4.24</c:v>
                </c:pt>
                <c:pt idx="358">
                  <c:v>4.05</c:v>
                </c:pt>
                <c:pt idx="359">
                  <c:v>3.88</c:v>
                </c:pt>
                <c:pt idx="360">
                  <c:v>3.8</c:v>
                </c:pt>
                <c:pt idx="361">
                  <c:v>3.85</c:v>
                </c:pt>
                <c:pt idx="362">
                  <c:v>4.22</c:v>
                </c:pt>
                <c:pt idx="363">
                  <c:v>4.41</c:v>
                </c:pt>
                <c:pt idx="364">
                  <c:v>4.4000000000000004</c:v>
                </c:pt>
                <c:pt idx="365">
                  <c:v>4.51</c:v>
                </c:pt>
                <c:pt idx="366">
                  <c:v>4.63</c:v>
                </c:pt>
                <c:pt idx="367">
                  <c:v>4.63</c:v>
                </c:pt>
                <c:pt idx="368">
                  <c:v>4.6100000000000003</c:v>
                </c:pt>
                <c:pt idx="369">
                  <c:v>4.3899999999999997</c:v>
                </c:pt>
                <c:pt idx="370">
                  <c:v>4.2699999999999996</c:v>
                </c:pt>
                <c:pt idx="371">
                  <c:v>4.12</c:v>
                </c:pt>
                <c:pt idx="372">
                  <c:v>4.09</c:v>
                </c:pt>
                <c:pt idx="373">
                  <c:v>3.99</c:v>
                </c:pt>
                <c:pt idx="374">
                  <c:v>3.96</c:v>
                </c:pt>
                <c:pt idx="375">
                  <c:v>3.94</c:v>
                </c:pt>
                <c:pt idx="376">
                  <c:v>3.79</c:v>
                </c:pt>
                <c:pt idx="377">
                  <c:v>3.77</c:v>
                </c:pt>
                <c:pt idx="378">
                  <c:v>3.73</c:v>
                </c:pt>
                <c:pt idx="379">
                  <c:v>3.81</c:v>
                </c:pt>
                <c:pt idx="380">
                  <c:v>3.86</c:v>
                </c:pt>
                <c:pt idx="381">
                  <c:v>3.87</c:v>
                </c:pt>
                <c:pt idx="382">
                  <c:v>3.75</c:v>
                </c:pt>
                <c:pt idx="383">
                  <c:v>3.6</c:v>
                </c:pt>
                <c:pt idx="384">
                  <c:v>3.74</c:v>
                </c:pt>
                <c:pt idx="385">
                  <c:v>3.99</c:v>
                </c:pt>
                <c:pt idx="386">
                  <c:v>4</c:v>
                </c:pt>
                <c:pt idx="387">
                  <c:v>4.26</c:v>
                </c:pt>
                <c:pt idx="388">
                  <c:v>4.4000000000000004</c:v>
                </c:pt>
                <c:pt idx="389">
                  <c:v>4.5</c:v>
                </c:pt>
                <c:pt idx="390">
                  <c:v>4.42</c:v>
                </c:pt>
                <c:pt idx="391">
                  <c:v>4.45</c:v>
                </c:pt>
                <c:pt idx="392">
                  <c:v>4.46</c:v>
                </c:pt>
                <c:pt idx="393">
                  <c:v>4.3499999999999996</c:v>
                </c:pt>
                <c:pt idx="394">
                  <c:v>4.2699999999999996</c:v>
                </c:pt>
                <c:pt idx="395">
                  <c:v>4.2300000000000004</c:v>
                </c:pt>
                <c:pt idx="396">
                  <c:v>4.16</c:v>
                </c:pt>
                <c:pt idx="397">
                  <c:v>3.97</c:v>
                </c:pt>
                <c:pt idx="398">
                  <c:v>3.74</c:v>
                </c:pt>
                <c:pt idx="399">
                  <c:v>3.57</c:v>
                </c:pt>
                <c:pt idx="400">
                  <c:v>3.57</c:v>
                </c:pt>
                <c:pt idx="401">
                  <c:v>3.51</c:v>
                </c:pt>
                <c:pt idx="402">
                  <c:v>3.44</c:v>
                </c:pt>
                <c:pt idx="403">
                  <c:v>3.38</c:v>
                </c:pt>
                <c:pt idx="404">
                  <c:v>3.3</c:v>
                </c:pt>
                <c:pt idx="405">
                  <c:v>3.86</c:v>
                </c:pt>
                <c:pt idx="406">
                  <c:v>4.22</c:v>
                </c:pt>
                <c:pt idx="407">
                  <c:v>4.33</c:v>
                </c:pt>
                <c:pt idx="408">
                  <c:v>4</c:v>
                </c:pt>
                <c:pt idx="409">
                  <c:v>4.2300000000000004</c:v>
                </c:pt>
                <c:pt idx="410">
                  <c:v>4.25</c:v>
                </c:pt>
                <c:pt idx="411">
                  <c:v>4.07</c:v>
                </c:pt>
                <c:pt idx="412">
                  <c:v>3.96</c:v>
                </c:pt>
                <c:pt idx="413">
                  <c:v>3.94</c:v>
                </c:pt>
                <c:pt idx="414">
                  <c:v>3.83</c:v>
                </c:pt>
                <c:pt idx="415">
                  <c:v>3.71</c:v>
                </c:pt>
                <c:pt idx="416">
                  <c:v>3.62</c:v>
                </c:pt>
                <c:pt idx="417">
                  <c:v>3.87</c:v>
                </c:pt>
                <c:pt idx="418">
                  <c:v>4</c:v>
                </c:pt>
                <c:pt idx="419">
                  <c:v>4.3499999999999996</c:v>
                </c:pt>
                <c:pt idx="420">
                  <c:v>4.33</c:v>
                </c:pt>
                <c:pt idx="421">
                  <c:v>4.28</c:v>
                </c:pt>
                <c:pt idx="422">
                  <c:v>4.34</c:v>
                </c:pt>
                <c:pt idx="423">
                  <c:v>4.2699999999999996</c:v>
                </c:pt>
                <c:pt idx="424">
                  <c:v>4.2699999999999996</c:v>
                </c:pt>
                <c:pt idx="425">
                  <c:v>4.25</c:v>
                </c:pt>
                <c:pt idx="426">
                  <c:v>4.04</c:v>
                </c:pt>
                <c:pt idx="427">
                  <c:v>3.9</c:v>
                </c:pt>
                <c:pt idx="428">
                  <c:v>3.78</c:v>
                </c:pt>
                <c:pt idx="429">
                  <c:v>3.97</c:v>
                </c:pt>
                <c:pt idx="430">
                  <c:v>4.0999999999999996</c:v>
                </c:pt>
                <c:pt idx="431">
                  <c:v>4.21</c:v>
                </c:pt>
                <c:pt idx="432">
                  <c:v>4.26</c:v>
                </c:pt>
                <c:pt idx="433">
                  <c:v>4.3</c:v>
                </c:pt>
                <c:pt idx="434">
                  <c:v>4.34</c:v>
                </c:pt>
                <c:pt idx="435">
                  <c:v>4.28</c:v>
                </c:pt>
                <c:pt idx="436">
                  <c:v>4.16</c:v>
                </c:pt>
                <c:pt idx="437">
                  <c:v>3.84</c:v>
                </c:pt>
                <c:pt idx="438">
                  <c:v>3.56</c:v>
                </c:pt>
                <c:pt idx="439">
                  <c:v>3.57</c:v>
                </c:pt>
                <c:pt idx="440">
                  <c:v>3.6</c:v>
                </c:pt>
                <c:pt idx="441">
                  <c:v>3.59</c:v>
                </c:pt>
                <c:pt idx="442">
                  <c:v>4.03</c:v>
                </c:pt>
                <c:pt idx="443">
                  <c:v>4.12</c:v>
                </c:pt>
                <c:pt idx="444">
                  <c:v>4.29</c:v>
                </c:pt>
                <c:pt idx="445">
                  <c:v>4.3600000000000003</c:v>
                </c:pt>
                <c:pt idx="446">
                  <c:v>4.34</c:v>
                </c:pt>
                <c:pt idx="447">
                  <c:v>4.28</c:v>
                </c:pt>
                <c:pt idx="448">
                  <c:v>4.1100000000000003</c:v>
                </c:pt>
                <c:pt idx="449">
                  <c:v>4.12</c:v>
                </c:pt>
                <c:pt idx="450">
                  <c:v>3.86</c:v>
                </c:pt>
                <c:pt idx="451">
                  <c:v>3.79</c:v>
                </c:pt>
                <c:pt idx="452">
                  <c:v>3.77</c:v>
                </c:pt>
                <c:pt idx="453">
                  <c:v>3.72</c:v>
                </c:pt>
                <c:pt idx="454">
                  <c:v>3.56</c:v>
                </c:pt>
                <c:pt idx="455">
                  <c:v>3.53</c:v>
                </c:pt>
                <c:pt idx="456">
                  <c:v>3.66</c:v>
                </c:pt>
                <c:pt idx="457">
                  <c:v>3.79</c:v>
                </c:pt>
                <c:pt idx="458">
                  <c:v>3.78</c:v>
                </c:pt>
                <c:pt idx="459">
                  <c:v>3.78</c:v>
                </c:pt>
                <c:pt idx="460">
                  <c:v>4.1500000000000004</c:v>
                </c:pt>
                <c:pt idx="461">
                  <c:v>4.33</c:v>
                </c:pt>
                <c:pt idx="462">
                  <c:v>4.17</c:v>
                </c:pt>
                <c:pt idx="463">
                  <c:v>4.2</c:v>
                </c:pt>
                <c:pt idx="464">
                  <c:v>4.0999999999999996</c:v>
                </c:pt>
                <c:pt idx="465">
                  <c:v>4</c:v>
                </c:pt>
                <c:pt idx="466">
                  <c:v>3.9</c:v>
                </c:pt>
                <c:pt idx="467">
                  <c:v>3.65</c:v>
                </c:pt>
                <c:pt idx="468">
                  <c:v>3.43</c:v>
                </c:pt>
                <c:pt idx="469">
                  <c:v>3.31</c:v>
                </c:pt>
                <c:pt idx="470">
                  <c:v>3.38</c:v>
                </c:pt>
                <c:pt idx="471">
                  <c:v>3.41</c:v>
                </c:pt>
                <c:pt idx="472">
                  <c:v>3.46</c:v>
                </c:pt>
                <c:pt idx="473">
                  <c:v>3.47</c:v>
                </c:pt>
                <c:pt idx="474">
                  <c:v>3.81</c:v>
                </c:pt>
                <c:pt idx="475">
                  <c:v>4.26</c:v>
                </c:pt>
                <c:pt idx="476">
                  <c:v>4.18</c:v>
                </c:pt>
                <c:pt idx="477">
                  <c:v>4.2699999999999996</c:v>
                </c:pt>
                <c:pt idx="478">
                  <c:v>4.0599999999999996</c:v>
                </c:pt>
                <c:pt idx="479">
                  <c:v>3.6</c:v>
                </c:pt>
                <c:pt idx="480">
                  <c:v>3.47</c:v>
                </c:pt>
                <c:pt idx="481">
                  <c:v>3.52</c:v>
                </c:pt>
                <c:pt idx="482">
                  <c:v>3.52</c:v>
                </c:pt>
                <c:pt idx="483">
                  <c:v>3.54</c:v>
                </c:pt>
                <c:pt idx="484">
                  <c:v>3.54</c:v>
                </c:pt>
                <c:pt idx="485">
                  <c:v>3.39</c:v>
                </c:pt>
                <c:pt idx="486">
                  <c:v>3.47</c:v>
                </c:pt>
                <c:pt idx="487">
                  <c:v>3.67</c:v>
                </c:pt>
                <c:pt idx="488">
                  <c:v>3.96</c:v>
                </c:pt>
                <c:pt idx="489">
                  <c:v>4.21</c:v>
                </c:pt>
                <c:pt idx="490">
                  <c:v>4.21</c:v>
                </c:pt>
                <c:pt idx="491">
                  <c:v>4.2</c:v>
                </c:pt>
                <c:pt idx="492">
                  <c:v>4.32</c:v>
                </c:pt>
                <c:pt idx="493">
                  <c:v>4.22</c:v>
                </c:pt>
                <c:pt idx="494">
                  <c:v>3.95</c:v>
                </c:pt>
                <c:pt idx="495">
                  <c:v>3.73</c:v>
                </c:pt>
                <c:pt idx="496">
                  <c:v>3.83</c:v>
                </c:pt>
                <c:pt idx="497">
                  <c:v>3.74</c:v>
                </c:pt>
                <c:pt idx="498">
                  <c:v>3.77</c:v>
                </c:pt>
                <c:pt idx="499">
                  <c:v>3.85</c:v>
                </c:pt>
                <c:pt idx="500">
                  <c:v>4</c:v>
                </c:pt>
                <c:pt idx="501">
                  <c:v>4.25</c:v>
                </c:pt>
                <c:pt idx="502">
                  <c:v>4.41</c:v>
                </c:pt>
                <c:pt idx="503">
                  <c:v>4.53</c:v>
                </c:pt>
                <c:pt idx="504">
                  <c:v>4.2699999999999996</c:v>
                </c:pt>
                <c:pt idx="505">
                  <c:v>4</c:v>
                </c:pt>
                <c:pt idx="506">
                  <c:v>3.83</c:v>
                </c:pt>
                <c:pt idx="507">
                  <c:v>3.8</c:v>
                </c:pt>
                <c:pt idx="508">
                  <c:v>3.9</c:v>
                </c:pt>
                <c:pt idx="509">
                  <c:v>3.9</c:v>
                </c:pt>
                <c:pt idx="510">
                  <c:v>3.61</c:v>
                </c:pt>
                <c:pt idx="511">
                  <c:v>3.51</c:v>
                </c:pt>
                <c:pt idx="512">
                  <c:v>3.98</c:v>
                </c:pt>
                <c:pt idx="513">
                  <c:v>4.34</c:v>
                </c:pt>
                <c:pt idx="514">
                  <c:v>4.4000000000000004</c:v>
                </c:pt>
                <c:pt idx="515">
                  <c:v>4.17</c:v>
                </c:pt>
                <c:pt idx="516">
                  <c:v>4.2300000000000004</c:v>
                </c:pt>
                <c:pt idx="517">
                  <c:v>4.03</c:v>
                </c:pt>
                <c:pt idx="518">
                  <c:v>3.93</c:v>
                </c:pt>
                <c:pt idx="519">
                  <c:v>3.79</c:v>
                </c:pt>
                <c:pt idx="520">
                  <c:v>3.79</c:v>
                </c:pt>
                <c:pt idx="521">
                  <c:v>3.84</c:v>
                </c:pt>
                <c:pt idx="522">
                  <c:v>3.83</c:v>
                </c:pt>
                <c:pt idx="523">
                  <c:v>3.71</c:v>
                </c:pt>
                <c:pt idx="524">
                  <c:v>3.57</c:v>
                </c:pt>
                <c:pt idx="525">
                  <c:v>3.46</c:v>
                </c:pt>
                <c:pt idx="526">
                  <c:v>3.55</c:v>
                </c:pt>
                <c:pt idx="527">
                  <c:v>3.69</c:v>
                </c:pt>
                <c:pt idx="528">
                  <c:v>3.78</c:v>
                </c:pt>
                <c:pt idx="529">
                  <c:v>3.88</c:v>
                </c:pt>
                <c:pt idx="530">
                  <c:v>3.83</c:v>
                </c:pt>
                <c:pt idx="531">
                  <c:v>3.72</c:v>
                </c:pt>
                <c:pt idx="532">
                  <c:v>3.76</c:v>
                </c:pt>
                <c:pt idx="533">
                  <c:v>3.93</c:v>
                </c:pt>
                <c:pt idx="534">
                  <c:v>3.65</c:v>
                </c:pt>
                <c:pt idx="535">
                  <c:v>3.61</c:v>
                </c:pt>
                <c:pt idx="536">
                  <c:v>3.64</c:v>
                </c:pt>
                <c:pt idx="537">
                  <c:v>3.79</c:v>
                </c:pt>
                <c:pt idx="538">
                  <c:v>4.12</c:v>
                </c:pt>
                <c:pt idx="539">
                  <c:v>4.24</c:v>
                </c:pt>
                <c:pt idx="540">
                  <c:v>4.3099999999999996</c:v>
                </c:pt>
                <c:pt idx="541">
                  <c:v>4.28</c:v>
                </c:pt>
                <c:pt idx="542">
                  <c:v>4.22</c:v>
                </c:pt>
                <c:pt idx="543">
                  <c:v>4.25</c:v>
                </c:pt>
                <c:pt idx="544">
                  <c:v>4.1900000000000004</c:v>
                </c:pt>
                <c:pt idx="545">
                  <c:v>4.07</c:v>
                </c:pt>
                <c:pt idx="546">
                  <c:v>3.94</c:v>
                </c:pt>
                <c:pt idx="547">
                  <c:v>3.79</c:v>
                </c:pt>
                <c:pt idx="548">
                  <c:v>3.75</c:v>
                </c:pt>
                <c:pt idx="549">
                  <c:v>3.81</c:v>
                </c:pt>
                <c:pt idx="550">
                  <c:v>3.78</c:v>
                </c:pt>
                <c:pt idx="551">
                  <c:v>3.98</c:v>
                </c:pt>
                <c:pt idx="552">
                  <c:v>3.99</c:v>
                </c:pt>
                <c:pt idx="553">
                  <c:v>4</c:v>
                </c:pt>
                <c:pt idx="554">
                  <c:v>4.08</c:v>
                </c:pt>
                <c:pt idx="555">
                  <c:v>4.3899999999999997</c:v>
                </c:pt>
                <c:pt idx="556">
                  <c:v>4.47</c:v>
                </c:pt>
                <c:pt idx="557">
                  <c:v>4.3099999999999996</c:v>
                </c:pt>
                <c:pt idx="558">
                  <c:v>4.1500000000000004</c:v>
                </c:pt>
                <c:pt idx="559">
                  <c:v>3.96</c:v>
                </c:pt>
                <c:pt idx="560">
                  <c:v>3.9</c:v>
                </c:pt>
                <c:pt idx="561">
                  <c:v>4</c:v>
                </c:pt>
                <c:pt idx="562">
                  <c:v>4.13</c:v>
                </c:pt>
                <c:pt idx="563">
                  <c:v>4.12</c:v>
                </c:pt>
                <c:pt idx="564">
                  <c:v>4.04</c:v>
                </c:pt>
                <c:pt idx="565">
                  <c:v>4.0599999999999996</c:v>
                </c:pt>
                <c:pt idx="566">
                  <c:v>4.0599999999999996</c:v>
                </c:pt>
                <c:pt idx="567">
                  <c:v>3.9</c:v>
                </c:pt>
                <c:pt idx="568">
                  <c:v>3.98</c:v>
                </c:pt>
                <c:pt idx="569">
                  <c:v>4</c:v>
                </c:pt>
                <c:pt idx="570">
                  <c:v>4.16</c:v>
                </c:pt>
                <c:pt idx="571">
                  <c:v>4.33</c:v>
                </c:pt>
                <c:pt idx="572">
                  <c:v>4.46</c:v>
                </c:pt>
                <c:pt idx="573">
                  <c:v>4.46</c:v>
                </c:pt>
                <c:pt idx="574">
                  <c:v>4.09</c:v>
                </c:pt>
                <c:pt idx="575">
                  <c:v>3.73</c:v>
                </c:pt>
                <c:pt idx="576">
                  <c:v>3.73</c:v>
                </c:pt>
                <c:pt idx="577">
                  <c:v>3.45</c:v>
                </c:pt>
                <c:pt idx="578">
                  <c:v>3.43</c:v>
                </c:pt>
                <c:pt idx="579">
                  <c:v>3.6</c:v>
                </c:pt>
                <c:pt idx="580">
                  <c:v>3.82</c:v>
                </c:pt>
                <c:pt idx="581">
                  <c:v>3.96</c:v>
                </c:pt>
                <c:pt idx="582">
                  <c:v>4.0999999999999996</c:v>
                </c:pt>
                <c:pt idx="583">
                  <c:v>4.18</c:v>
                </c:pt>
                <c:pt idx="584">
                  <c:v>4.2300000000000004</c:v>
                </c:pt>
                <c:pt idx="585">
                  <c:v>4.3099999999999996</c:v>
                </c:pt>
                <c:pt idx="586">
                  <c:v>4.24</c:v>
                </c:pt>
                <c:pt idx="587">
                  <c:v>4.22</c:v>
                </c:pt>
                <c:pt idx="588">
                  <c:v>4.08</c:v>
                </c:pt>
                <c:pt idx="589">
                  <c:v>3.94</c:v>
                </c:pt>
                <c:pt idx="590">
                  <c:v>3.71</c:v>
                </c:pt>
                <c:pt idx="591">
                  <c:v>3.86</c:v>
                </c:pt>
                <c:pt idx="592">
                  <c:v>3.75</c:v>
                </c:pt>
                <c:pt idx="593">
                  <c:v>3.8</c:v>
                </c:pt>
                <c:pt idx="594">
                  <c:v>3.92</c:v>
                </c:pt>
                <c:pt idx="595">
                  <c:v>4.08</c:v>
                </c:pt>
                <c:pt idx="596">
                  <c:v>3.89</c:v>
                </c:pt>
                <c:pt idx="597">
                  <c:v>3.68</c:v>
                </c:pt>
                <c:pt idx="598">
                  <c:v>3.8</c:v>
                </c:pt>
                <c:pt idx="599">
                  <c:v>3.91</c:v>
                </c:pt>
                <c:pt idx="600">
                  <c:v>3.99</c:v>
                </c:pt>
                <c:pt idx="601">
                  <c:v>4.0999999999999996</c:v>
                </c:pt>
                <c:pt idx="602">
                  <c:v>4.01</c:v>
                </c:pt>
                <c:pt idx="603">
                  <c:v>4.03</c:v>
                </c:pt>
                <c:pt idx="604">
                  <c:v>3.93</c:v>
                </c:pt>
                <c:pt idx="605">
                  <c:v>3.82</c:v>
                </c:pt>
                <c:pt idx="606">
                  <c:v>3.84</c:v>
                </c:pt>
                <c:pt idx="607">
                  <c:v>3.7</c:v>
                </c:pt>
                <c:pt idx="608">
                  <c:v>3.81</c:v>
                </c:pt>
                <c:pt idx="609">
                  <c:v>4.0199999999999996</c:v>
                </c:pt>
                <c:pt idx="610">
                  <c:v>4.13</c:v>
                </c:pt>
                <c:pt idx="611">
                  <c:v>3.89</c:v>
                </c:pt>
                <c:pt idx="612">
                  <c:v>3.77</c:v>
                </c:pt>
                <c:pt idx="613">
                  <c:v>3.95</c:v>
                </c:pt>
                <c:pt idx="614">
                  <c:v>4.4400000000000004</c:v>
                </c:pt>
                <c:pt idx="615">
                  <c:v>4.3899999999999997</c:v>
                </c:pt>
                <c:pt idx="616">
                  <c:v>4.26</c:v>
                </c:pt>
                <c:pt idx="617">
                  <c:v>3.99</c:v>
                </c:pt>
                <c:pt idx="618">
                  <c:v>3.75</c:v>
                </c:pt>
                <c:pt idx="619">
                  <c:v>3.64</c:v>
                </c:pt>
                <c:pt idx="620">
                  <c:v>3.56</c:v>
                </c:pt>
                <c:pt idx="621">
                  <c:v>3.61</c:v>
                </c:pt>
                <c:pt idx="622">
                  <c:v>3.61</c:v>
                </c:pt>
                <c:pt idx="623">
                  <c:v>3.63</c:v>
                </c:pt>
                <c:pt idx="624">
                  <c:v>3.78</c:v>
                </c:pt>
                <c:pt idx="625">
                  <c:v>4</c:v>
                </c:pt>
                <c:pt idx="626">
                  <c:v>4.09</c:v>
                </c:pt>
                <c:pt idx="627">
                  <c:v>4.1900000000000004</c:v>
                </c:pt>
                <c:pt idx="628">
                  <c:v>4.2300000000000004</c:v>
                </c:pt>
                <c:pt idx="629">
                  <c:v>4.01</c:v>
                </c:pt>
                <c:pt idx="630">
                  <c:v>3.86</c:v>
                </c:pt>
                <c:pt idx="631">
                  <c:v>3.89</c:v>
                </c:pt>
                <c:pt idx="632">
                  <c:v>3.83</c:v>
                </c:pt>
                <c:pt idx="633">
                  <c:v>3.52</c:v>
                </c:pt>
                <c:pt idx="634">
                  <c:v>3.51</c:v>
                </c:pt>
                <c:pt idx="635">
                  <c:v>3.61</c:v>
                </c:pt>
                <c:pt idx="636">
                  <c:v>3.59</c:v>
                </c:pt>
                <c:pt idx="637">
                  <c:v>3.59</c:v>
                </c:pt>
                <c:pt idx="638">
                  <c:v>3.53</c:v>
                </c:pt>
                <c:pt idx="639">
                  <c:v>3.46</c:v>
                </c:pt>
                <c:pt idx="640">
                  <c:v>3.67</c:v>
                </c:pt>
                <c:pt idx="641">
                  <c:v>3.92</c:v>
                </c:pt>
                <c:pt idx="642">
                  <c:v>3.91</c:v>
                </c:pt>
                <c:pt idx="643">
                  <c:v>3.8</c:v>
                </c:pt>
                <c:pt idx="644">
                  <c:v>3.75</c:v>
                </c:pt>
                <c:pt idx="645">
                  <c:v>3.72</c:v>
                </c:pt>
                <c:pt idx="646">
                  <c:v>3.58</c:v>
                </c:pt>
                <c:pt idx="647">
                  <c:v>3.45</c:v>
                </c:pt>
                <c:pt idx="648">
                  <c:v>3.42</c:v>
                </c:pt>
                <c:pt idx="649">
                  <c:v>3.32</c:v>
                </c:pt>
                <c:pt idx="650">
                  <c:v>3.33</c:v>
                </c:pt>
                <c:pt idx="651">
                  <c:v>3.73</c:v>
                </c:pt>
                <c:pt idx="652">
                  <c:v>3.91</c:v>
                </c:pt>
                <c:pt idx="653">
                  <c:v>3.75</c:v>
                </c:pt>
                <c:pt idx="654">
                  <c:v>3.76</c:v>
                </c:pt>
                <c:pt idx="655">
                  <c:v>3.78</c:v>
                </c:pt>
                <c:pt idx="656">
                  <c:v>3.74</c:v>
                </c:pt>
                <c:pt idx="657">
                  <c:v>3.75</c:v>
                </c:pt>
                <c:pt idx="658">
                  <c:v>3.8</c:v>
                </c:pt>
                <c:pt idx="659">
                  <c:v>3.77</c:v>
                </c:pt>
                <c:pt idx="660">
                  <c:v>3.69</c:v>
                </c:pt>
                <c:pt idx="661">
                  <c:v>4.8</c:v>
                </c:pt>
                <c:pt idx="662">
                  <c:v>4.9000000000000004</c:v>
                </c:pt>
                <c:pt idx="663">
                  <c:v>3.34</c:v>
                </c:pt>
                <c:pt idx="664">
                  <c:v>3.43</c:v>
                </c:pt>
                <c:pt idx="665">
                  <c:v>3.39</c:v>
                </c:pt>
                <c:pt idx="666">
                  <c:v>3.57</c:v>
                </c:pt>
                <c:pt idx="667">
                  <c:v>3.51</c:v>
                </c:pt>
                <c:pt idx="668">
                  <c:v>3.54</c:v>
                </c:pt>
                <c:pt idx="669">
                  <c:v>3.58</c:v>
                </c:pt>
                <c:pt idx="670">
                  <c:v>3.69</c:v>
                </c:pt>
                <c:pt idx="671">
                  <c:v>3.73</c:v>
                </c:pt>
                <c:pt idx="672">
                  <c:v>3.58</c:v>
                </c:pt>
                <c:pt idx="673">
                  <c:v>3.44</c:v>
                </c:pt>
                <c:pt idx="674">
                  <c:v>3.31</c:v>
                </c:pt>
                <c:pt idx="675">
                  <c:v>3.43</c:v>
                </c:pt>
                <c:pt idx="676">
                  <c:v>3.52</c:v>
                </c:pt>
                <c:pt idx="677">
                  <c:v>3.62</c:v>
                </c:pt>
                <c:pt idx="678">
                  <c:v>3.69</c:v>
                </c:pt>
                <c:pt idx="679">
                  <c:v>3.61</c:v>
                </c:pt>
                <c:pt idx="680">
                  <c:v>3.76</c:v>
                </c:pt>
                <c:pt idx="681">
                  <c:v>3.9</c:v>
                </c:pt>
                <c:pt idx="682">
                  <c:v>3.84</c:v>
                </c:pt>
                <c:pt idx="683">
                  <c:v>3.86</c:v>
                </c:pt>
                <c:pt idx="684">
                  <c:v>4.1399999999999997</c:v>
                </c:pt>
                <c:pt idx="685">
                  <c:v>4.07</c:v>
                </c:pt>
                <c:pt idx="686">
                  <c:v>3.93</c:v>
                </c:pt>
                <c:pt idx="687">
                  <c:v>4.04</c:v>
                </c:pt>
                <c:pt idx="688">
                  <c:v>3.78</c:v>
                </c:pt>
                <c:pt idx="689">
                  <c:v>3.61</c:v>
                </c:pt>
                <c:pt idx="690">
                  <c:v>3.31</c:v>
                </c:pt>
                <c:pt idx="691">
                  <c:v>3.57</c:v>
                </c:pt>
                <c:pt idx="692">
                  <c:v>3.77</c:v>
                </c:pt>
                <c:pt idx="693">
                  <c:v>3.67</c:v>
                </c:pt>
                <c:pt idx="694">
                  <c:v>3.62</c:v>
                </c:pt>
                <c:pt idx="695">
                  <c:v>3.67</c:v>
                </c:pt>
                <c:pt idx="696">
                  <c:v>3.6</c:v>
                </c:pt>
                <c:pt idx="697">
                  <c:v>3.8</c:v>
                </c:pt>
                <c:pt idx="698">
                  <c:v>3.77</c:v>
                </c:pt>
                <c:pt idx="699">
                  <c:v>3.71</c:v>
                </c:pt>
                <c:pt idx="700">
                  <c:v>3.67</c:v>
                </c:pt>
                <c:pt idx="701">
                  <c:v>3.54</c:v>
                </c:pt>
                <c:pt idx="702">
                  <c:v>3.35</c:v>
                </c:pt>
                <c:pt idx="703">
                  <c:v>3.36</c:v>
                </c:pt>
                <c:pt idx="704">
                  <c:v>3.46</c:v>
                </c:pt>
                <c:pt idx="705">
                  <c:v>3.72</c:v>
                </c:pt>
                <c:pt idx="706">
                  <c:v>3.94</c:v>
                </c:pt>
                <c:pt idx="707">
                  <c:v>3.99</c:v>
                </c:pt>
                <c:pt idx="708">
                  <c:v>3.99</c:v>
                </c:pt>
                <c:pt idx="709">
                  <c:v>4.17</c:v>
                </c:pt>
                <c:pt idx="710">
                  <c:v>4.21</c:v>
                </c:pt>
                <c:pt idx="711">
                  <c:v>4.16</c:v>
                </c:pt>
                <c:pt idx="712">
                  <c:v>4.1500000000000004</c:v>
                </c:pt>
                <c:pt idx="713">
                  <c:v>4.03</c:v>
                </c:pt>
                <c:pt idx="714">
                  <c:v>3.95</c:v>
                </c:pt>
                <c:pt idx="715">
                  <c:v>3.87</c:v>
                </c:pt>
                <c:pt idx="716">
                  <c:v>3.78</c:v>
                </c:pt>
                <c:pt idx="717">
                  <c:v>3.71</c:v>
                </c:pt>
                <c:pt idx="718">
                  <c:v>3.62</c:v>
                </c:pt>
                <c:pt idx="719">
                  <c:v>3.51</c:v>
                </c:pt>
                <c:pt idx="720">
                  <c:v>3.45</c:v>
                </c:pt>
                <c:pt idx="721">
                  <c:v>3.5</c:v>
                </c:pt>
                <c:pt idx="722">
                  <c:v>3.65</c:v>
                </c:pt>
                <c:pt idx="723">
                  <c:v>3.72</c:v>
                </c:pt>
                <c:pt idx="724">
                  <c:v>3.75</c:v>
                </c:pt>
                <c:pt idx="725">
                  <c:v>3.6</c:v>
                </c:pt>
                <c:pt idx="726">
                  <c:v>3.42</c:v>
                </c:pt>
                <c:pt idx="727">
                  <c:v>3.39</c:v>
                </c:pt>
                <c:pt idx="728">
                  <c:v>3.39</c:v>
                </c:pt>
                <c:pt idx="729">
                  <c:v>3.41</c:v>
                </c:pt>
                <c:pt idx="730">
                  <c:v>3.47</c:v>
                </c:pt>
                <c:pt idx="731">
                  <c:v>3.48</c:v>
                </c:pt>
                <c:pt idx="732">
                  <c:v>3.49</c:v>
                </c:pt>
                <c:pt idx="733">
                  <c:v>3.51</c:v>
                </c:pt>
                <c:pt idx="734">
                  <c:v>3.45</c:v>
                </c:pt>
                <c:pt idx="735">
                  <c:v>3.44</c:v>
                </c:pt>
                <c:pt idx="736">
                  <c:v>3.8</c:v>
                </c:pt>
                <c:pt idx="737">
                  <c:v>4.04</c:v>
                </c:pt>
                <c:pt idx="738">
                  <c:v>3.98</c:v>
                </c:pt>
                <c:pt idx="739">
                  <c:v>3.86</c:v>
                </c:pt>
                <c:pt idx="740">
                  <c:v>3.64</c:v>
                </c:pt>
                <c:pt idx="741">
                  <c:v>3.52</c:v>
                </c:pt>
                <c:pt idx="742">
                  <c:v>3.5</c:v>
                </c:pt>
                <c:pt idx="743">
                  <c:v>3.32</c:v>
                </c:pt>
                <c:pt idx="744">
                  <c:v>3.22</c:v>
                </c:pt>
                <c:pt idx="745">
                  <c:v>3.25</c:v>
                </c:pt>
                <c:pt idx="746">
                  <c:v>3.38</c:v>
                </c:pt>
                <c:pt idx="747">
                  <c:v>3.6</c:v>
                </c:pt>
                <c:pt idx="748">
                  <c:v>3.82</c:v>
                </c:pt>
                <c:pt idx="749">
                  <c:v>3.9</c:v>
                </c:pt>
                <c:pt idx="750">
                  <c:v>4.03</c:v>
                </c:pt>
                <c:pt idx="751">
                  <c:v>3.89</c:v>
                </c:pt>
                <c:pt idx="752">
                  <c:v>3.8</c:v>
                </c:pt>
                <c:pt idx="753">
                  <c:v>3.68</c:v>
                </c:pt>
                <c:pt idx="754">
                  <c:v>3.53</c:v>
                </c:pt>
                <c:pt idx="755">
                  <c:v>3.41</c:v>
                </c:pt>
                <c:pt idx="756">
                  <c:v>3.26</c:v>
                </c:pt>
                <c:pt idx="757">
                  <c:v>3.38</c:v>
                </c:pt>
                <c:pt idx="758">
                  <c:v>3.37</c:v>
                </c:pt>
                <c:pt idx="759">
                  <c:v>3.44</c:v>
                </c:pt>
                <c:pt idx="760">
                  <c:v>3.65</c:v>
                </c:pt>
                <c:pt idx="761">
                  <c:v>3.71</c:v>
                </c:pt>
                <c:pt idx="762">
                  <c:v>3.72</c:v>
                </c:pt>
                <c:pt idx="763">
                  <c:v>3.57</c:v>
                </c:pt>
                <c:pt idx="764">
                  <c:v>3.41</c:v>
                </c:pt>
                <c:pt idx="765">
                  <c:v>3.41</c:v>
                </c:pt>
                <c:pt idx="766">
                  <c:v>3.41</c:v>
                </c:pt>
                <c:pt idx="767">
                  <c:v>3.42</c:v>
                </c:pt>
                <c:pt idx="768">
                  <c:v>3.38</c:v>
                </c:pt>
                <c:pt idx="769">
                  <c:v>3.5</c:v>
                </c:pt>
                <c:pt idx="770">
                  <c:v>3.52</c:v>
                </c:pt>
                <c:pt idx="771">
                  <c:v>3.28</c:v>
                </c:pt>
                <c:pt idx="772">
                  <c:v>3.11</c:v>
                </c:pt>
                <c:pt idx="773">
                  <c:v>3.14</c:v>
                </c:pt>
                <c:pt idx="774">
                  <c:v>3.33</c:v>
                </c:pt>
                <c:pt idx="775">
                  <c:v>3.53</c:v>
                </c:pt>
                <c:pt idx="776">
                  <c:v>3.74</c:v>
                </c:pt>
                <c:pt idx="777">
                  <c:v>3.9</c:v>
                </c:pt>
                <c:pt idx="778">
                  <c:v>3.86</c:v>
                </c:pt>
                <c:pt idx="779">
                  <c:v>3.76</c:v>
                </c:pt>
                <c:pt idx="780">
                  <c:v>3.69</c:v>
                </c:pt>
                <c:pt idx="781">
                  <c:v>3.62</c:v>
                </c:pt>
                <c:pt idx="782">
                  <c:v>3.57</c:v>
                </c:pt>
                <c:pt idx="783">
                  <c:v>3.48</c:v>
                </c:pt>
                <c:pt idx="784">
                  <c:v>3.34</c:v>
                </c:pt>
                <c:pt idx="785">
                  <c:v>3.22</c:v>
                </c:pt>
                <c:pt idx="786">
                  <c:v>3.09</c:v>
                </c:pt>
                <c:pt idx="787">
                  <c:v>3.1</c:v>
                </c:pt>
                <c:pt idx="788">
                  <c:v>3.2</c:v>
                </c:pt>
                <c:pt idx="789">
                  <c:v>3.4</c:v>
                </c:pt>
                <c:pt idx="790">
                  <c:v>3.59</c:v>
                </c:pt>
                <c:pt idx="791">
                  <c:v>3.66</c:v>
                </c:pt>
                <c:pt idx="792">
                  <c:v>3.66</c:v>
                </c:pt>
                <c:pt idx="793">
                  <c:v>3.74</c:v>
                </c:pt>
                <c:pt idx="794">
                  <c:v>3.72</c:v>
                </c:pt>
                <c:pt idx="795">
                  <c:v>3.65</c:v>
                </c:pt>
                <c:pt idx="796">
                  <c:v>3.5</c:v>
                </c:pt>
                <c:pt idx="797">
                  <c:v>3.33</c:v>
                </c:pt>
                <c:pt idx="798">
                  <c:v>3.47</c:v>
                </c:pt>
                <c:pt idx="799">
                  <c:v>3.49</c:v>
                </c:pt>
                <c:pt idx="800">
                  <c:v>3.47</c:v>
                </c:pt>
                <c:pt idx="801">
                  <c:v>3.42</c:v>
                </c:pt>
                <c:pt idx="802">
                  <c:v>3.45</c:v>
                </c:pt>
                <c:pt idx="803">
                  <c:v>3.73</c:v>
                </c:pt>
                <c:pt idx="804">
                  <c:v>3.92</c:v>
                </c:pt>
                <c:pt idx="805">
                  <c:v>3.96</c:v>
                </c:pt>
                <c:pt idx="806">
                  <c:v>3.89</c:v>
                </c:pt>
                <c:pt idx="807">
                  <c:v>4.0199999999999996</c:v>
                </c:pt>
                <c:pt idx="808">
                  <c:v>3.88</c:v>
                </c:pt>
                <c:pt idx="809">
                  <c:v>3.85</c:v>
                </c:pt>
                <c:pt idx="810">
                  <c:v>3.85</c:v>
                </c:pt>
                <c:pt idx="811">
                  <c:v>3.71</c:v>
                </c:pt>
                <c:pt idx="812">
                  <c:v>3.43</c:v>
                </c:pt>
                <c:pt idx="813">
                  <c:v>3.32</c:v>
                </c:pt>
                <c:pt idx="814">
                  <c:v>3.29</c:v>
                </c:pt>
                <c:pt idx="815">
                  <c:v>3.53</c:v>
                </c:pt>
                <c:pt idx="816">
                  <c:v>3.76</c:v>
                </c:pt>
                <c:pt idx="817">
                  <c:v>4.0199999999999996</c:v>
                </c:pt>
                <c:pt idx="818">
                  <c:v>4.1399999999999997</c:v>
                </c:pt>
                <c:pt idx="819">
                  <c:v>4.0999999999999996</c:v>
                </c:pt>
                <c:pt idx="820">
                  <c:v>3.98</c:v>
                </c:pt>
                <c:pt idx="821">
                  <c:v>3.89</c:v>
                </c:pt>
                <c:pt idx="822">
                  <c:v>3.89</c:v>
                </c:pt>
                <c:pt idx="823">
                  <c:v>3.61</c:v>
                </c:pt>
                <c:pt idx="824">
                  <c:v>3.49</c:v>
                </c:pt>
                <c:pt idx="825">
                  <c:v>3.42</c:v>
                </c:pt>
                <c:pt idx="826">
                  <c:v>3.53</c:v>
                </c:pt>
                <c:pt idx="827">
                  <c:v>3.67</c:v>
                </c:pt>
                <c:pt idx="828">
                  <c:v>3.84</c:v>
                </c:pt>
                <c:pt idx="829">
                  <c:v>3.99</c:v>
                </c:pt>
                <c:pt idx="830">
                  <c:v>4.0999999999999996</c:v>
                </c:pt>
                <c:pt idx="831">
                  <c:v>4.0999999999999996</c:v>
                </c:pt>
                <c:pt idx="832">
                  <c:v>4.0599999999999996</c:v>
                </c:pt>
                <c:pt idx="833">
                  <c:v>3.94</c:v>
                </c:pt>
                <c:pt idx="834">
                  <c:v>3.85</c:v>
                </c:pt>
                <c:pt idx="835">
                  <c:v>3.6</c:v>
                </c:pt>
                <c:pt idx="836">
                  <c:v>3.41</c:v>
                </c:pt>
                <c:pt idx="837">
                  <c:v>3.2</c:v>
                </c:pt>
                <c:pt idx="838">
                  <c:v>3.3</c:v>
                </c:pt>
                <c:pt idx="839">
                  <c:v>3.57</c:v>
                </c:pt>
                <c:pt idx="840">
                  <c:v>3.6</c:v>
                </c:pt>
                <c:pt idx="841">
                  <c:v>3.55</c:v>
                </c:pt>
                <c:pt idx="842">
                  <c:v>3.45</c:v>
                </c:pt>
                <c:pt idx="843">
                  <c:v>3.45</c:v>
                </c:pt>
                <c:pt idx="844">
                  <c:v>3.45</c:v>
                </c:pt>
                <c:pt idx="845">
                  <c:v>3.45</c:v>
                </c:pt>
                <c:pt idx="846">
                  <c:v>3.39</c:v>
                </c:pt>
                <c:pt idx="847">
                  <c:v>3.35</c:v>
                </c:pt>
                <c:pt idx="848">
                  <c:v>3.28</c:v>
                </c:pt>
                <c:pt idx="849">
                  <c:v>3.2</c:v>
                </c:pt>
                <c:pt idx="850">
                  <c:v>3.25</c:v>
                </c:pt>
                <c:pt idx="851">
                  <c:v>3.23</c:v>
                </c:pt>
                <c:pt idx="852">
                  <c:v>3.24</c:v>
                </c:pt>
                <c:pt idx="853">
                  <c:v>3.3</c:v>
                </c:pt>
                <c:pt idx="854">
                  <c:v>3.34</c:v>
                </c:pt>
                <c:pt idx="855">
                  <c:v>3.58</c:v>
                </c:pt>
                <c:pt idx="856">
                  <c:v>3.75</c:v>
                </c:pt>
                <c:pt idx="857">
                  <c:v>3.83</c:v>
                </c:pt>
                <c:pt idx="858">
                  <c:v>3.99</c:v>
                </c:pt>
                <c:pt idx="859">
                  <c:v>3.9</c:v>
                </c:pt>
                <c:pt idx="860">
                  <c:v>3.87</c:v>
                </c:pt>
                <c:pt idx="861">
                  <c:v>3.85</c:v>
                </c:pt>
                <c:pt idx="862">
                  <c:v>3.73</c:v>
                </c:pt>
                <c:pt idx="863">
                  <c:v>3.63</c:v>
                </c:pt>
                <c:pt idx="864">
                  <c:v>3.47</c:v>
                </c:pt>
                <c:pt idx="865">
                  <c:v>3.38</c:v>
                </c:pt>
                <c:pt idx="866">
                  <c:v>3.4</c:v>
                </c:pt>
                <c:pt idx="867">
                  <c:v>3.39</c:v>
                </c:pt>
                <c:pt idx="868">
                  <c:v>3.31</c:v>
                </c:pt>
                <c:pt idx="869">
                  <c:v>3.35</c:v>
                </c:pt>
                <c:pt idx="870">
                  <c:v>3.51</c:v>
                </c:pt>
                <c:pt idx="871">
                  <c:v>3.7</c:v>
                </c:pt>
                <c:pt idx="872">
                  <c:v>3.76</c:v>
                </c:pt>
                <c:pt idx="873">
                  <c:v>3.72</c:v>
                </c:pt>
                <c:pt idx="874">
                  <c:v>3.77</c:v>
                </c:pt>
                <c:pt idx="875">
                  <c:v>3.69</c:v>
                </c:pt>
                <c:pt idx="876">
                  <c:v>3.54</c:v>
                </c:pt>
                <c:pt idx="877">
                  <c:v>3.42</c:v>
                </c:pt>
                <c:pt idx="878">
                  <c:v>3.17</c:v>
                </c:pt>
                <c:pt idx="879">
                  <c:v>3.13</c:v>
                </c:pt>
                <c:pt idx="880">
                  <c:v>3.2</c:v>
                </c:pt>
                <c:pt idx="881">
                  <c:v>3.22</c:v>
                </c:pt>
                <c:pt idx="882">
                  <c:v>3.27</c:v>
                </c:pt>
                <c:pt idx="883">
                  <c:v>3.34</c:v>
                </c:pt>
                <c:pt idx="884">
                  <c:v>3.49</c:v>
                </c:pt>
                <c:pt idx="885">
                  <c:v>3.57</c:v>
                </c:pt>
                <c:pt idx="886">
                  <c:v>3.83</c:v>
                </c:pt>
                <c:pt idx="887">
                  <c:v>3.85</c:v>
                </c:pt>
                <c:pt idx="888">
                  <c:v>3.76</c:v>
                </c:pt>
                <c:pt idx="889">
                  <c:v>3.6</c:v>
                </c:pt>
                <c:pt idx="890">
                  <c:v>3.49</c:v>
                </c:pt>
                <c:pt idx="891">
                  <c:v>3.53</c:v>
                </c:pt>
                <c:pt idx="892">
                  <c:v>3.6</c:v>
                </c:pt>
                <c:pt idx="893">
                  <c:v>3.75</c:v>
                </c:pt>
                <c:pt idx="894">
                  <c:v>3.76</c:v>
                </c:pt>
                <c:pt idx="895">
                  <c:v>3.83</c:v>
                </c:pt>
                <c:pt idx="896">
                  <c:v>3.83</c:v>
                </c:pt>
                <c:pt idx="897">
                  <c:v>3.66</c:v>
                </c:pt>
                <c:pt idx="898">
                  <c:v>3.55</c:v>
                </c:pt>
                <c:pt idx="899">
                  <c:v>3.65</c:v>
                </c:pt>
                <c:pt idx="900">
                  <c:v>3.52</c:v>
                </c:pt>
                <c:pt idx="901">
                  <c:v>3.59</c:v>
                </c:pt>
                <c:pt idx="902">
                  <c:v>3.64</c:v>
                </c:pt>
                <c:pt idx="903">
                  <c:v>3.59</c:v>
                </c:pt>
                <c:pt idx="904">
                  <c:v>3.68</c:v>
                </c:pt>
                <c:pt idx="905">
                  <c:v>3.44</c:v>
                </c:pt>
                <c:pt idx="906">
                  <c:v>2.99</c:v>
                </c:pt>
                <c:pt idx="907">
                  <c:v>2.98</c:v>
                </c:pt>
                <c:pt idx="908">
                  <c:v>3.03</c:v>
                </c:pt>
                <c:pt idx="909">
                  <c:v>3.11</c:v>
                </c:pt>
                <c:pt idx="910">
                  <c:v>3.23</c:v>
                </c:pt>
                <c:pt idx="911">
                  <c:v>3.24</c:v>
                </c:pt>
                <c:pt idx="912">
                  <c:v>3.32</c:v>
                </c:pt>
                <c:pt idx="913">
                  <c:v>3.37</c:v>
                </c:pt>
                <c:pt idx="914">
                  <c:v>3.44</c:v>
                </c:pt>
                <c:pt idx="915">
                  <c:v>3.49</c:v>
                </c:pt>
                <c:pt idx="916">
                  <c:v>3.33</c:v>
                </c:pt>
                <c:pt idx="917">
                  <c:v>3.27</c:v>
                </c:pt>
                <c:pt idx="918">
                  <c:v>3.18</c:v>
                </c:pt>
                <c:pt idx="919">
                  <c:v>3.16</c:v>
                </c:pt>
                <c:pt idx="920">
                  <c:v>3.23</c:v>
                </c:pt>
                <c:pt idx="921">
                  <c:v>3.34</c:v>
                </c:pt>
                <c:pt idx="922">
                  <c:v>3.23</c:v>
                </c:pt>
                <c:pt idx="923">
                  <c:v>3.31</c:v>
                </c:pt>
                <c:pt idx="924">
                  <c:v>3.34</c:v>
                </c:pt>
                <c:pt idx="925">
                  <c:v>3.39</c:v>
                </c:pt>
                <c:pt idx="926">
                  <c:v>3.57</c:v>
                </c:pt>
                <c:pt idx="927">
                  <c:v>3.55</c:v>
                </c:pt>
                <c:pt idx="928">
                  <c:v>3.85</c:v>
                </c:pt>
                <c:pt idx="929">
                  <c:v>3.79</c:v>
                </c:pt>
                <c:pt idx="930">
                  <c:v>3.7</c:v>
                </c:pt>
                <c:pt idx="931">
                  <c:v>3.46</c:v>
                </c:pt>
                <c:pt idx="932">
                  <c:v>3.42</c:v>
                </c:pt>
                <c:pt idx="933">
                  <c:v>3.33</c:v>
                </c:pt>
                <c:pt idx="934">
                  <c:v>3.29</c:v>
                </c:pt>
                <c:pt idx="935">
                  <c:v>3.3</c:v>
                </c:pt>
                <c:pt idx="936">
                  <c:v>3.35</c:v>
                </c:pt>
                <c:pt idx="937">
                  <c:v>3.43</c:v>
                </c:pt>
                <c:pt idx="938">
                  <c:v>3.53</c:v>
                </c:pt>
                <c:pt idx="939">
                  <c:v>3.51</c:v>
                </c:pt>
                <c:pt idx="940">
                  <c:v>3.51</c:v>
                </c:pt>
                <c:pt idx="941">
                  <c:v>3.56</c:v>
                </c:pt>
                <c:pt idx="942">
                  <c:v>3.54</c:v>
                </c:pt>
                <c:pt idx="943">
                  <c:v>3.45</c:v>
                </c:pt>
                <c:pt idx="944">
                  <c:v>3.33</c:v>
                </c:pt>
                <c:pt idx="945">
                  <c:v>3.28</c:v>
                </c:pt>
                <c:pt idx="946">
                  <c:v>3.26</c:v>
                </c:pt>
                <c:pt idx="947">
                  <c:v>3.23</c:v>
                </c:pt>
                <c:pt idx="948">
                  <c:v>3.26</c:v>
                </c:pt>
                <c:pt idx="949">
                  <c:v>3.26</c:v>
                </c:pt>
                <c:pt idx="950">
                  <c:v>3.38</c:v>
                </c:pt>
                <c:pt idx="951">
                  <c:v>3.58</c:v>
                </c:pt>
                <c:pt idx="952">
                  <c:v>3.66</c:v>
                </c:pt>
                <c:pt idx="953">
                  <c:v>3.62</c:v>
                </c:pt>
                <c:pt idx="954">
                  <c:v>3.49</c:v>
                </c:pt>
                <c:pt idx="955">
                  <c:v>3.41</c:v>
                </c:pt>
                <c:pt idx="956">
                  <c:v>3.34</c:v>
                </c:pt>
                <c:pt idx="957">
                  <c:v>3.3</c:v>
                </c:pt>
                <c:pt idx="958">
                  <c:v>3.27</c:v>
                </c:pt>
                <c:pt idx="959">
                  <c:v>3.23</c:v>
                </c:pt>
                <c:pt idx="960">
                  <c:v>3.38</c:v>
                </c:pt>
                <c:pt idx="961">
                  <c:v>3.37</c:v>
                </c:pt>
                <c:pt idx="962">
                  <c:v>3.33</c:v>
                </c:pt>
                <c:pt idx="963">
                  <c:v>3.29</c:v>
                </c:pt>
                <c:pt idx="964">
                  <c:v>3.28</c:v>
                </c:pt>
                <c:pt idx="965">
                  <c:v>3.44</c:v>
                </c:pt>
                <c:pt idx="966">
                  <c:v>3.5</c:v>
                </c:pt>
                <c:pt idx="967">
                  <c:v>3.57</c:v>
                </c:pt>
                <c:pt idx="968">
                  <c:v>3.61</c:v>
                </c:pt>
                <c:pt idx="969">
                  <c:v>3.42</c:v>
                </c:pt>
                <c:pt idx="970">
                  <c:v>3.23</c:v>
                </c:pt>
                <c:pt idx="971">
                  <c:v>3.17</c:v>
                </c:pt>
                <c:pt idx="972">
                  <c:v>2.96</c:v>
                </c:pt>
                <c:pt idx="973">
                  <c:v>3.02</c:v>
                </c:pt>
                <c:pt idx="974">
                  <c:v>3.07</c:v>
                </c:pt>
                <c:pt idx="975">
                  <c:v>3.21</c:v>
                </c:pt>
                <c:pt idx="976">
                  <c:v>3.26</c:v>
                </c:pt>
                <c:pt idx="977">
                  <c:v>3.18</c:v>
                </c:pt>
                <c:pt idx="978">
                  <c:v>3.17</c:v>
                </c:pt>
                <c:pt idx="979">
                  <c:v>3.35</c:v>
                </c:pt>
                <c:pt idx="980">
                  <c:v>3.28</c:v>
                </c:pt>
                <c:pt idx="981">
                  <c:v>3.41</c:v>
                </c:pt>
                <c:pt idx="982">
                  <c:v>3.42</c:v>
                </c:pt>
                <c:pt idx="983">
                  <c:v>3.27</c:v>
                </c:pt>
                <c:pt idx="984">
                  <c:v>3.13</c:v>
                </c:pt>
                <c:pt idx="985">
                  <c:v>2.9</c:v>
                </c:pt>
                <c:pt idx="986">
                  <c:v>2.98</c:v>
                </c:pt>
                <c:pt idx="987">
                  <c:v>2.9</c:v>
                </c:pt>
                <c:pt idx="988">
                  <c:v>2.99</c:v>
                </c:pt>
                <c:pt idx="989">
                  <c:v>3.08</c:v>
                </c:pt>
                <c:pt idx="990">
                  <c:v>3.22</c:v>
                </c:pt>
                <c:pt idx="991">
                  <c:v>3.34</c:v>
                </c:pt>
                <c:pt idx="992">
                  <c:v>3.4</c:v>
                </c:pt>
                <c:pt idx="993">
                  <c:v>3.43</c:v>
                </c:pt>
                <c:pt idx="994">
                  <c:v>3.56</c:v>
                </c:pt>
                <c:pt idx="995">
                  <c:v>3.5</c:v>
                </c:pt>
                <c:pt idx="996">
                  <c:v>3.42</c:v>
                </c:pt>
                <c:pt idx="997">
                  <c:v>3.35</c:v>
                </c:pt>
                <c:pt idx="998">
                  <c:v>3.39</c:v>
                </c:pt>
                <c:pt idx="999">
                  <c:v>3.37</c:v>
                </c:pt>
                <c:pt idx="1000">
                  <c:v>3.26</c:v>
                </c:pt>
                <c:pt idx="1001">
                  <c:v>3.09</c:v>
                </c:pt>
                <c:pt idx="1002">
                  <c:v>2.96</c:v>
                </c:pt>
                <c:pt idx="1003">
                  <c:v>3.01</c:v>
                </c:pt>
                <c:pt idx="1004">
                  <c:v>3.02</c:v>
                </c:pt>
                <c:pt idx="1005">
                  <c:v>3.12</c:v>
                </c:pt>
                <c:pt idx="1006">
                  <c:v>3.18</c:v>
                </c:pt>
                <c:pt idx="1007">
                  <c:v>3.3</c:v>
                </c:pt>
                <c:pt idx="1008">
                  <c:v>3.3</c:v>
                </c:pt>
                <c:pt idx="1009">
                  <c:v>3.37</c:v>
                </c:pt>
                <c:pt idx="1010">
                  <c:v>3.08</c:v>
                </c:pt>
                <c:pt idx="1011">
                  <c:v>3.07</c:v>
                </c:pt>
                <c:pt idx="1012">
                  <c:v>3</c:v>
                </c:pt>
                <c:pt idx="1013">
                  <c:v>2.99</c:v>
                </c:pt>
                <c:pt idx="1014">
                  <c:v>2.94</c:v>
                </c:pt>
                <c:pt idx="1015">
                  <c:v>2.99</c:v>
                </c:pt>
                <c:pt idx="1016">
                  <c:v>3.02</c:v>
                </c:pt>
                <c:pt idx="1017">
                  <c:v>3.13</c:v>
                </c:pt>
                <c:pt idx="1018">
                  <c:v>3.21</c:v>
                </c:pt>
                <c:pt idx="1019">
                  <c:v>3.22</c:v>
                </c:pt>
                <c:pt idx="1020">
                  <c:v>3.28</c:v>
                </c:pt>
                <c:pt idx="1021">
                  <c:v>3.21</c:v>
                </c:pt>
                <c:pt idx="1022">
                  <c:v>3.3</c:v>
                </c:pt>
                <c:pt idx="1023">
                  <c:v>3.12</c:v>
                </c:pt>
                <c:pt idx="1024">
                  <c:v>3.02</c:v>
                </c:pt>
                <c:pt idx="1025">
                  <c:v>3.19</c:v>
                </c:pt>
                <c:pt idx="1026">
                  <c:v>3.12</c:v>
                </c:pt>
                <c:pt idx="1027">
                  <c:v>3.32</c:v>
                </c:pt>
                <c:pt idx="1028">
                  <c:v>3.15</c:v>
                </c:pt>
                <c:pt idx="1029">
                  <c:v>3.33</c:v>
                </c:pt>
                <c:pt idx="1030">
                  <c:v>3.28</c:v>
                </c:pt>
                <c:pt idx="1031">
                  <c:v>3.52</c:v>
                </c:pt>
                <c:pt idx="1032">
                  <c:v>3.25</c:v>
                </c:pt>
                <c:pt idx="1033">
                  <c:v>3.26</c:v>
                </c:pt>
                <c:pt idx="1034">
                  <c:v>3.49</c:v>
                </c:pt>
                <c:pt idx="1035">
                  <c:v>3.53</c:v>
                </c:pt>
                <c:pt idx="1036">
                  <c:v>3.68</c:v>
                </c:pt>
                <c:pt idx="1037">
                  <c:v>3.73</c:v>
                </c:pt>
                <c:pt idx="1038">
                  <c:v>3.65</c:v>
                </c:pt>
                <c:pt idx="1039">
                  <c:v>3.42</c:v>
                </c:pt>
                <c:pt idx="1040">
                  <c:v>3.41</c:v>
                </c:pt>
                <c:pt idx="1041">
                  <c:v>3.24</c:v>
                </c:pt>
                <c:pt idx="1042">
                  <c:v>3.17</c:v>
                </c:pt>
                <c:pt idx="1043">
                  <c:v>3.09</c:v>
                </c:pt>
                <c:pt idx="1044">
                  <c:v>3.17</c:v>
                </c:pt>
                <c:pt idx="1045">
                  <c:v>3.21</c:v>
                </c:pt>
                <c:pt idx="1046">
                  <c:v>3.2</c:v>
                </c:pt>
                <c:pt idx="1047">
                  <c:v>3.31</c:v>
                </c:pt>
                <c:pt idx="1048">
                  <c:v>3.34</c:v>
                </c:pt>
                <c:pt idx="1049">
                  <c:v>3.32</c:v>
                </c:pt>
                <c:pt idx="1050">
                  <c:v>3.31</c:v>
                </c:pt>
                <c:pt idx="1051">
                  <c:v>3.45</c:v>
                </c:pt>
                <c:pt idx="1052">
                  <c:v>3.4</c:v>
                </c:pt>
                <c:pt idx="1053">
                  <c:v>3.32</c:v>
                </c:pt>
                <c:pt idx="1054">
                  <c:v>3.15</c:v>
                </c:pt>
                <c:pt idx="1055">
                  <c:v>3.07</c:v>
                </c:pt>
                <c:pt idx="1056">
                  <c:v>3.06</c:v>
                </c:pt>
                <c:pt idx="1057">
                  <c:v>3.04</c:v>
                </c:pt>
                <c:pt idx="1058">
                  <c:v>3.1</c:v>
                </c:pt>
                <c:pt idx="1059">
                  <c:v>3.22</c:v>
                </c:pt>
                <c:pt idx="1060">
                  <c:v>3.21</c:v>
                </c:pt>
                <c:pt idx="1061">
                  <c:v>3.1</c:v>
                </c:pt>
                <c:pt idx="1062">
                  <c:v>3.33</c:v>
                </c:pt>
                <c:pt idx="1063">
                  <c:v>3.3</c:v>
                </c:pt>
                <c:pt idx="1064">
                  <c:v>3.1</c:v>
                </c:pt>
                <c:pt idx="1065">
                  <c:v>3.25</c:v>
                </c:pt>
                <c:pt idx="1066">
                  <c:v>3.19</c:v>
                </c:pt>
                <c:pt idx="1067">
                  <c:v>3.11</c:v>
                </c:pt>
                <c:pt idx="1068">
                  <c:v>3.14</c:v>
                </c:pt>
                <c:pt idx="1069">
                  <c:v>3.2</c:v>
                </c:pt>
                <c:pt idx="1070">
                  <c:v>3.19</c:v>
                </c:pt>
                <c:pt idx="1071">
                  <c:v>3.11</c:v>
                </c:pt>
                <c:pt idx="1072">
                  <c:v>3.12</c:v>
                </c:pt>
                <c:pt idx="1073">
                  <c:v>3.15</c:v>
                </c:pt>
                <c:pt idx="1074">
                  <c:v>3.1</c:v>
                </c:pt>
                <c:pt idx="1075">
                  <c:v>3.16</c:v>
                </c:pt>
                <c:pt idx="1076">
                  <c:v>3.16</c:v>
                </c:pt>
                <c:pt idx="1077">
                  <c:v>3.17</c:v>
                </c:pt>
                <c:pt idx="1078">
                  <c:v>3.2</c:v>
                </c:pt>
                <c:pt idx="1079">
                  <c:v>3</c:v>
                </c:pt>
                <c:pt idx="1080">
                  <c:v>3.04</c:v>
                </c:pt>
                <c:pt idx="1081">
                  <c:v>3.1</c:v>
                </c:pt>
                <c:pt idx="1082">
                  <c:v>2.97</c:v>
                </c:pt>
                <c:pt idx="1083">
                  <c:v>3.07</c:v>
                </c:pt>
                <c:pt idx="1084">
                  <c:v>3.09</c:v>
                </c:pt>
                <c:pt idx="1085">
                  <c:v>3.02</c:v>
                </c:pt>
                <c:pt idx="1086">
                  <c:v>3.07</c:v>
                </c:pt>
                <c:pt idx="1087">
                  <c:v>3.14</c:v>
                </c:pt>
                <c:pt idx="1088">
                  <c:v>3.23</c:v>
                </c:pt>
                <c:pt idx="1089">
                  <c:v>3.61</c:v>
                </c:pt>
                <c:pt idx="1090">
                  <c:v>3.75</c:v>
                </c:pt>
                <c:pt idx="1091">
                  <c:v>3.57</c:v>
                </c:pt>
                <c:pt idx="1092">
                  <c:v>3.58</c:v>
                </c:pt>
                <c:pt idx="1093">
                  <c:v>3.75</c:v>
                </c:pt>
                <c:pt idx="1094">
                  <c:v>3.57</c:v>
                </c:pt>
                <c:pt idx="1095">
                  <c:v>3.47</c:v>
                </c:pt>
                <c:pt idx="1096">
                  <c:v>3.38</c:v>
                </c:pt>
                <c:pt idx="1097">
                  <c:v>3.39</c:v>
                </c:pt>
                <c:pt idx="1098">
                  <c:v>3.31</c:v>
                </c:pt>
                <c:pt idx="1099">
                  <c:v>3.36</c:v>
                </c:pt>
                <c:pt idx="1100">
                  <c:v>3.5</c:v>
                </c:pt>
                <c:pt idx="1101">
                  <c:v>3.73</c:v>
                </c:pt>
                <c:pt idx="1102">
                  <c:v>3.72</c:v>
                </c:pt>
                <c:pt idx="1103">
                  <c:v>3.61</c:v>
                </c:pt>
                <c:pt idx="1104">
                  <c:v>3.62</c:v>
                </c:pt>
                <c:pt idx="1105">
                  <c:v>3.53</c:v>
                </c:pt>
                <c:pt idx="1106">
                  <c:v>3.5</c:v>
                </c:pt>
                <c:pt idx="1107">
                  <c:v>3.41</c:v>
                </c:pt>
                <c:pt idx="1108">
                  <c:v>3.45</c:v>
                </c:pt>
                <c:pt idx="1109">
                  <c:v>3.32</c:v>
                </c:pt>
                <c:pt idx="1110">
                  <c:v>3.21</c:v>
                </c:pt>
                <c:pt idx="1111">
                  <c:v>3.16</c:v>
                </c:pt>
                <c:pt idx="1112">
                  <c:v>3.16</c:v>
                </c:pt>
                <c:pt idx="1113">
                  <c:v>3.18</c:v>
                </c:pt>
                <c:pt idx="1114">
                  <c:v>3.16</c:v>
                </c:pt>
                <c:pt idx="1115">
                  <c:v>3.19</c:v>
                </c:pt>
                <c:pt idx="1116">
                  <c:v>3.18</c:v>
                </c:pt>
                <c:pt idx="1117">
                  <c:v>3.16</c:v>
                </c:pt>
                <c:pt idx="1118">
                  <c:v>3.38</c:v>
                </c:pt>
                <c:pt idx="1119">
                  <c:v>3.32</c:v>
                </c:pt>
                <c:pt idx="1120">
                  <c:v>3.24</c:v>
                </c:pt>
                <c:pt idx="1121">
                  <c:v>3.22</c:v>
                </c:pt>
                <c:pt idx="1122">
                  <c:v>3.22</c:v>
                </c:pt>
                <c:pt idx="1123">
                  <c:v>3.02</c:v>
                </c:pt>
                <c:pt idx="1124">
                  <c:v>2.97</c:v>
                </c:pt>
                <c:pt idx="1125">
                  <c:v>3.31</c:v>
                </c:pt>
                <c:pt idx="1126">
                  <c:v>3.27</c:v>
                </c:pt>
                <c:pt idx="1127">
                  <c:v>3.21</c:v>
                </c:pt>
                <c:pt idx="1128">
                  <c:v>3.16</c:v>
                </c:pt>
                <c:pt idx="1129">
                  <c:v>3.14</c:v>
                </c:pt>
                <c:pt idx="1130">
                  <c:v>3.22</c:v>
                </c:pt>
                <c:pt idx="1131">
                  <c:v>3.3</c:v>
                </c:pt>
                <c:pt idx="1132">
                  <c:v>3.33</c:v>
                </c:pt>
                <c:pt idx="1133">
                  <c:v>3.37</c:v>
                </c:pt>
                <c:pt idx="1134">
                  <c:v>3.29</c:v>
                </c:pt>
                <c:pt idx="1135">
                  <c:v>3.23</c:v>
                </c:pt>
                <c:pt idx="1136">
                  <c:v>3.08</c:v>
                </c:pt>
                <c:pt idx="1137">
                  <c:v>3</c:v>
                </c:pt>
                <c:pt idx="1138">
                  <c:v>2.94</c:v>
                </c:pt>
                <c:pt idx="1139">
                  <c:v>2.9</c:v>
                </c:pt>
                <c:pt idx="1140">
                  <c:v>3.07</c:v>
                </c:pt>
                <c:pt idx="1141">
                  <c:v>3.12</c:v>
                </c:pt>
                <c:pt idx="1142">
                  <c:v>3.16</c:v>
                </c:pt>
                <c:pt idx="1143">
                  <c:v>3.09</c:v>
                </c:pt>
                <c:pt idx="1144">
                  <c:v>2.89</c:v>
                </c:pt>
                <c:pt idx="1145">
                  <c:v>3.03</c:v>
                </c:pt>
                <c:pt idx="1146">
                  <c:v>2.99</c:v>
                </c:pt>
                <c:pt idx="1147">
                  <c:v>3.09</c:v>
                </c:pt>
                <c:pt idx="1148">
                  <c:v>3.16</c:v>
                </c:pt>
                <c:pt idx="1149">
                  <c:v>3.06</c:v>
                </c:pt>
                <c:pt idx="1150">
                  <c:v>2.97</c:v>
                </c:pt>
                <c:pt idx="1151">
                  <c:v>2.98</c:v>
                </c:pt>
                <c:pt idx="1152">
                  <c:v>2.98</c:v>
                </c:pt>
                <c:pt idx="1153">
                  <c:v>2.74</c:v>
                </c:pt>
                <c:pt idx="1154">
                  <c:v>2.86</c:v>
                </c:pt>
                <c:pt idx="1155">
                  <c:v>2.9</c:v>
                </c:pt>
                <c:pt idx="1156">
                  <c:v>2.94</c:v>
                </c:pt>
                <c:pt idx="1157">
                  <c:v>2.88</c:v>
                </c:pt>
                <c:pt idx="1158">
                  <c:v>2.87</c:v>
                </c:pt>
                <c:pt idx="1159">
                  <c:v>2.9</c:v>
                </c:pt>
                <c:pt idx="1160">
                  <c:v>3</c:v>
                </c:pt>
                <c:pt idx="1161">
                  <c:v>3.03</c:v>
                </c:pt>
                <c:pt idx="1162">
                  <c:v>2.95</c:v>
                </c:pt>
                <c:pt idx="1163">
                  <c:v>2.95</c:v>
                </c:pt>
                <c:pt idx="1164">
                  <c:v>2.91</c:v>
                </c:pt>
                <c:pt idx="1165">
                  <c:v>2.86</c:v>
                </c:pt>
                <c:pt idx="1166">
                  <c:v>2.88</c:v>
                </c:pt>
                <c:pt idx="1167">
                  <c:v>2.88</c:v>
                </c:pt>
                <c:pt idx="1168">
                  <c:v>2.91</c:v>
                </c:pt>
                <c:pt idx="1169">
                  <c:v>3.06</c:v>
                </c:pt>
                <c:pt idx="1170">
                  <c:v>3.24</c:v>
                </c:pt>
                <c:pt idx="1171">
                  <c:v>3.1</c:v>
                </c:pt>
                <c:pt idx="1172">
                  <c:v>2.92</c:v>
                </c:pt>
                <c:pt idx="1173">
                  <c:v>2.97</c:v>
                </c:pt>
                <c:pt idx="1174">
                  <c:v>3.09</c:v>
                </c:pt>
                <c:pt idx="1175">
                  <c:v>3.04</c:v>
                </c:pt>
                <c:pt idx="1176">
                  <c:v>3.02</c:v>
                </c:pt>
                <c:pt idx="1177">
                  <c:v>3.05</c:v>
                </c:pt>
                <c:pt idx="1178">
                  <c:v>2.98</c:v>
                </c:pt>
                <c:pt idx="1179">
                  <c:v>2.88</c:v>
                </c:pt>
                <c:pt idx="1180">
                  <c:v>2.97</c:v>
                </c:pt>
                <c:pt idx="1181">
                  <c:v>3.03</c:v>
                </c:pt>
                <c:pt idx="1182">
                  <c:v>3.18</c:v>
                </c:pt>
                <c:pt idx="1183">
                  <c:v>3.14</c:v>
                </c:pt>
                <c:pt idx="1184">
                  <c:v>3.23</c:v>
                </c:pt>
                <c:pt idx="1185">
                  <c:v>3.06</c:v>
                </c:pt>
                <c:pt idx="1186">
                  <c:v>2.98</c:v>
                </c:pt>
                <c:pt idx="1187">
                  <c:v>2.94</c:v>
                </c:pt>
                <c:pt idx="1188">
                  <c:v>2.94</c:v>
                </c:pt>
                <c:pt idx="1189">
                  <c:v>3.01</c:v>
                </c:pt>
                <c:pt idx="1190">
                  <c:v>3.1</c:v>
                </c:pt>
                <c:pt idx="1191">
                  <c:v>2.95</c:v>
                </c:pt>
                <c:pt idx="1192">
                  <c:v>2.72</c:v>
                </c:pt>
                <c:pt idx="1193">
                  <c:v>2.81</c:v>
                </c:pt>
                <c:pt idx="1194">
                  <c:v>2.92</c:v>
                </c:pt>
                <c:pt idx="1195">
                  <c:v>3.09</c:v>
                </c:pt>
                <c:pt idx="1196">
                  <c:v>3.21</c:v>
                </c:pt>
                <c:pt idx="1197">
                  <c:v>3.22</c:v>
                </c:pt>
                <c:pt idx="1198">
                  <c:v>3.29</c:v>
                </c:pt>
                <c:pt idx="1199">
                  <c:v>3.34</c:v>
                </c:pt>
                <c:pt idx="1200">
                  <c:v>3.08</c:v>
                </c:pt>
                <c:pt idx="1201">
                  <c:v>2.88</c:v>
                </c:pt>
                <c:pt idx="1202">
                  <c:v>2.89</c:v>
                </c:pt>
                <c:pt idx="1203">
                  <c:v>2.87</c:v>
                </c:pt>
                <c:pt idx="1204">
                  <c:v>2.87</c:v>
                </c:pt>
                <c:pt idx="1205">
                  <c:v>2.79</c:v>
                </c:pt>
                <c:pt idx="1206">
                  <c:v>2.84</c:v>
                </c:pt>
                <c:pt idx="1207">
                  <c:v>2.87</c:v>
                </c:pt>
                <c:pt idx="1208">
                  <c:v>3.01</c:v>
                </c:pt>
                <c:pt idx="1209">
                  <c:v>3.04</c:v>
                </c:pt>
                <c:pt idx="1210">
                  <c:v>3.13</c:v>
                </c:pt>
                <c:pt idx="1211">
                  <c:v>3.19</c:v>
                </c:pt>
                <c:pt idx="1212">
                  <c:v>3.22</c:v>
                </c:pt>
                <c:pt idx="1213">
                  <c:v>3.28</c:v>
                </c:pt>
                <c:pt idx="1214">
                  <c:v>3.28</c:v>
                </c:pt>
                <c:pt idx="1215">
                  <c:v>3.23</c:v>
                </c:pt>
                <c:pt idx="1216">
                  <c:v>3.17</c:v>
                </c:pt>
                <c:pt idx="1217">
                  <c:v>3.12</c:v>
                </c:pt>
                <c:pt idx="1218">
                  <c:v>2.96</c:v>
                </c:pt>
                <c:pt idx="1219">
                  <c:v>2.91</c:v>
                </c:pt>
                <c:pt idx="1220">
                  <c:v>2.83</c:v>
                </c:pt>
                <c:pt idx="1221">
                  <c:v>2.71</c:v>
                </c:pt>
                <c:pt idx="1222">
                  <c:v>3.01</c:v>
                </c:pt>
                <c:pt idx="1223">
                  <c:v>2.98</c:v>
                </c:pt>
                <c:pt idx="1224">
                  <c:v>2.87</c:v>
                </c:pt>
                <c:pt idx="1225">
                  <c:v>2.96</c:v>
                </c:pt>
                <c:pt idx="1226">
                  <c:v>3.06</c:v>
                </c:pt>
                <c:pt idx="1227">
                  <c:v>3.14</c:v>
                </c:pt>
                <c:pt idx="1228">
                  <c:v>3.14</c:v>
                </c:pt>
                <c:pt idx="1229">
                  <c:v>2.98</c:v>
                </c:pt>
                <c:pt idx="1230">
                  <c:v>2.87</c:v>
                </c:pt>
                <c:pt idx="1231">
                  <c:v>2.94</c:v>
                </c:pt>
                <c:pt idx="1232">
                  <c:v>2.89</c:v>
                </c:pt>
                <c:pt idx="1233">
                  <c:v>2.73</c:v>
                </c:pt>
                <c:pt idx="1234">
                  <c:v>2.82</c:v>
                </c:pt>
                <c:pt idx="1235">
                  <c:v>2.86</c:v>
                </c:pt>
                <c:pt idx="1236">
                  <c:v>2.85</c:v>
                </c:pt>
                <c:pt idx="1237">
                  <c:v>2.86</c:v>
                </c:pt>
                <c:pt idx="1238">
                  <c:v>2.85</c:v>
                </c:pt>
                <c:pt idx="1239">
                  <c:v>2.91</c:v>
                </c:pt>
                <c:pt idx="1240">
                  <c:v>3.04</c:v>
                </c:pt>
                <c:pt idx="1241">
                  <c:v>2.94</c:v>
                </c:pt>
                <c:pt idx="1242">
                  <c:v>2.88</c:v>
                </c:pt>
                <c:pt idx="1243">
                  <c:v>2.81</c:v>
                </c:pt>
                <c:pt idx="1244">
                  <c:v>2.71</c:v>
                </c:pt>
                <c:pt idx="1245">
                  <c:v>2.75</c:v>
                </c:pt>
                <c:pt idx="1246">
                  <c:v>2.74</c:v>
                </c:pt>
                <c:pt idx="1247">
                  <c:v>2.67</c:v>
                </c:pt>
                <c:pt idx="1248">
                  <c:v>2.82</c:v>
                </c:pt>
                <c:pt idx="1249">
                  <c:v>3</c:v>
                </c:pt>
                <c:pt idx="1250">
                  <c:v>3.11</c:v>
                </c:pt>
                <c:pt idx="1251">
                  <c:v>3.16</c:v>
                </c:pt>
                <c:pt idx="1252">
                  <c:v>3.2</c:v>
                </c:pt>
                <c:pt idx="1253">
                  <c:v>2.99</c:v>
                </c:pt>
                <c:pt idx="1254">
                  <c:v>2.89</c:v>
                </c:pt>
                <c:pt idx="1255">
                  <c:v>2.88</c:v>
                </c:pt>
                <c:pt idx="1256">
                  <c:v>2.97</c:v>
                </c:pt>
                <c:pt idx="1257">
                  <c:v>3.01</c:v>
                </c:pt>
                <c:pt idx="1258">
                  <c:v>2.99</c:v>
                </c:pt>
                <c:pt idx="1259">
                  <c:v>3.06</c:v>
                </c:pt>
                <c:pt idx="1260">
                  <c:v>3.03</c:v>
                </c:pt>
                <c:pt idx="1261">
                  <c:v>3.04</c:v>
                </c:pt>
                <c:pt idx="1262">
                  <c:v>3.1</c:v>
                </c:pt>
                <c:pt idx="1263">
                  <c:v>2.98</c:v>
                </c:pt>
                <c:pt idx="1264">
                  <c:v>2.94</c:v>
                </c:pt>
                <c:pt idx="1265">
                  <c:v>2.89</c:v>
                </c:pt>
                <c:pt idx="1266">
                  <c:v>2.93</c:v>
                </c:pt>
                <c:pt idx="1267">
                  <c:v>3.02</c:v>
                </c:pt>
                <c:pt idx="1268">
                  <c:v>3.18</c:v>
                </c:pt>
                <c:pt idx="1269">
                  <c:v>3.18</c:v>
                </c:pt>
                <c:pt idx="1270">
                  <c:v>3.02</c:v>
                </c:pt>
                <c:pt idx="1271">
                  <c:v>2.8</c:v>
                </c:pt>
                <c:pt idx="1272">
                  <c:v>2.68</c:v>
                </c:pt>
                <c:pt idx="1273">
                  <c:v>2.64</c:v>
                </c:pt>
                <c:pt idx="1274">
                  <c:v>2.63</c:v>
                </c:pt>
                <c:pt idx="1275">
                  <c:v>2.87</c:v>
                </c:pt>
                <c:pt idx="1276">
                  <c:v>2.85</c:v>
                </c:pt>
                <c:pt idx="1277">
                  <c:v>2.71</c:v>
                </c:pt>
                <c:pt idx="1278">
                  <c:v>2.76</c:v>
                </c:pt>
                <c:pt idx="1279">
                  <c:v>2.96</c:v>
                </c:pt>
                <c:pt idx="1280">
                  <c:v>3.01</c:v>
                </c:pt>
                <c:pt idx="1281">
                  <c:v>3.08</c:v>
                </c:pt>
                <c:pt idx="1282">
                  <c:v>3.13</c:v>
                </c:pt>
                <c:pt idx="1283">
                  <c:v>3.12</c:v>
                </c:pt>
                <c:pt idx="1284">
                  <c:v>2.85</c:v>
                </c:pt>
                <c:pt idx="1285">
                  <c:v>2.85</c:v>
                </c:pt>
                <c:pt idx="1286">
                  <c:v>2.94</c:v>
                </c:pt>
                <c:pt idx="1287">
                  <c:v>2.85</c:v>
                </c:pt>
                <c:pt idx="1288">
                  <c:v>2.92</c:v>
                </c:pt>
                <c:pt idx="1289">
                  <c:v>3.03</c:v>
                </c:pt>
                <c:pt idx="1290">
                  <c:v>2.96</c:v>
                </c:pt>
                <c:pt idx="1291">
                  <c:v>2.92</c:v>
                </c:pt>
                <c:pt idx="1292">
                  <c:v>2.95</c:v>
                </c:pt>
                <c:pt idx="1293">
                  <c:v>2.88</c:v>
                </c:pt>
                <c:pt idx="1294">
                  <c:v>2.87</c:v>
                </c:pt>
                <c:pt idx="1295">
                  <c:v>2.99</c:v>
                </c:pt>
                <c:pt idx="1296">
                  <c:v>3.02</c:v>
                </c:pt>
                <c:pt idx="1297">
                  <c:v>2.99</c:v>
                </c:pt>
                <c:pt idx="1298">
                  <c:v>2.9</c:v>
                </c:pt>
                <c:pt idx="1299">
                  <c:v>2.85</c:v>
                </c:pt>
                <c:pt idx="1300">
                  <c:v>2.75</c:v>
                </c:pt>
                <c:pt idx="1301">
                  <c:v>2.76</c:v>
                </c:pt>
                <c:pt idx="1302">
                  <c:v>3.06</c:v>
                </c:pt>
                <c:pt idx="1303">
                  <c:v>3.06</c:v>
                </c:pt>
                <c:pt idx="1304">
                  <c:v>3.06</c:v>
                </c:pt>
                <c:pt idx="1305">
                  <c:v>2.89</c:v>
                </c:pt>
                <c:pt idx="1306">
                  <c:v>2.88</c:v>
                </c:pt>
                <c:pt idx="1307">
                  <c:v>3.03</c:v>
                </c:pt>
                <c:pt idx="1308">
                  <c:v>3.02</c:v>
                </c:pt>
                <c:pt idx="1309">
                  <c:v>3.03</c:v>
                </c:pt>
                <c:pt idx="1310">
                  <c:v>3.07</c:v>
                </c:pt>
                <c:pt idx="1311">
                  <c:v>3.07</c:v>
                </c:pt>
                <c:pt idx="1312">
                  <c:v>3.08</c:v>
                </c:pt>
                <c:pt idx="1313">
                  <c:v>3.21</c:v>
                </c:pt>
                <c:pt idx="1314">
                  <c:v>3.15</c:v>
                </c:pt>
                <c:pt idx="1315">
                  <c:v>3.3</c:v>
                </c:pt>
                <c:pt idx="1316">
                  <c:v>3.21</c:v>
                </c:pt>
                <c:pt idx="1317">
                  <c:v>3.26</c:v>
                </c:pt>
                <c:pt idx="1318">
                  <c:v>3.39</c:v>
                </c:pt>
                <c:pt idx="1319">
                  <c:v>3.59</c:v>
                </c:pt>
                <c:pt idx="1320">
                  <c:v>3.45</c:v>
                </c:pt>
                <c:pt idx="1321">
                  <c:v>3.31</c:v>
                </c:pt>
                <c:pt idx="1322">
                  <c:v>3.1</c:v>
                </c:pt>
                <c:pt idx="1323">
                  <c:v>3.28</c:v>
                </c:pt>
                <c:pt idx="1324">
                  <c:v>3.12</c:v>
                </c:pt>
                <c:pt idx="1325">
                  <c:v>2.96</c:v>
                </c:pt>
                <c:pt idx="1326">
                  <c:v>2.86</c:v>
                </c:pt>
                <c:pt idx="1327">
                  <c:v>3.06</c:v>
                </c:pt>
                <c:pt idx="1328">
                  <c:v>3.11</c:v>
                </c:pt>
                <c:pt idx="1329">
                  <c:v>3.03</c:v>
                </c:pt>
                <c:pt idx="1330">
                  <c:v>2.98</c:v>
                </c:pt>
                <c:pt idx="1331">
                  <c:v>3.09</c:v>
                </c:pt>
                <c:pt idx="1332">
                  <c:v>3.28</c:v>
                </c:pt>
                <c:pt idx="1333">
                  <c:v>3.4</c:v>
                </c:pt>
                <c:pt idx="1334">
                  <c:v>3.35</c:v>
                </c:pt>
                <c:pt idx="1335">
                  <c:v>3.35</c:v>
                </c:pt>
                <c:pt idx="1336">
                  <c:v>3.32</c:v>
                </c:pt>
                <c:pt idx="1337">
                  <c:v>3.31</c:v>
                </c:pt>
                <c:pt idx="1338">
                  <c:v>3.31</c:v>
                </c:pt>
                <c:pt idx="1339">
                  <c:v>3.14</c:v>
                </c:pt>
                <c:pt idx="1340">
                  <c:v>3.12</c:v>
                </c:pt>
                <c:pt idx="1341">
                  <c:v>3.01</c:v>
                </c:pt>
                <c:pt idx="1342">
                  <c:v>3.02</c:v>
                </c:pt>
                <c:pt idx="1343">
                  <c:v>2.98</c:v>
                </c:pt>
                <c:pt idx="1344">
                  <c:v>2.98</c:v>
                </c:pt>
                <c:pt idx="1345">
                  <c:v>3.06</c:v>
                </c:pt>
                <c:pt idx="1346">
                  <c:v>3.04</c:v>
                </c:pt>
                <c:pt idx="1347">
                  <c:v>2.93</c:v>
                </c:pt>
                <c:pt idx="1348">
                  <c:v>2.99</c:v>
                </c:pt>
                <c:pt idx="1349">
                  <c:v>3.01</c:v>
                </c:pt>
                <c:pt idx="1350">
                  <c:v>3.09</c:v>
                </c:pt>
                <c:pt idx="1351">
                  <c:v>3.16</c:v>
                </c:pt>
                <c:pt idx="1352">
                  <c:v>3.2</c:v>
                </c:pt>
                <c:pt idx="1353">
                  <c:v>3.1</c:v>
                </c:pt>
                <c:pt idx="1354">
                  <c:v>2.98</c:v>
                </c:pt>
                <c:pt idx="1355">
                  <c:v>2.83</c:v>
                </c:pt>
                <c:pt idx="1356">
                  <c:v>2.74</c:v>
                </c:pt>
                <c:pt idx="1357">
                  <c:v>2.8</c:v>
                </c:pt>
                <c:pt idx="1358">
                  <c:v>2.9</c:v>
                </c:pt>
                <c:pt idx="1359">
                  <c:v>2.93</c:v>
                </c:pt>
                <c:pt idx="1360">
                  <c:v>2.99</c:v>
                </c:pt>
                <c:pt idx="1361">
                  <c:v>3.03</c:v>
                </c:pt>
                <c:pt idx="1362">
                  <c:v>3</c:v>
                </c:pt>
                <c:pt idx="1363">
                  <c:v>2.82</c:v>
                </c:pt>
                <c:pt idx="1364">
                  <c:v>2.96</c:v>
                </c:pt>
                <c:pt idx="1365">
                  <c:v>2.98</c:v>
                </c:pt>
                <c:pt idx="1366">
                  <c:v>2.94</c:v>
                </c:pt>
                <c:pt idx="1367">
                  <c:v>3.05</c:v>
                </c:pt>
                <c:pt idx="1368">
                  <c:v>3.14</c:v>
                </c:pt>
                <c:pt idx="1369">
                  <c:v>3.16</c:v>
                </c:pt>
                <c:pt idx="1370">
                  <c:v>3.1</c:v>
                </c:pt>
                <c:pt idx="1371">
                  <c:v>2.91</c:v>
                </c:pt>
                <c:pt idx="1372">
                  <c:v>2.74</c:v>
                </c:pt>
                <c:pt idx="1373">
                  <c:v>2.76</c:v>
                </c:pt>
                <c:pt idx="1374">
                  <c:v>2.77</c:v>
                </c:pt>
                <c:pt idx="1375">
                  <c:v>2.78</c:v>
                </c:pt>
                <c:pt idx="1376">
                  <c:v>2.84</c:v>
                </c:pt>
                <c:pt idx="1377">
                  <c:v>2.86</c:v>
                </c:pt>
                <c:pt idx="1378">
                  <c:v>2.91</c:v>
                </c:pt>
                <c:pt idx="1379">
                  <c:v>2.81</c:v>
                </c:pt>
                <c:pt idx="1380">
                  <c:v>2.93</c:v>
                </c:pt>
                <c:pt idx="1381">
                  <c:v>2.87</c:v>
                </c:pt>
                <c:pt idx="1382">
                  <c:v>2.89</c:v>
                </c:pt>
                <c:pt idx="1383">
                  <c:v>2.96</c:v>
                </c:pt>
                <c:pt idx="1384">
                  <c:v>2.9</c:v>
                </c:pt>
                <c:pt idx="1385">
                  <c:v>2.89</c:v>
                </c:pt>
                <c:pt idx="1386">
                  <c:v>2.97</c:v>
                </c:pt>
                <c:pt idx="1387">
                  <c:v>2.98</c:v>
                </c:pt>
                <c:pt idx="1388">
                  <c:v>2.71</c:v>
                </c:pt>
                <c:pt idx="1389">
                  <c:v>2.6</c:v>
                </c:pt>
                <c:pt idx="1390">
                  <c:v>2.76</c:v>
                </c:pt>
                <c:pt idx="1391">
                  <c:v>3</c:v>
                </c:pt>
                <c:pt idx="1392">
                  <c:v>3.03</c:v>
                </c:pt>
                <c:pt idx="1393">
                  <c:v>3.06</c:v>
                </c:pt>
                <c:pt idx="1394">
                  <c:v>2.84</c:v>
                </c:pt>
                <c:pt idx="1395">
                  <c:v>2.84</c:v>
                </c:pt>
                <c:pt idx="1396">
                  <c:v>2.88</c:v>
                </c:pt>
                <c:pt idx="1397">
                  <c:v>2.94</c:v>
                </c:pt>
                <c:pt idx="1398">
                  <c:v>3.12</c:v>
                </c:pt>
                <c:pt idx="1399">
                  <c:v>3.15</c:v>
                </c:pt>
                <c:pt idx="1400">
                  <c:v>3.13</c:v>
                </c:pt>
                <c:pt idx="1401">
                  <c:v>3.03</c:v>
                </c:pt>
                <c:pt idx="1402">
                  <c:v>2.88</c:v>
                </c:pt>
                <c:pt idx="1403">
                  <c:v>2.9</c:v>
                </c:pt>
                <c:pt idx="1404">
                  <c:v>3.05</c:v>
                </c:pt>
                <c:pt idx="1405">
                  <c:v>3.21</c:v>
                </c:pt>
                <c:pt idx="1406">
                  <c:v>3.29</c:v>
                </c:pt>
                <c:pt idx="1407">
                  <c:v>3.11</c:v>
                </c:pt>
                <c:pt idx="1408">
                  <c:v>3.15</c:v>
                </c:pt>
                <c:pt idx="1409">
                  <c:v>3.11</c:v>
                </c:pt>
                <c:pt idx="1410">
                  <c:v>3.05</c:v>
                </c:pt>
                <c:pt idx="1411">
                  <c:v>2.84</c:v>
                </c:pt>
                <c:pt idx="1412">
                  <c:v>2.81</c:v>
                </c:pt>
                <c:pt idx="1413">
                  <c:v>2.7</c:v>
                </c:pt>
                <c:pt idx="1414">
                  <c:v>3.07</c:v>
                </c:pt>
                <c:pt idx="1415">
                  <c:v>3.19</c:v>
                </c:pt>
                <c:pt idx="1416">
                  <c:v>3.04</c:v>
                </c:pt>
                <c:pt idx="1417">
                  <c:v>3</c:v>
                </c:pt>
                <c:pt idx="1418">
                  <c:v>2.93</c:v>
                </c:pt>
                <c:pt idx="1419">
                  <c:v>2.87</c:v>
                </c:pt>
                <c:pt idx="1420">
                  <c:v>2.94</c:v>
                </c:pt>
                <c:pt idx="1421">
                  <c:v>3.15</c:v>
                </c:pt>
                <c:pt idx="1422">
                  <c:v>3.1</c:v>
                </c:pt>
                <c:pt idx="1423">
                  <c:v>2.99</c:v>
                </c:pt>
                <c:pt idx="1424">
                  <c:v>2.84</c:v>
                </c:pt>
                <c:pt idx="1425">
                  <c:v>2.71</c:v>
                </c:pt>
                <c:pt idx="1426">
                  <c:v>2.68</c:v>
                </c:pt>
                <c:pt idx="1427">
                  <c:v>2.85</c:v>
                </c:pt>
                <c:pt idx="1428">
                  <c:v>2.94</c:v>
                </c:pt>
                <c:pt idx="1429">
                  <c:v>2.68</c:v>
                </c:pt>
                <c:pt idx="1430">
                  <c:v>2.81</c:v>
                </c:pt>
                <c:pt idx="1431">
                  <c:v>2.8</c:v>
                </c:pt>
                <c:pt idx="1432">
                  <c:v>2.84</c:v>
                </c:pt>
                <c:pt idx="1433">
                  <c:v>2.95</c:v>
                </c:pt>
                <c:pt idx="1434">
                  <c:v>2.98</c:v>
                </c:pt>
                <c:pt idx="1435">
                  <c:v>3.15</c:v>
                </c:pt>
                <c:pt idx="1436">
                  <c:v>3.02</c:v>
                </c:pt>
                <c:pt idx="1437">
                  <c:v>2.94</c:v>
                </c:pt>
                <c:pt idx="1438">
                  <c:v>2.99</c:v>
                </c:pt>
                <c:pt idx="1439">
                  <c:v>3.05</c:v>
                </c:pt>
                <c:pt idx="1440">
                  <c:v>3.02</c:v>
                </c:pt>
                <c:pt idx="1441">
                  <c:v>2.91</c:v>
                </c:pt>
                <c:pt idx="1442">
                  <c:v>2.87</c:v>
                </c:pt>
                <c:pt idx="1443">
                  <c:v>3.03</c:v>
                </c:pt>
                <c:pt idx="1444">
                  <c:v>3.08</c:v>
                </c:pt>
                <c:pt idx="1445">
                  <c:v>3.01</c:v>
                </c:pt>
                <c:pt idx="1446">
                  <c:v>3.12</c:v>
                </c:pt>
                <c:pt idx="1447">
                  <c:v>3.07</c:v>
                </c:pt>
                <c:pt idx="1448">
                  <c:v>3.14</c:v>
                </c:pt>
                <c:pt idx="1449">
                  <c:v>2.96</c:v>
                </c:pt>
                <c:pt idx="1450">
                  <c:v>2.91</c:v>
                </c:pt>
                <c:pt idx="1451">
                  <c:v>3.08</c:v>
                </c:pt>
                <c:pt idx="1452">
                  <c:v>3.12</c:v>
                </c:pt>
                <c:pt idx="1453">
                  <c:v>3</c:v>
                </c:pt>
                <c:pt idx="1454">
                  <c:v>2.87</c:v>
                </c:pt>
                <c:pt idx="1455">
                  <c:v>2.9</c:v>
                </c:pt>
                <c:pt idx="1456">
                  <c:v>2.98</c:v>
                </c:pt>
                <c:pt idx="1457">
                  <c:v>2.75</c:v>
                </c:pt>
                <c:pt idx="1458">
                  <c:v>2.95</c:v>
                </c:pt>
                <c:pt idx="1459">
                  <c:v>3.21</c:v>
                </c:pt>
                <c:pt idx="1460">
                  <c:v>2.96</c:v>
                </c:pt>
                <c:pt idx="1461">
                  <c:v>2.97</c:v>
                </c:pt>
                <c:pt idx="1462">
                  <c:v>2.74</c:v>
                </c:pt>
                <c:pt idx="1463">
                  <c:v>2.84</c:v>
                </c:pt>
                <c:pt idx="1464">
                  <c:v>2.9</c:v>
                </c:pt>
                <c:pt idx="1465">
                  <c:v>2.78</c:v>
                </c:pt>
                <c:pt idx="1466">
                  <c:v>2.72</c:v>
                </c:pt>
                <c:pt idx="1467">
                  <c:v>2.94</c:v>
                </c:pt>
                <c:pt idx="1468">
                  <c:v>3.07</c:v>
                </c:pt>
                <c:pt idx="1469">
                  <c:v>2.89</c:v>
                </c:pt>
                <c:pt idx="1470">
                  <c:v>2.56</c:v>
                </c:pt>
                <c:pt idx="1471">
                  <c:v>2.8</c:v>
                </c:pt>
                <c:pt idx="1472">
                  <c:v>2.87</c:v>
                </c:pt>
                <c:pt idx="1473">
                  <c:v>2.83</c:v>
                </c:pt>
                <c:pt idx="1474">
                  <c:v>2.81</c:v>
                </c:pt>
                <c:pt idx="1475">
                  <c:v>2.76</c:v>
                </c:pt>
                <c:pt idx="1476">
                  <c:v>2.68</c:v>
                </c:pt>
                <c:pt idx="1477">
                  <c:v>2.71</c:v>
                </c:pt>
                <c:pt idx="1478">
                  <c:v>2.82</c:v>
                </c:pt>
                <c:pt idx="1479">
                  <c:v>2.83</c:v>
                </c:pt>
                <c:pt idx="1480">
                  <c:v>2.68</c:v>
                </c:pt>
                <c:pt idx="1481">
                  <c:v>2.79</c:v>
                </c:pt>
                <c:pt idx="1482">
                  <c:v>2.87</c:v>
                </c:pt>
                <c:pt idx="1483">
                  <c:v>2.88</c:v>
                </c:pt>
                <c:pt idx="1484">
                  <c:v>2.94</c:v>
                </c:pt>
                <c:pt idx="1485">
                  <c:v>2.99</c:v>
                </c:pt>
                <c:pt idx="1486">
                  <c:v>2.8</c:v>
                </c:pt>
                <c:pt idx="1487">
                  <c:v>2.91</c:v>
                </c:pt>
                <c:pt idx="1488">
                  <c:v>2.84</c:v>
                </c:pt>
                <c:pt idx="1489">
                  <c:v>3.08</c:v>
                </c:pt>
                <c:pt idx="1490">
                  <c:v>3.21</c:v>
                </c:pt>
                <c:pt idx="1491">
                  <c:v>3.22</c:v>
                </c:pt>
                <c:pt idx="1492">
                  <c:v>3.14</c:v>
                </c:pt>
                <c:pt idx="1493">
                  <c:v>2.97</c:v>
                </c:pt>
                <c:pt idx="1494">
                  <c:v>2.9</c:v>
                </c:pt>
                <c:pt idx="1495">
                  <c:v>2.86</c:v>
                </c:pt>
                <c:pt idx="1496">
                  <c:v>2.89</c:v>
                </c:pt>
                <c:pt idx="1497">
                  <c:v>2.93</c:v>
                </c:pt>
                <c:pt idx="1498">
                  <c:v>2.95</c:v>
                </c:pt>
                <c:pt idx="1499">
                  <c:v>3</c:v>
                </c:pt>
                <c:pt idx="1500">
                  <c:v>2.95</c:v>
                </c:pt>
                <c:pt idx="1501">
                  <c:v>2.98</c:v>
                </c:pt>
                <c:pt idx="1502">
                  <c:v>3.03</c:v>
                </c:pt>
                <c:pt idx="1503">
                  <c:v>3.17</c:v>
                </c:pt>
                <c:pt idx="1504">
                  <c:v>3.29</c:v>
                </c:pt>
                <c:pt idx="1505">
                  <c:v>3.25</c:v>
                </c:pt>
                <c:pt idx="1506">
                  <c:v>3.19</c:v>
                </c:pt>
                <c:pt idx="1507">
                  <c:v>3.09</c:v>
                </c:pt>
                <c:pt idx="1508">
                  <c:v>3.02</c:v>
                </c:pt>
                <c:pt idx="1509">
                  <c:v>3.11</c:v>
                </c:pt>
                <c:pt idx="1510">
                  <c:v>3.07</c:v>
                </c:pt>
                <c:pt idx="1511">
                  <c:v>3</c:v>
                </c:pt>
                <c:pt idx="1512">
                  <c:v>3.03</c:v>
                </c:pt>
                <c:pt idx="1513">
                  <c:v>2.98</c:v>
                </c:pt>
                <c:pt idx="1514">
                  <c:v>2.97</c:v>
                </c:pt>
                <c:pt idx="1515">
                  <c:v>3.04</c:v>
                </c:pt>
                <c:pt idx="1516">
                  <c:v>3.12</c:v>
                </c:pt>
                <c:pt idx="1517">
                  <c:v>3.22</c:v>
                </c:pt>
                <c:pt idx="1518">
                  <c:v>3.26</c:v>
                </c:pt>
                <c:pt idx="1519">
                  <c:v>3.15</c:v>
                </c:pt>
                <c:pt idx="1520">
                  <c:v>2.98</c:v>
                </c:pt>
                <c:pt idx="1521">
                  <c:v>3.01</c:v>
                </c:pt>
                <c:pt idx="1522">
                  <c:v>3.13</c:v>
                </c:pt>
                <c:pt idx="1523">
                  <c:v>3.19</c:v>
                </c:pt>
                <c:pt idx="1524">
                  <c:v>3.15</c:v>
                </c:pt>
                <c:pt idx="1525">
                  <c:v>2.99</c:v>
                </c:pt>
                <c:pt idx="1526">
                  <c:v>2.9</c:v>
                </c:pt>
                <c:pt idx="1527">
                  <c:v>2.87</c:v>
                </c:pt>
                <c:pt idx="1528">
                  <c:v>2.96</c:v>
                </c:pt>
                <c:pt idx="1529">
                  <c:v>3.2</c:v>
                </c:pt>
                <c:pt idx="1530">
                  <c:v>3.19</c:v>
                </c:pt>
                <c:pt idx="1531">
                  <c:v>3.1</c:v>
                </c:pt>
                <c:pt idx="1532">
                  <c:v>3.01</c:v>
                </c:pt>
                <c:pt idx="1533">
                  <c:v>2.95</c:v>
                </c:pt>
                <c:pt idx="1534">
                  <c:v>2.95</c:v>
                </c:pt>
                <c:pt idx="1535">
                  <c:v>2.88</c:v>
                </c:pt>
                <c:pt idx="1536">
                  <c:v>2.88</c:v>
                </c:pt>
                <c:pt idx="1537">
                  <c:v>2.92</c:v>
                </c:pt>
                <c:pt idx="1538">
                  <c:v>2.84</c:v>
                </c:pt>
                <c:pt idx="1539">
                  <c:v>2.75</c:v>
                </c:pt>
                <c:pt idx="1540">
                  <c:v>2.77</c:v>
                </c:pt>
                <c:pt idx="1541">
                  <c:v>3.3</c:v>
                </c:pt>
                <c:pt idx="1542">
                  <c:v>3.32</c:v>
                </c:pt>
                <c:pt idx="1543">
                  <c:v>3.21</c:v>
                </c:pt>
                <c:pt idx="1544">
                  <c:v>3.07</c:v>
                </c:pt>
                <c:pt idx="1545">
                  <c:v>3.18</c:v>
                </c:pt>
                <c:pt idx="1546">
                  <c:v>3.18</c:v>
                </c:pt>
                <c:pt idx="1547">
                  <c:v>3.01</c:v>
                </c:pt>
                <c:pt idx="1548">
                  <c:v>3.13</c:v>
                </c:pt>
                <c:pt idx="1549">
                  <c:v>3.1</c:v>
                </c:pt>
                <c:pt idx="1550">
                  <c:v>3.13</c:v>
                </c:pt>
                <c:pt idx="1551">
                  <c:v>3.1</c:v>
                </c:pt>
                <c:pt idx="1552">
                  <c:v>2.99</c:v>
                </c:pt>
                <c:pt idx="1553">
                  <c:v>3.04</c:v>
                </c:pt>
                <c:pt idx="1554">
                  <c:v>3.22</c:v>
                </c:pt>
                <c:pt idx="1555">
                  <c:v>3.25</c:v>
                </c:pt>
                <c:pt idx="1556">
                  <c:v>3.26</c:v>
                </c:pt>
                <c:pt idx="1557">
                  <c:v>3.23</c:v>
                </c:pt>
                <c:pt idx="1558">
                  <c:v>3.25</c:v>
                </c:pt>
                <c:pt idx="1559">
                  <c:v>3.2</c:v>
                </c:pt>
                <c:pt idx="1560">
                  <c:v>3.05</c:v>
                </c:pt>
                <c:pt idx="1561">
                  <c:v>3</c:v>
                </c:pt>
                <c:pt idx="1562">
                  <c:v>2.98</c:v>
                </c:pt>
                <c:pt idx="1563">
                  <c:v>3.02</c:v>
                </c:pt>
                <c:pt idx="1564">
                  <c:v>3.05</c:v>
                </c:pt>
                <c:pt idx="1565">
                  <c:v>2.93</c:v>
                </c:pt>
                <c:pt idx="1566">
                  <c:v>2.87</c:v>
                </c:pt>
                <c:pt idx="1567">
                  <c:v>3</c:v>
                </c:pt>
                <c:pt idx="1568">
                  <c:v>3.15</c:v>
                </c:pt>
                <c:pt idx="1569">
                  <c:v>3.3</c:v>
                </c:pt>
                <c:pt idx="1570">
                  <c:v>3.31</c:v>
                </c:pt>
                <c:pt idx="1571">
                  <c:v>3.26</c:v>
                </c:pt>
                <c:pt idx="1572">
                  <c:v>3.1</c:v>
                </c:pt>
                <c:pt idx="1573">
                  <c:v>2.95</c:v>
                </c:pt>
                <c:pt idx="1574">
                  <c:v>2.96</c:v>
                </c:pt>
                <c:pt idx="1575">
                  <c:v>2.85</c:v>
                </c:pt>
                <c:pt idx="1576">
                  <c:v>2.9</c:v>
                </c:pt>
                <c:pt idx="1577">
                  <c:v>3.03</c:v>
                </c:pt>
                <c:pt idx="1578">
                  <c:v>3</c:v>
                </c:pt>
                <c:pt idx="1579">
                  <c:v>2.88</c:v>
                </c:pt>
                <c:pt idx="1580">
                  <c:v>2.92</c:v>
                </c:pt>
                <c:pt idx="1581">
                  <c:v>3.01</c:v>
                </c:pt>
                <c:pt idx="1582">
                  <c:v>3.19</c:v>
                </c:pt>
                <c:pt idx="1583">
                  <c:v>3.07</c:v>
                </c:pt>
                <c:pt idx="1584">
                  <c:v>3.03</c:v>
                </c:pt>
                <c:pt idx="1585">
                  <c:v>2.96</c:v>
                </c:pt>
                <c:pt idx="1586">
                  <c:v>2.84</c:v>
                </c:pt>
                <c:pt idx="1587">
                  <c:v>2.63</c:v>
                </c:pt>
                <c:pt idx="1588">
                  <c:v>2.74</c:v>
                </c:pt>
                <c:pt idx="1589">
                  <c:v>2.75</c:v>
                </c:pt>
                <c:pt idx="1590">
                  <c:v>2.96</c:v>
                </c:pt>
                <c:pt idx="1591">
                  <c:v>3.31</c:v>
                </c:pt>
                <c:pt idx="1592">
                  <c:v>3.47</c:v>
                </c:pt>
                <c:pt idx="1593">
                  <c:v>3.42</c:v>
                </c:pt>
                <c:pt idx="1594">
                  <c:v>3.38</c:v>
                </c:pt>
                <c:pt idx="1595">
                  <c:v>3.3</c:v>
                </c:pt>
                <c:pt idx="1596">
                  <c:v>2.99</c:v>
                </c:pt>
                <c:pt idx="1597">
                  <c:v>3.03</c:v>
                </c:pt>
                <c:pt idx="1598">
                  <c:v>2.95</c:v>
                </c:pt>
                <c:pt idx="1599">
                  <c:v>2.87</c:v>
                </c:pt>
                <c:pt idx="1600">
                  <c:v>2.83</c:v>
                </c:pt>
                <c:pt idx="1601">
                  <c:v>2.93</c:v>
                </c:pt>
                <c:pt idx="1602">
                  <c:v>3.03</c:v>
                </c:pt>
                <c:pt idx="1603">
                  <c:v>3.09</c:v>
                </c:pt>
                <c:pt idx="1604">
                  <c:v>3.19</c:v>
                </c:pt>
                <c:pt idx="1605">
                  <c:v>3.32</c:v>
                </c:pt>
                <c:pt idx="1606">
                  <c:v>3.45</c:v>
                </c:pt>
                <c:pt idx="1607">
                  <c:v>3.48</c:v>
                </c:pt>
                <c:pt idx="1608">
                  <c:v>3.5</c:v>
                </c:pt>
                <c:pt idx="1609">
                  <c:v>3.39</c:v>
                </c:pt>
                <c:pt idx="1610">
                  <c:v>3.28</c:v>
                </c:pt>
                <c:pt idx="1611">
                  <c:v>3.29</c:v>
                </c:pt>
                <c:pt idx="1612">
                  <c:v>3.08</c:v>
                </c:pt>
                <c:pt idx="1613">
                  <c:v>2.99</c:v>
                </c:pt>
                <c:pt idx="1614">
                  <c:v>2.87</c:v>
                </c:pt>
                <c:pt idx="1615">
                  <c:v>2.9</c:v>
                </c:pt>
                <c:pt idx="1616">
                  <c:v>3</c:v>
                </c:pt>
                <c:pt idx="1617">
                  <c:v>3.04</c:v>
                </c:pt>
                <c:pt idx="1618">
                  <c:v>3</c:v>
                </c:pt>
                <c:pt idx="1619">
                  <c:v>3.05</c:v>
                </c:pt>
                <c:pt idx="1620">
                  <c:v>2.98</c:v>
                </c:pt>
                <c:pt idx="1621">
                  <c:v>2.98</c:v>
                </c:pt>
                <c:pt idx="1622">
                  <c:v>2.97</c:v>
                </c:pt>
                <c:pt idx="1623">
                  <c:v>3</c:v>
                </c:pt>
                <c:pt idx="1624">
                  <c:v>3.09</c:v>
                </c:pt>
                <c:pt idx="1625">
                  <c:v>2.98</c:v>
                </c:pt>
                <c:pt idx="1626">
                  <c:v>3.12</c:v>
                </c:pt>
                <c:pt idx="1627">
                  <c:v>3.15</c:v>
                </c:pt>
                <c:pt idx="1628">
                  <c:v>3.11</c:v>
                </c:pt>
                <c:pt idx="1629">
                  <c:v>3.04</c:v>
                </c:pt>
                <c:pt idx="1630">
                  <c:v>2.95</c:v>
                </c:pt>
                <c:pt idx="1631">
                  <c:v>2.97</c:v>
                </c:pt>
                <c:pt idx="1632">
                  <c:v>3.06</c:v>
                </c:pt>
                <c:pt idx="1633">
                  <c:v>3.12</c:v>
                </c:pt>
                <c:pt idx="1634">
                  <c:v>3.16</c:v>
                </c:pt>
                <c:pt idx="1635">
                  <c:v>2.92</c:v>
                </c:pt>
                <c:pt idx="1636">
                  <c:v>2.89</c:v>
                </c:pt>
                <c:pt idx="1637">
                  <c:v>3.03</c:v>
                </c:pt>
                <c:pt idx="1638">
                  <c:v>3.02</c:v>
                </c:pt>
                <c:pt idx="1639">
                  <c:v>2.89</c:v>
                </c:pt>
                <c:pt idx="1640">
                  <c:v>2.87</c:v>
                </c:pt>
                <c:pt idx="1641">
                  <c:v>2.92</c:v>
                </c:pt>
                <c:pt idx="1642">
                  <c:v>2.89</c:v>
                </c:pt>
                <c:pt idx="1643">
                  <c:v>2.9</c:v>
                </c:pt>
                <c:pt idx="1644">
                  <c:v>2.82</c:v>
                </c:pt>
                <c:pt idx="1645">
                  <c:v>2.87</c:v>
                </c:pt>
                <c:pt idx="1646">
                  <c:v>2.91</c:v>
                </c:pt>
                <c:pt idx="1647">
                  <c:v>2.99</c:v>
                </c:pt>
                <c:pt idx="1648">
                  <c:v>2.99</c:v>
                </c:pt>
                <c:pt idx="1649">
                  <c:v>2.97</c:v>
                </c:pt>
                <c:pt idx="1650">
                  <c:v>2.98</c:v>
                </c:pt>
                <c:pt idx="1651">
                  <c:v>3.12</c:v>
                </c:pt>
                <c:pt idx="1652">
                  <c:v>3.08</c:v>
                </c:pt>
                <c:pt idx="1653">
                  <c:v>2.9</c:v>
                </c:pt>
                <c:pt idx="1654">
                  <c:v>2.93</c:v>
                </c:pt>
                <c:pt idx="1655">
                  <c:v>2.92</c:v>
                </c:pt>
                <c:pt idx="1656">
                  <c:v>2.84</c:v>
                </c:pt>
                <c:pt idx="1657">
                  <c:v>2.83</c:v>
                </c:pt>
                <c:pt idx="1658">
                  <c:v>2.83</c:v>
                </c:pt>
                <c:pt idx="1659">
                  <c:v>2.92</c:v>
                </c:pt>
                <c:pt idx="1660">
                  <c:v>2.94</c:v>
                </c:pt>
                <c:pt idx="1661">
                  <c:v>3.04</c:v>
                </c:pt>
                <c:pt idx="1662">
                  <c:v>3.28</c:v>
                </c:pt>
                <c:pt idx="1663">
                  <c:v>3.26</c:v>
                </c:pt>
                <c:pt idx="1664">
                  <c:v>3.18</c:v>
                </c:pt>
                <c:pt idx="1665">
                  <c:v>3.14</c:v>
                </c:pt>
                <c:pt idx="1666">
                  <c:v>3.11</c:v>
                </c:pt>
                <c:pt idx="1667">
                  <c:v>2.99</c:v>
                </c:pt>
                <c:pt idx="1668">
                  <c:v>3.06</c:v>
                </c:pt>
                <c:pt idx="1669">
                  <c:v>3.04</c:v>
                </c:pt>
                <c:pt idx="1670">
                  <c:v>3</c:v>
                </c:pt>
                <c:pt idx="1671">
                  <c:v>2.97</c:v>
                </c:pt>
                <c:pt idx="1672">
                  <c:v>2.91</c:v>
                </c:pt>
                <c:pt idx="1673">
                  <c:v>3.03</c:v>
                </c:pt>
                <c:pt idx="1674">
                  <c:v>3.06</c:v>
                </c:pt>
                <c:pt idx="1675">
                  <c:v>2.9</c:v>
                </c:pt>
                <c:pt idx="1676">
                  <c:v>2.81</c:v>
                </c:pt>
                <c:pt idx="1677">
                  <c:v>2.7</c:v>
                </c:pt>
                <c:pt idx="1678">
                  <c:v>3.02</c:v>
                </c:pt>
                <c:pt idx="1679">
                  <c:v>2.85</c:v>
                </c:pt>
                <c:pt idx="1680">
                  <c:v>2.72</c:v>
                </c:pt>
                <c:pt idx="1681">
                  <c:v>2.87</c:v>
                </c:pt>
                <c:pt idx="1682">
                  <c:v>2.69</c:v>
                </c:pt>
                <c:pt idx="1683">
                  <c:v>2.65</c:v>
                </c:pt>
                <c:pt idx="1684">
                  <c:v>2.93</c:v>
                </c:pt>
                <c:pt idx="1685">
                  <c:v>3.01</c:v>
                </c:pt>
                <c:pt idx="1686">
                  <c:v>3.11</c:v>
                </c:pt>
                <c:pt idx="1687">
                  <c:v>3.05</c:v>
                </c:pt>
                <c:pt idx="1688">
                  <c:v>2.95</c:v>
                </c:pt>
                <c:pt idx="1689">
                  <c:v>2.88</c:v>
                </c:pt>
                <c:pt idx="1690">
                  <c:v>2.82</c:v>
                </c:pt>
                <c:pt idx="1691">
                  <c:v>2.61</c:v>
                </c:pt>
                <c:pt idx="1692">
                  <c:v>2.68</c:v>
                </c:pt>
                <c:pt idx="1693">
                  <c:v>2.57</c:v>
                </c:pt>
                <c:pt idx="1694">
                  <c:v>2.65</c:v>
                </c:pt>
                <c:pt idx="1695">
                  <c:v>2.85</c:v>
                </c:pt>
                <c:pt idx="1696">
                  <c:v>2.91</c:v>
                </c:pt>
                <c:pt idx="1697">
                  <c:v>2.89</c:v>
                </c:pt>
                <c:pt idx="1698">
                  <c:v>2.93</c:v>
                </c:pt>
                <c:pt idx="1699">
                  <c:v>2.94</c:v>
                </c:pt>
                <c:pt idx="1700">
                  <c:v>3.05</c:v>
                </c:pt>
                <c:pt idx="1701">
                  <c:v>3.21</c:v>
                </c:pt>
                <c:pt idx="1702">
                  <c:v>3.15</c:v>
                </c:pt>
                <c:pt idx="1703">
                  <c:v>3.12</c:v>
                </c:pt>
                <c:pt idx="1704">
                  <c:v>2.89</c:v>
                </c:pt>
                <c:pt idx="1705">
                  <c:v>2.85</c:v>
                </c:pt>
                <c:pt idx="1706">
                  <c:v>2.8</c:v>
                </c:pt>
                <c:pt idx="1707">
                  <c:v>2.84</c:v>
                </c:pt>
                <c:pt idx="1708">
                  <c:v>2.95</c:v>
                </c:pt>
                <c:pt idx="1709">
                  <c:v>2.85</c:v>
                </c:pt>
                <c:pt idx="1710">
                  <c:v>2.91</c:v>
                </c:pt>
                <c:pt idx="1711">
                  <c:v>2.89</c:v>
                </c:pt>
                <c:pt idx="1712">
                  <c:v>2.86</c:v>
                </c:pt>
                <c:pt idx="1713">
                  <c:v>2.82</c:v>
                </c:pt>
                <c:pt idx="1714">
                  <c:v>2.8</c:v>
                </c:pt>
                <c:pt idx="1715">
                  <c:v>2.8</c:v>
                </c:pt>
                <c:pt idx="1716">
                  <c:v>2.79</c:v>
                </c:pt>
                <c:pt idx="1717">
                  <c:v>2.79</c:v>
                </c:pt>
                <c:pt idx="1718">
                  <c:v>2.9</c:v>
                </c:pt>
                <c:pt idx="1719">
                  <c:v>2.89</c:v>
                </c:pt>
                <c:pt idx="1720">
                  <c:v>2.89</c:v>
                </c:pt>
                <c:pt idx="1721">
                  <c:v>2.85</c:v>
                </c:pt>
                <c:pt idx="1722">
                  <c:v>2.79</c:v>
                </c:pt>
                <c:pt idx="1723">
                  <c:v>2.97</c:v>
                </c:pt>
                <c:pt idx="1724">
                  <c:v>2.97</c:v>
                </c:pt>
                <c:pt idx="1725">
                  <c:v>2.9</c:v>
                </c:pt>
                <c:pt idx="1726">
                  <c:v>2.95</c:v>
                </c:pt>
                <c:pt idx="1727">
                  <c:v>3.03</c:v>
                </c:pt>
                <c:pt idx="1728">
                  <c:v>2.86</c:v>
                </c:pt>
                <c:pt idx="1729">
                  <c:v>2.84</c:v>
                </c:pt>
                <c:pt idx="1730">
                  <c:v>2.75</c:v>
                </c:pt>
                <c:pt idx="1731">
                  <c:v>2.77</c:v>
                </c:pt>
                <c:pt idx="1732">
                  <c:v>2.79</c:v>
                </c:pt>
                <c:pt idx="1733">
                  <c:v>2.88</c:v>
                </c:pt>
                <c:pt idx="1734">
                  <c:v>2.82</c:v>
                </c:pt>
                <c:pt idx="1735">
                  <c:v>2.91</c:v>
                </c:pt>
                <c:pt idx="1736">
                  <c:v>2.98</c:v>
                </c:pt>
                <c:pt idx="1737">
                  <c:v>3.07</c:v>
                </c:pt>
                <c:pt idx="1738">
                  <c:v>2.92</c:v>
                </c:pt>
                <c:pt idx="1739">
                  <c:v>2.89</c:v>
                </c:pt>
                <c:pt idx="1740">
                  <c:v>2.79</c:v>
                </c:pt>
                <c:pt idx="1741">
                  <c:v>2.86</c:v>
                </c:pt>
                <c:pt idx="1742">
                  <c:v>2.78</c:v>
                </c:pt>
                <c:pt idx="1743">
                  <c:v>2.83</c:v>
                </c:pt>
                <c:pt idx="1744">
                  <c:v>2.93</c:v>
                </c:pt>
                <c:pt idx="1745">
                  <c:v>2.99</c:v>
                </c:pt>
                <c:pt idx="1746">
                  <c:v>2.93</c:v>
                </c:pt>
                <c:pt idx="1747">
                  <c:v>2.86</c:v>
                </c:pt>
                <c:pt idx="1748">
                  <c:v>2.8</c:v>
                </c:pt>
                <c:pt idx="1749">
                  <c:v>2.86</c:v>
                </c:pt>
                <c:pt idx="1750">
                  <c:v>2.75</c:v>
                </c:pt>
                <c:pt idx="1751">
                  <c:v>2.89</c:v>
                </c:pt>
                <c:pt idx="1752">
                  <c:v>2.79</c:v>
                </c:pt>
                <c:pt idx="1753">
                  <c:v>2.68</c:v>
                </c:pt>
                <c:pt idx="1754">
                  <c:v>2.64</c:v>
                </c:pt>
                <c:pt idx="1755">
                  <c:v>2.4700000000000002</c:v>
                </c:pt>
                <c:pt idx="1756">
                  <c:v>2.87</c:v>
                </c:pt>
                <c:pt idx="1757">
                  <c:v>2.87</c:v>
                </c:pt>
                <c:pt idx="1758">
                  <c:v>2.93</c:v>
                </c:pt>
                <c:pt idx="1759">
                  <c:v>2.92</c:v>
                </c:pt>
                <c:pt idx="1760">
                  <c:v>2.94</c:v>
                </c:pt>
                <c:pt idx="1761">
                  <c:v>2.89</c:v>
                </c:pt>
                <c:pt idx="1762">
                  <c:v>2.93</c:v>
                </c:pt>
                <c:pt idx="1763">
                  <c:v>3.14</c:v>
                </c:pt>
                <c:pt idx="1764">
                  <c:v>3.06</c:v>
                </c:pt>
                <c:pt idx="1765">
                  <c:v>2.9</c:v>
                </c:pt>
                <c:pt idx="1766">
                  <c:v>2.94</c:v>
                </c:pt>
                <c:pt idx="1767">
                  <c:v>3.07</c:v>
                </c:pt>
                <c:pt idx="1768">
                  <c:v>2.96</c:v>
                </c:pt>
                <c:pt idx="1769">
                  <c:v>2.94</c:v>
                </c:pt>
                <c:pt idx="1770">
                  <c:v>2.99</c:v>
                </c:pt>
                <c:pt idx="1771">
                  <c:v>2.91</c:v>
                </c:pt>
                <c:pt idx="1772">
                  <c:v>2.97</c:v>
                </c:pt>
                <c:pt idx="1773">
                  <c:v>2.8</c:v>
                </c:pt>
                <c:pt idx="1774">
                  <c:v>2.82</c:v>
                </c:pt>
                <c:pt idx="1775">
                  <c:v>2.78</c:v>
                </c:pt>
                <c:pt idx="1776">
                  <c:v>2.69</c:v>
                </c:pt>
                <c:pt idx="1777">
                  <c:v>2.73</c:v>
                </c:pt>
                <c:pt idx="1778">
                  <c:v>2.83</c:v>
                </c:pt>
                <c:pt idx="1779">
                  <c:v>2.95</c:v>
                </c:pt>
                <c:pt idx="1780">
                  <c:v>2.85</c:v>
                </c:pt>
                <c:pt idx="1781">
                  <c:v>2.98</c:v>
                </c:pt>
                <c:pt idx="1782">
                  <c:v>2.92</c:v>
                </c:pt>
                <c:pt idx="1783">
                  <c:v>2.9</c:v>
                </c:pt>
                <c:pt idx="1784">
                  <c:v>3.03</c:v>
                </c:pt>
                <c:pt idx="1785">
                  <c:v>3.05</c:v>
                </c:pt>
                <c:pt idx="1786">
                  <c:v>2.97</c:v>
                </c:pt>
                <c:pt idx="1787">
                  <c:v>2.82</c:v>
                </c:pt>
                <c:pt idx="1788">
                  <c:v>2.8</c:v>
                </c:pt>
                <c:pt idx="1789">
                  <c:v>3.05</c:v>
                </c:pt>
                <c:pt idx="1790">
                  <c:v>3.02</c:v>
                </c:pt>
                <c:pt idx="1791">
                  <c:v>3.09</c:v>
                </c:pt>
                <c:pt idx="1792">
                  <c:v>2.82</c:v>
                </c:pt>
                <c:pt idx="1793">
                  <c:v>2.78</c:v>
                </c:pt>
                <c:pt idx="1794">
                  <c:v>2.84</c:v>
                </c:pt>
                <c:pt idx="1795">
                  <c:v>2.89</c:v>
                </c:pt>
                <c:pt idx="1796">
                  <c:v>2.93</c:v>
                </c:pt>
                <c:pt idx="1797">
                  <c:v>2.89</c:v>
                </c:pt>
                <c:pt idx="1798">
                  <c:v>2.5099999999999998</c:v>
                </c:pt>
                <c:pt idx="1799">
                  <c:v>2.6</c:v>
                </c:pt>
                <c:pt idx="1800">
                  <c:v>2.9</c:v>
                </c:pt>
                <c:pt idx="1801">
                  <c:v>2.8</c:v>
                </c:pt>
                <c:pt idx="1802">
                  <c:v>2.77</c:v>
                </c:pt>
                <c:pt idx="1803">
                  <c:v>2.4300000000000002</c:v>
                </c:pt>
                <c:pt idx="1804">
                  <c:v>2.63</c:v>
                </c:pt>
                <c:pt idx="1805">
                  <c:v>2.78</c:v>
                </c:pt>
                <c:pt idx="1806">
                  <c:v>2.62</c:v>
                </c:pt>
                <c:pt idx="1807">
                  <c:v>2.77</c:v>
                </c:pt>
                <c:pt idx="1808">
                  <c:v>2.9</c:v>
                </c:pt>
                <c:pt idx="1809">
                  <c:v>2.95</c:v>
                </c:pt>
                <c:pt idx="1810">
                  <c:v>3</c:v>
                </c:pt>
                <c:pt idx="1811">
                  <c:v>3.1</c:v>
                </c:pt>
                <c:pt idx="1812">
                  <c:v>3.04</c:v>
                </c:pt>
                <c:pt idx="1813">
                  <c:v>2.93</c:v>
                </c:pt>
                <c:pt idx="1814">
                  <c:v>2.86</c:v>
                </c:pt>
                <c:pt idx="1815">
                  <c:v>2.87</c:v>
                </c:pt>
                <c:pt idx="1816">
                  <c:v>2.95</c:v>
                </c:pt>
                <c:pt idx="1817">
                  <c:v>2.99</c:v>
                </c:pt>
                <c:pt idx="1818">
                  <c:v>2.99</c:v>
                </c:pt>
                <c:pt idx="1819">
                  <c:v>2.83</c:v>
                </c:pt>
                <c:pt idx="1820">
                  <c:v>2.68</c:v>
                </c:pt>
                <c:pt idx="1821">
                  <c:v>2.76</c:v>
                </c:pt>
                <c:pt idx="1822">
                  <c:v>2.92</c:v>
                </c:pt>
                <c:pt idx="1823">
                  <c:v>3.04</c:v>
                </c:pt>
                <c:pt idx="1824">
                  <c:v>3.19</c:v>
                </c:pt>
                <c:pt idx="1825">
                  <c:v>3.24</c:v>
                </c:pt>
                <c:pt idx="1826">
                  <c:v>3.18</c:v>
                </c:pt>
                <c:pt idx="1827">
                  <c:v>3.08</c:v>
                </c:pt>
                <c:pt idx="1828">
                  <c:v>2.9</c:v>
                </c:pt>
                <c:pt idx="1829">
                  <c:v>2.93</c:v>
                </c:pt>
                <c:pt idx="1830">
                  <c:v>3.04</c:v>
                </c:pt>
                <c:pt idx="1831">
                  <c:v>3.09</c:v>
                </c:pt>
                <c:pt idx="1832">
                  <c:v>3.24</c:v>
                </c:pt>
                <c:pt idx="1833">
                  <c:v>3.16</c:v>
                </c:pt>
                <c:pt idx="1834">
                  <c:v>3.17</c:v>
                </c:pt>
                <c:pt idx="1835">
                  <c:v>3.31</c:v>
                </c:pt>
                <c:pt idx="1836">
                  <c:v>3.24</c:v>
                </c:pt>
                <c:pt idx="1837">
                  <c:v>3.05</c:v>
                </c:pt>
                <c:pt idx="1838">
                  <c:v>3.03</c:v>
                </c:pt>
                <c:pt idx="1839">
                  <c:v>2.99</c:v>
                </c:pt>
                <c:pt idx="1840">
                  <c:v>3.03</c:v>
                </c:pt>
                <c:pt idx="1841">
                  <c:v>2.97</c:v>
                </c:pt>
                <c:pt idx="1842">
                  <c:v>3.06</c:v>
                </c:pt>
                <c:pt idx="1843">
                  <c:v>3.03</c:v>
                </c:pt>
                <c:pt idx="1844">
                  <c:v>3.02</c:v>
                </c:pt>
                <c:pt idx="1845">
                  <c:v>3.07</c:v>
                </c:pt>
                <c:pt idx="1846">
                  <c:v>2.99</c:v>
                </c:pt>
                <c:pt idx="1847">
                  <c:v>2.81</c:v>
                </c:pt>
                <c:pt idx="1848">
                  <c:v>2.87</c:v>
                </c:pt>
                <c:pt idx="1849">
                  <c:v>2.88</c:v>
                </c:pt>
                <c:pt idx="1850">
                  <c:v>2.92</c:v>
                </c:pt>
                <c:pt idx="1851">
                  <c:v>3.02</c:v>
                </c:pt>
                <c:pt idx="1852">
                  <c:v>3.08</c:v>
                </c:pt>
                <c:pt idx="1853">
                  <c:v>3.11</c:v>
                </c:pt>
                <c:pt idx="1854">
                  <c:v>2.96</c:v>
                </c:pt>
                <c:pt idx="1855">
                  <c:v>3.08</c:v>
                </c:pt>
                <c:pt idx="1856">
                  <c:v>3.17</c:v>
                </c:pt>
                <c:pt idx="1857">
                  <c:v>3.19</c:v>
                </c:pt>
                <c:pt idx="1858">
                  <c:v>3.14</c:v>
                </c:pt>
                <c:pt idx="1859">
                  <c:v>3.1</c:v>
                </c:pt>
                <c:pt idx="1860">
                  <c:v>3.09</c:v>
                </c:pt>
                <c:pt idx="1861">
                  <c:v>3.11</c:v>
                </c:pt>
                <c:pt idx="1862">
                  <c:v>3.25</c:v>
                </c:pt>
                <c:pt idx="1863">
                  <c:v>3.3</c:v>
                </c:pt>
                <c:pt idx="1864">
                  <c:v>3.08</c:v>
                </c:pt>
                <c:pt idx="1865">
                  <c:v>2.88</c:v>
                </c:pt>
                <c:pt idx="1866">
                  <c:v>3.02</c:v>
                </c:pt>
                <c:pt idx="1867">
                  <c:v>3.01</c:v>
                </c:pt>
                <c:pt idx="1868">
                  <c:v>3.07</c:v>
                </c:pt>
                <c:pt idx="1869">
                  <c:v>3.18</c:v>
                </c:pt>
                <c:pt idx="1870">
                  <c:v>3.23</c:v>
                </c:pt>
                <c:pt idx="1871">
                  <c:v>3.08</c:v>
                </c:pt>
                <c:pt idx="1872">
                  <c:v>3.28</c:v>
                </c:pt>
                <c:pt idx="1873">
                  <c:v>3.36</c:v>
                </c:pt>
                <c:pt idx="1874">
                  <c:v>3.19</c:v>
                </c:pt>
                <c:pt idx="1875">
                  <c:v>3.31</c:v>
                </c:pt>
                <c:pt idx="1876">
                  <c:v>3.29</c:v>
                </c:pt>
                <c:pt idx="1877">
                  <c:v>3.19</c:v>
                </c:pt>
                <c:pt idx="1878">
                  <c:v>3.06</c:v>
                </c:pt>
                <c:pt idx="1879">
                  <c:v>3.04</c:v>
                </c:pt>
                <c:pt idx="1880">
                  <c:v>3.09</c:v>
                </c:pt>
                <c:pt idx="1881">
                  <c:v>3.13</c:v>
                </c:pt>
                <c:pt idx="1882">
                  <c:v>3.55</c:v>
                </c:pt>
                <c:pt idx="1883">
                  <c:v>3.2</c:v>
                </c:pt>
                <c:pt idx="1884">
                  <c:v>2.95</c:v>
                </c:pt>
                <c:pt idx="1885">
                  <c:v>3.12</c:v>
                </c:pt>
                <c:pt idx="1886">
                  <c:v>3.3</c:v>
                </c:pt>
                <c:pt idx="1887">
                  <c:v>3.31</c:v>
                </c:pt>
                <c:pt idx="1888">
                  <c:v>3.19</c:v>
                </c:pt>
                <c:pt idx="1889">
                  <c:v>3.05</c:v>
                </c:pt>
                <c:pt idx="1890">
                  <c:v>3</c:v>
                </c:pt>
                <c:pt idx="1891">
                  <c:v>3.15</c:v>
                </c:pt>
                <c:pt idx="1892">
                  <c:v>3.14</c:v>
                </c:pt>
                <c:pt idx="1893">
                  <c:v>3.14</c:v>
                </c:pt>
                <c:pt idx="1894">
                  <c:v>3.36</c:v>
                </c:pt>
                <c:pt idx="1895">
                  <c:v>3.23</c:v>
                </c:pt>
                <c:pt idx="1896">
                  <c:v>3.01</c:v>
                </c:pt>
                <c:pt idx="1897">
                  <c:v>3.06</c:v>
                </c:pt>
                <c:pt idx="1898">
                  <c:v>3.13</c:v>
                </c:pt>
                <c:pt idx="1899">
                  <c:v>3.15</c:v>
                </c:pt>
                <c:pt idx="1900">
                  <c:v>3.04</c:v>
                </c:pt>
                <c:pt idx="1901">
                  <c:v>3.02</c:v>
                </c:pt>
                <c:pt idx="1902">
                  <c:v>3.02</c:v>
                </c:pt>
                <c:pt idx="1903">
                  <c:v>2.92</c:v>
                </c:pt>
                <c:pt idx="1904">
                  <c:v>2.96</c:v>
                </c:pt>
                <c:pt idx="1905">
                  <c:v>3</c:v>
                </c:pt>
                <c:pt idx="1906">
                  <c:v>3.08</c:v>
                </c:pt>
                <c:pt idx="1907">
                  <c:v>3.08</c:v>
                </c:pt>
                <c:pt idx="1908">
                  <c:v>3.04</c:v>
                </c:pt>
                <c:pt idx="1909">
                  <c:v>3.03</c:v>
                </c:pt>
                <c:pt idx="1910">
                  <c:v>3.04</c:v>
                </c:pt>
                <c:pt idx="1911">
                  <c:v>3.11</c:v>
                </c:pt>
                <c:pt idx="1912">
                  <c:v>2.96</c:v>
                </c:pt>
                <c:pt idx="1913">
                  <c:v>3.03</c:v>
                </c:pt>
                <c:pt idx="1914">
                  <c:v>3</c:v>
                </c:pt>
                <c:pt idx="1915">
                  <c:v>3.02</c:v>
                </c:pt>
                <c:pt idx="1916">
                  <c:v>3.18</c:v>
                </c:pt>
                <c:pt idx="1917">
                  <c:v>3.18</c:v>
                </c:pt>
                <c:pt idx="1918">
                  <c:v>3.08</c:v>
                </c:pt>
                <c:pt idx="1919">
                  <c:v>3.04</c:v>
                </c:pt>
                <c:pt idx="1920">
                  <c:v>2.96</c:v>
                </c:pt>
                <c:pt idx="1921">
                  <c:v>3.04</c:v>
                </c:pt>
                <c:pt idx="1922">
                  <c:v>3.12</c:v>
                </c:pt>
                <c:pt idx="1923">
                  <c:v>3.18</c:v>
                </c:pt>
                <c:pt idx="1924">
                  <c:v>3.29</c:v>
                </c:pt>
                <c:pt idx="1925">
                  <c:v>3.06</c:v>
                </c:pt>
                <c:pt idx="1926">
                  <c:v>3.14</c:v>
                </c:pt>
                <c:pt idx="1927">
                  <c:v>3.09</c:v>
                </c:pt>
                <c:pt idx="1928">
                  <c:v>3.17</c:v>
                </c:pt>
                <c:pt idx="1929">
                  <c:v>3.08</c:v>
                </c:pt>
                <c:pt idx="1930">
                  <c:v>2.95</c:v>
                </c:pt>
                <c:pt idx="1931">
                  <c:v>3.08</c:v>
                </c:pt>
                <c:pt idx="1932">
                  <c:v>3.11</c:v>
                </c:pt>
                <c:pt idx="1933">
                  <c:v>3.04</c:v>
                </c:pt>
                <c:pt idx="1934">
                  <c:v>3.08</c:v>
                </c:pt>
                <c:pt idx="1935">
                  <c:v>2.95</c:v>
                </c:pt>
                <c:pt idx="1936">
                  <c:v>2.99</c:v>
                </c:pt>
                <c:pt idx="1937">
                  <c:v>2.95</c:v>
                </c:pt>
                <c:pt idx="1938">
                  <c:v>3.18</c:v>
                </c:pt>
                <c:pt idx="1939">
                  <c:v>3.22</c:v>
                </c:pt>
                <c:pt idx="1940">
                  <c:v>3.14</c:v>
                </c:pt>
                <c:pt idx="1941">
                  <c:v>3.09</c:v>
                </c:pt>
                <c:pt idx="1942">
                  <c:v>3.13</c:v>
                </c:pt>
                <c:pt idx="1943">
                  <c:v>3.2</c:v>
                </c:pt>
                <c:pt idx="1944">
                  <c:v>3.29</c:v>
                </c:pt>
                <c:pt idx="1945">
                  <c:v>3.11</c:v>
                </c:pt>
                <c:pt idx="1946">
                  <c:v>3.12</c:v>
                </c:pt>
                <c:pt idx="1947">
                  <c:v>3.19</c:v>
                </c:pt>
                <c:pt idx="1948">
                  <c:v>3.07</c:v>
                </c:pt>
                <c:pt idx="1949">
                  <c:v>3.13</c:v>
                </c:pt>
                <c:pt idx="1950">
                  <c:v>3.16</c:v>
                </c:pt>
                <c:pt idx="1951">
                  <c:v>3.17</c:v>
                </c:pt>
                <c:pt idx="1952">
                  <c:v>3.17</c:v>
                </c:pt>
                <c:pt idx="1953">
                  <c:v>3.23</c:v>
                </c:pt>
                <c:pt idx="1954">
                  <c:v>3.22</c:v>
                </c:pt>
                <c:pt idx="1955">
                  <c:v>3.1</c:v>
                </c:pt>
                <c:pt idx="1956">
                  <c:v>3.17</c:v>
                </c:pt>
                <c:pt idx="1957">
                  <c:v>3.19</c:v>
                </c:pt>
                <c:pt idx="1958">
                  <c:v>2.96</c:v>
                </c:pt>
                <c:pt idx="1959">
                  <c:v>2.94</c:v>
                </c:pt>
                <c:pt idx="1960">
                  <c:v>2.99</c:v>
                </c:pt>
                <c:pt idx="1961">
                  <c:v>3.07</c:v>
                </c:pt>
                <c:pt idx="1962">
                  <c:v>3.05</c:v>
                </c:pt>
                <c:pt idx="1963">
                  <c:v>2.99</c:v>
                </c:pt>
                <c:pt idx="1964">
                  <c:v>3.06</c:v>
                </c:pt>
                <c:pt idx="1965">
                  <c:v>3.04</c:v>
                </c:pt>
                <c:pt idx="1966">
                  <c:v>3.1</c:v>
                </c:pt>
                <c:pt idx="1967">
                  <c:v>3.17</c:v>
                </c:pt>
                <c:pt idx="1968">
                  <c:v>3.05</c:v>
                </c:pt>
                <c:pt idx="1969">
                  <c:v>3.08</c:v>
                </c:pt>
                <c:pt idx="1970">
                  <c:v>3.1</c:v>
                </c:pt>
                <c:pt idx="1971">
                  <c:v>2.91</c:v>
                </c:pt>
                <c:pt idx="1972">
                  <c:v>2.75</c:v>
                </c:pt>
                <c:pt idx="1973">
                  <c:v>2.98</c:v>
                </c:pt>
                <c:pt idx="1974">
                  <c:v>3.11</c:v>
                </c:pt>
                <c:pt idx="1975">
                  <c:v>3.13</c:v>
                </c:pt>
                <c:pt idx="1976">
                  <c:v>2.87</c:v>
                </c:pt>
                <c:pt idx="1977">
                  <c:v>3.01</c:v>
                </c:pt>
                <c:pt idx="1978">
                  <c:v>3.06</c:v>
                </c:pt>
                <c:pt idx="1979">
                  <c:v>3.07</c:v>
                </c:pt>
                <c:pt idx="1980">
                  <c:v>2.94</c:v>
                </c:pt>
                <c:pt idx="1981">
                  <c:v>2.85</c:v>
                </c:pt>
                <c:pt idx="1982">
                  <c:v>3.02</c:v>
                </c:pt>
                <c:pt idx="1983">
                  <c:v>3.11</c:v>
                </c:pt>
                <c:pt idx="1984">
                  <c:v>3.07</c:v>
                </c:pt>
                <c:pt idx="1985">
                  <c:v>2.94</c:v>
                </c:pt>
                <c:pt idx="1986">
                  <c:v>3.01</c:v>
                </c:pt>
                <c:pt idx="1987">
                  <c:v>3.09</c:v>
                </c:pt>
                <c:pt idx="1988">
                  <c:v>2.99</c:v>
                </c:pt>
                <c:pt idx="1989">
                  <c:v>3.03</c:v>
                </c:pt>
                <c:pt idx="1990">
                  <c:v>3</c:v>
                </c:pt>
                <c:pt idx="1991">
                  <c:v>3.14</c:v>
                </c:pt>
                <c:pt idx="1992">
                  <c:v>3.14</c:v>
                </c:pt>
                <c:pt idx="1993">
                  <c:v>3</c:v>
                </c:pt>
                <c:pt idx="1994">
                  <c:v>3.09</c:v>
                </c:pt>
                <c:pt idx="1995">
                  <c:v>2.86</c:v>
                </c:pt>
                <c:pt idx="1996">
                  <c:v>2.7</c:v>
                </c:pt>
                <c:pt idx="1997">
                  <c:v>2.85</c:v>
                </c:pt>
                <c:pt idx="1998">
                  <c:v>2.93</c:v>
                </c:pt>
                <c:pt idx="1999">
                  <c:v>2.97</c:v>
                </c:pt>
                <c:pt idx="2000">
                  <c:v>2.85</c:v>
                </c:pt>
                <c:pt idx="2001">
                  <c:v>2.79</c:v>
                </c:pt>
                <c:pt idx="2002">
                  <c:v>2.73</c:v>
                </c:pt>
                <c:pt idx="2003">
                  <c:v>2.82</c:v>
                </c:pt>
                <c:pt idx="2004">
                  <c:v>3.01</c:v>
                </c:pt>
                <c:pt idx="2005">
                  <c:v>2.99</c:v>
                </c:pt>
                <c:pt idx="2006">
                  <c:v>2.98</c:v>
                </c:pt>
                <c:pt idx="2007">
                  <c:v>2.88</c:v>
                </c:pt>
                <c:pt idx="2008">
                  <c:v>2.97</c:v>
                </c:pt>
                <c:pt idx="2009">
                  <c:v>2.95</c:v>
                </c:pt>
                <c:pt idx="2010">
                  <c:v>2.96</c:v>
                </c:pt>
                <c:pt idx="2011">
                  <c:v>2.95</c:v>
                </c:pt>
                <c:pt idx="2012">
                  <c:v>2.98</c:v>
                </c:pt>
                <c:pt idx="2013">
                  <c:v>3.02</c:v>
                </c:pt>
                <c:pt idx="2014">
                  <c:v>3.01</c:v>
                </c:pt>
                <c:pt idx="2015">
                  <c:v>2.97</c:v>
                </c:pt>
                <c:pt idx="2016">
                  <c:v>2.86</c:v>
                </c:pt>
                <c:pt idx="2017">
                  <c:v>2.98</c:v>
                </c:pt>
                <c:pt idx="2018">
                  <c:v>3.17</c:v>
                </c:pt>
                <c:pt idx="2019">
                  <c:v>3.42</c:v>
                </c:pt>
                <c:pt idx="2020">
                  <c:v>3.41</c:v>
                </c:pt>
                <c:pt idx="2021">
                  <c:v>3.35</c:v>
                </c:pt>
                <c:pt idx="2022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83-174E-8279-4B1803CD2FE5}"/>
            </c:ext>
          </c:extLst>
        </c:ser>
        <c:ser>
          <c:idx val="0"/>
          <c:order val="1"/>
          <c:tx>
            <c:strRef>
              <c:f>'Raw Data'!$C$2</c:f>
              <c:strCache>
                <c:ptCount val="1"/>
                <c:pt idx="0">
                  <c:v>d18O(‰)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'Raw Data'!$B$3:$B$2025</c:f>
              <c:numCache>
                <c:formatCode>General</c:formatCode>
                <c:ptCount val="2023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2.1000000000000001E-2</c:v>
                </c:pt>
                <c:pt idx="8">
                  <c:v>2.4E-2</c:v>
                </c:pt>
                <c:pt idx="9">
                  <c:v>2.7E-2</c:v>
                </c:pt>
                <c:pt idx="10">
                  <c:v>0.03</c:v>
                </c:pt>
                <c:pt idx="11">
                  <c:v>3.3000000000000002E-2</c:v>
                </c:pt>
                <c:pt idx="12">
                  <c:v>3.5999999999999997E-2</c:v>
                </c:pt>
                <c:pt idx="13">
                  <c:v>3.9E-2</c:v>
                </c:pt>
                <c:pt idx="14">
                  <c:v>4.2000000000000003E-2</c:v>
                </c:pt>
                <c:pt idx="15">
                  <c:v>4.4999999999999998E-2</c:v>
                </c:pt>
                <c:pt idx="16">
                  <c:v>4.8000000000000001E-2</c:v>
                </c:pt>
                <c:pt idx="17">
                  <c:v>5.0999999999999997E-2</c:v>
                </c:pt>
                <c:pt idx="18">
                  <c:v>5.3999999999999999E-2</c:v>
                </c:pt>
                <c:pt idx="19">
                  <c:v>5.7000000000000002E-2</c:v>
                </c:pt>
                <c:pt idx="20">
                  <c:v>0.06</c:v>
                </c:pt>
                <c:pt idx="21">
                  <c:v>6.3E-2</c:v>
                </c:pt>
                <c:pt idx="22">
                  <c:v>6.6000000000000003E-2</c:v>
                </c:pt>
                <c:pt idx="23">
                  <c:v>6.9000000000000006E-2</c:v>
                </c:pt>
                <c:pt idx="24">
                  <c:v>7.1999999999999995E-2</c:v>
                </c:pt>
                <c:pt idx="25">
                  <c:v>7.4999999999999997E-2</c:v>
                </c:pt>
                <c:pt idx="26">
                  <c:v>7.8E-2</c:v>
                </c:pt>
                <c:pt idx="27">
                  <c:v>8.1000000000000003E-2</c:v>
                </c:pt>
                <c:pt idx="28">
                  <c:v>8.4000000000000005E-2</c:v>
                </c:pt>
                <c:pt idx="29">
                  <c:v>8.6999999999999994E-2</c:v>
                </c:pt>
                <c:pt idx="30">
                  <c:v>0.09</c:v>
                </c:pt>
                <c:pt idx="31">
                  <c:v>9.2999999999999999E-2</c:v>
                </c:pt>
                <c:pt idx="32">
                  <c:v>9.6000000000000002E-2</c:v>
                </c:pt>
                <c:pt idx="33">
                  <c:v>9.9000000000000005E-2</c:v>
                </c:pt>
                <c:pt idx="34">
                  <c:v>0.10199999999999999</c:v>
                </c:pt>
                <c:pt idx="35">
                  <c:v>0.105</c:v>
                </c:pt>
                <c:pt idx="36">
                  <c:v>0.108</c:v>
                </c:pt>
                <c:pt idx="37">
                  <c:v>0.111</c:v>
                </c:pt>
                <c:pt idx="38">
                  <c:v>0.114</c:v>
                </c:pt>
                <c:pt idx="39">
                  <c:v>0.11700000000000001</c:v>
                </c:pt>
                <c:pt idx="40">
                  <c:v>0.12</c:v>
                </c:pt>
                <c:pt idx="41">
                  <c:v>0.123</c:v>
                </c:pt>
                <c:pt idx="42">
                  <c:v>0.126</c:v>
                </c:pt>
                <c:pt idx="43">
                  <c:v>0.129</c:v>
                </c:pt>
                <c:pt idx="44">
                  <c:v>0.13200000000000001</c:v>
                </c:pt>
                <c:pt idx="45">
                  <c:v>0.13500000000000001</c:v>
                </c:pt>
                <c:pt idx="46">
                  <c:v>0.13800000000000001</c:v>
                </c:pt>
                <c:pt idx="47">
                  <c:v>0.14099999999999999</c:v>
                </c:pt>
                <c:pt idx="48">
                  <c:v>0.14399999999999999</c:v>
                </c:pt>
                <c:pt idx="49">
                  <c:v>0.14699999999999999</c:v>
                </c:pt>
                <c:pt idx="50">
                  <c:v>0.15</c:v>
                </c:pt>
                <c:pt idx="51">
                  <c:v>0.153</c:v>
                </c:pt>
                <c:pt idx="52">
                  <c:v>0.156</c:v>
                </c:pt>
                <c:pt idx="53">
                  <c:v>0.159</c:v>
                </c:pt>
                <c:pt idx="54">
                  <c:v>0.16200000000000001</c:v>
                </c:pt>
                <c:pt idx="55">
                  <c:v>0.16500000000000001</c:v>
                </c:pt>
                <c:pt idx="56">
                  <c:v>0.16800000000000001</c:v>
                </c:pt>
                <c:pt idx="57">
                  <c:v>0.17100000000000001</c:v>
                </c:pt>
                <c:pt idx="58">
                  <c:v>0.17399999999999999</c:v>
                </c:pt>
                <c:pt idx="59">
                  <c:v>0.17699999999999999</c:v>
                </c:pt>
                <c:pt idx="60">
                  <c:v>0.18</c:v>
                </c:pt>
                <c:pt idx="61">
                  <c:v>0.183</c:v>
                </c:pt>
                <c:pt idx="62">
                  <c:v>0.186</c:v>
                </c:pt>
                <c:pt idx="63">
                  <c:v>0.189</c:v>
                </c:pt>
                <c:pt idx="64">
                  <c:v>0.192</c:v>
                </c:pt>
                <c:pt idx="65">
                  <c:v>0.19500000000000001</c:v>
                </c:pt>
                <c:pt idx="66">
                  <c:v>0.19800000000000001</c:v>
                </c:pt>
                <c:pt idx="67">
                  <c:v>0.20100000000000001</c:v>
                </c:pt>
                <c:pt idx="68">
                  <c:v>0.20399999999999999</c:v>
                </c:pt>
                <c:pt idx="69">
                  <c:v>0.20699999999999999</c:v>
                </c:pt>
                <c:pt idx="70">
                  <c:v>0.21</c:v>
                </c:pt>
                <c:pt idx="71">
                  <c:v>0.21299999999999999</c:v>
                </c:pt>
                <c:pt idx="72">
                  <c:v>0.216</c:v>
                </c:pt>
                <c:pt idx="73">
                  <c:v>0.219</c:v>
                </c:pt>
                <c:pt idx="74">
                  <c:v>0.222</c:v>
                </c:pt>
                <c:pt idx="75">
                  <c:v>0.22500000000000001</c:v>
                </c:pt>
                <c:pt idx="76">
                  <c:v>0.22800000000000001</c:v>
                </c:pt>
                <c:pt idx="77">
                  <c:v>0.23100000000000001</c:v>
                </c:pt>
                <c:pt idx="78">
                  <c:v>0.23400000000000001</c:v>
                </c:pt>
                <c:pt idx="79">
                  <c:v>0.23699999999999999</c:v>
                </c:pt>
                <c:pt idx="80">
                  <c:v>0.24</c:v>
                </c:pt>
                <c:pt idx="81">
                  <c:v>0.24299999999999999</c:v>
                </c:pt>
                <c:pt idx="82">
                  <c:v>0.246</c:v>
                </c:pt>
                <c:pt idx="83">
                  <c:v>0.249</c:v>
                </c:pt>
                <c:pt idx="84">
                  <c:v>0.252</c:v>
                </c:pt>
                <c:pt idx="85">
                  <c:v>0.255</c:v>
                </c:pt>
                <c:pt idx="86">
                  <c:v>0.25800000000000001</c:v>
                </c:pt>
                <c:pt idx="87">
                  <c:v>0.26100000000000001</c:v>
                </c:pt>
                <c:pt idx="88">
                  <c:v>0.26400000000000001</c:v>
                </c:pt>
                <c:pt idx="89">
                  <c:v>0.26700000000000002</c:v>
                </c:pt>
                <c:pt idx="90">
                  <c:v>0.27</c:v>
                </c:pt>
                <c:pt idx="91">
                  <c:v>0.27300000000000002</c:v>
                </c:pt>
                <c:pt idx="92">
                  <c:v>0.27600000000000002</c:v>
                </c:pt>
                <c:pt idx="93">
                  <c:v>0.27900000000000003</c:v>
                </c:pt>
                <c:pt idx="94">
                  <c:v>0.28199999999999997</c:v>
                </c:pt>
                <c:pt idx="95">
                  <c:v>0.28499999999999998</c:v>
                </c:pt>
                <c:pt idx="96">
                  <c:v>0.28799999999999998</c:v>
                </c:pt>
                <c:pt idx="97">
                  <c:v>0.29099999999999998</c:v>
                </c:pt>
                <c:pt idx="98">
                  <c:v>0.29399999999999998</c:v>
                </c:pt>
                <c:pt idx="99">
                  <c:v>0.29699999999999999</c:v>
                </c:pt>
                <c:pt idx="100">
                  <c:v>0.3</c:v>
                </c:pt>
                <c:pt idx="101">
                  <c:v>0.30299999999999999</c:v>
                </c:pt>
                <c:pt idx="102">
                  <c:v>0.30599999999999999</c:v>
                </c:pt>
                <c:pt idx="103">
                  <c:v>0.309</c:v>
                </c:pt>
                <c:pt idx="104">
                  <c:v>0.312</c:v>
                </c:pt>
                <c:pt idx="105">
                  <c:v>0.315</c:v>
                </c:pt>
                <c:pt idx="106">
                  <c:v>0.318</c:v>
                </c:pt>
                <c:pt idx="107">
                  <c:v>0.32100000000000001</c:v>
                </c:pt>
                <c:pt idx="108">
                  <c:v>0.32400000000000001</c:v>
                </c:pt>
                <c:pt idx="109">
                  <c:v>0.32700000000000001</c:v>
                </c:pt>
                <c:pt idx="110">
                  <c:v>0.33</c:v>
                </c:pt>
                <c:pt idx="111">
                  <c:v>0.33300000000000002</c:v>
                </c:pt>
                <c:pt idx="112">
                  <c:v>0.33600000000000002</c:v>
                </c:pt>
                <c:pt idx="113">
                  <c:v>0.33900000000000002</c:v>
                </c:pt>
                <c:pt idx="114">
                  <c:v>0.34200000000000003</c:v>
                </c:pt>
                <c:pt idx="115">
                  <c:v>0.34499999999999997</c:v>
                </c:pt>
                <c:pt idx="116">
                  <c:v>0.34799999999999998</c:v>
                </c:pt>
                <c:pt idx="117">
                  <c:v>0.35099999999999998</c:v>
                </c:pt>
                <c:pt idx="118">
                  <c:v>0.35399999999999998</c:v>
                </c:pt>
                <c:pt idx="119">
                  <c:v>0.35699999999999998</c:v>
                </c:pt>
                <c:pt idx="120">
                  <c:v>0.36</c:v>
                </c:pt>
                <c:pt idx="121">
                  <c:v>0.36299999999999999</c:v>
                </c:pt>
                <c:pt idx="122">
                  <c:v>0.36599999999999999</c:v>
                </c:pt>
                <c:pt idx="123">
                  <c:v>0.36899999999999999</c:v>
                </c:pt>
                <c:pt idx="124">
                  <c:v>0.372</c:v>
                </c:pt>
                <c:pt idx="125">
                  <c:v>0.375</c:v>
                </c:pt>
                <c:pt idx="126">
                  <c:v>0.378</c:v>
                </c:pt>
                <c:pt idx="127">
                  <c:v>0.38100000000000001</c:v>
                </c:pt>
                <c:pt idx="128">
                  <c:v>0.38400000000000001</c:v>
                </c:pt>
                <c:pt idx="129">
                  <c:v>0.38700000000000001</c:v>
                </c:pt>
                <c:pt idx="130">
                  <c:v>0.39</c:v>
                </c:pt>
                <c:pt idx="131">
                  <c:v>0.39300000000000002</c:v>
                </c:pt>
                <c:pt idx="132">
                  <c:v>0.39600000000000002</c:v>
                </c:pt>
                <c:pt idx="133">
                  <c:v>0.39900000000000002</c:v>
                </c:pt>
                <c:pt idx="134">
                  <c:v>0.40200000000000002</c:v>
                </c:pt>
                <c:pt idx="135">
                  <c:v>0.40500000000000003</c:v>
                </c:pt>
                <c:pt idx="136">
                  <c:v>0.40799999999999997</c:v>
                </c:pt>
                <c:pt idx="137">
                  <c:v>0.41099999999999998</c:v>
                </c:pt>
                <c:pt idx="138">
                  <c:v>0.41399999999999998</c:v>
                </c:pt>
                <c:pt idx="139">
                  <c:v>0.42599999999999999</c:v>
                </c:pt>
                <c:pt idx="140">
                  <c:v>0.42899999999999999</c:v>
                </c:pt>
                <c:pt idx="141">
                  <c:v>0.432</c:v>
                </c:pt>
                <c:pt idx="142">
                  <c:v>0.435</c:v>
                </c:pt>
                <c:pt idx="143">
                  <c:v>0.438</c:v>
                </c:pt>
                <c:pt idx="144">
                  <c:v>0.441</c:v>
                </c:pt>
                <c:pt idx="145">
                  <c:v>0.44400000000000001</c:v>
                </c:pt>
                <c:pt idx="146">
                  <c:v>0.44700000000000001</c:v>
                </c:pt>
                <c:pt idx="147">
                  <c:v>0.45</c:v>
                </c:pt>
                <c:pt idx="148">
                  <c:v>0.45300000000000001</c:v>
                </c:pt>
                <c:pt idx="149">
                  <c:v>0.45600000000000002</c:v>
                </c:pt>
                <c:pt idx="150">
                  <c:v>0.45900000000000002</c:v>
                </c:pt>
                <c:pt idx="151">
                  <c:v>0.46200000000000002</c:v>
                </c:pt>
                <c:pt idx="152">
                  <c:v>0.46500000000000002</c:v>
                </c:pt>
                <c:pt idx="153">
                  <c:v>0.46800000000000003</c:v>
                </c:pt>
                <c:pt idx="154">
                  <c:v>0.47099999999999997</c:v>
                </c:pt>
                <c:pt idx="155">
                  <c:v>0.47399999999999998</c:v>
                </c:pt>
                <c:pt idx="156">
                  <c:v>0.47699999999999998</c:v>
                </c:pt>
                <c:pt idx="157">
                  <c:v>0.48</c:v>
                </c:pt>
                <c:pt idx="158">
                  <c:v>0.48299999999999998</c:v>
                </c:pt>
                <c:pt idx="159">
                  <c:v>0.48599999999999999</c:v>
                </c:pt>
                <c:pt idx="160">
                  <c:v>0.48899999999999999</c:v>
                </c:pt>
                <c:pt idx="161">
                  <c:v>0.49199999999999999</c:v>
                </c:pt>
                <c:pt idx="162">
                  <c:v>0.495</c:v>
                </c:pt>
                <c:pt idx="163">
                  <c:v>0.498</c:v>
                </c:pt>
                <c:pt idx="164">
                  <c:v>0.501</c:v>
                </c:pt>
                <c:pt idx="165">
                  <c:v>0.504</c:v>
                </c:pt>
                <c:pt idx="166">
                  <c:v>0.50700000000000001</c:v>
                </c:pt>
                <c:pt idx="167">
                  <c:v>0.51</c:v>
                </c:pt>
                <c:pt idx="168">
                  <c:v>0.51300000000000001</c:v>
                </c:pt>
                <c:pt idx="169">
                  <c:v>0.51600000000000001</c:v>
                </c:pt>
                <c:pt idx="170">
                  <c:v>0.51900000000000002</c:v>
                </c:pt>
                <c:pt idx="171">
                  <c:v>0.52200000000000002</c:v>
                </c:pt>
                <c:pt idx="172">
                  <c:v>0.52500000000000002</c:v>
                </c:pt>
                <c:pt idx="173">
                  <c:v>0.52800000000000002</c:v>
                </c:pt>
                <c:pt idx="174">
                  <c:v>0.53100000000000003</c:v>
                </c:pt>
                <c:pt idx="175">
                  <c:v>0.54300000000000004</c:v>
                </c:pt>
                <c:pt idx="176">
                  <c:v>0.54600000000000004</c:v>
                </c:pt>
                <c:pt idx="177">
                  <c:v>0.54900000000000004</c:v>
                </c:pt>
                <c:pt idx="178">
                  <c:v>0.55200000000000005</c:v>
                </c:pt>
                <c:pt idx="179">
                  <c:v>0.55500000000000005</c:v>
                </c:pt>
                <c:pt idx="180">
                  <c:v>0.55800000000000005</c:v>
                </c:pt>
                <c:pt idx="181">
                  <c:v>0.56100000000000005</c:v>
                </c:pt>
                <c:pt idx="182">
                  <c:v>0.56399999999999995</c:v>
                </c:pt>
                <c:pt idx="183">
                  <c:v>0.56699999999999995</c:v>
                </c:pt>
                <c:pt idx="184">
                  <c:v>0.56999999999999995</c:v>
                </c:pt>
                <c:pt idx="185">
                  <c:v>0.57299999999999995</c:v>
                </c:pt>
                <c:pt idx="186">
                  <c:v>0.57599999999999996</c:v>
                </c:pt>
                <c:pt idx="187">
                  <c:v>0.57899999999999996</c:v>
                </c:pt>
                <c:pt idx="188">
                  <c:v>0.58199999999999996</c:v>
                </c:pt>
                <c:pt idx="189">
                  <c:v>0.58499999999999996</c:v>
                </c:pt>
                <c:pt idx="190">
                  <c:v>0.59699999999999998</c:v>
                </c:pt>
                <c:pt idx="191">
                  <c:v>0.6</c:v>
                </c:pt>
                <c:pt idx="192">
                  <c:v>0.60299999999999998</c:v>
                </c:pt>
                <c:pt idx="193">
                  <c:v>0.60599999999999998</c:v>
                </c:pt>
                <c:pt idx="194">
                  <c:v>0.60899999999999999</c:v>
                </c:pt>
                <c:pt idx="195">
                  <c:v>0.61199999999999999</c:v>
                </c:pt>
                <c:pt idx="196">
                  <c:v>0.61499999999999999</c:v>
                </c:pt>
                <c:pt idx="197">
                  <c:v>0.61799999999999999</c:v>
                </c:pt>
                <c:pt idx="198">
                  <c:v>0.621</c:v>
                </c:pt>
                <c:pt idx="199">
                  <c:v>0.624</c:v>
                </c:pt>
                <c:pt idx="200">
                  <c:v>0.627</c:v>
                </c:pt>
                <c:pt idx="201">
                  <c:v>0.63</c:v>
                </c:pt>
                <c:pt idx="202">
                  <c:v>0.63300000000000001</c:v>
                </c:pt>
                <c:pt idx="203">
                  <c:v>0.63600000000000001</c:v>
                </c:pt>
                <c:pt idx="204">
                  <c:v>0.63900000000000001</c:v>
                </c:pt>
                <c:pt idx="205">
                  <c:v>0.64200000000000002</c:v>
                </c:pt>
                <c:pt idx="206">
                  <c:v>0.64500000000000002</c:v>
                </c:pt>
                <c:pt idx="207">
                  <c:v>0.64800000000000002</c:v>
                </c:pt>
                <c:pt idx="208">
                  <c:v>0.65100000000000002</c:v>
                </c:pt>
                <c:pt idx="209">
                  <c:v>0.65400000000000003</c:v>
                </c:pt>
                <c:pt idx="210">
                  <c:v>0.65700000000000003</c:v>
                </c:pt>
                <c:pt idx="211">
                  <c:v>0.66</c:v>
                </c:pt>
                <c:pt idx="212">
                  <c:v>0.66300000000000003</c:v>
                </c:pt>
                <c:pt idx="213">
                  <c:v>0.66600000000000004</c:v>
                </c:pt>
                <c:pt idx="214">
                  <c:v>0.66900000000000004</c:v>
                </c:pt>
                <c:pt idx="215">
                  <c:v>0.67200000000000004</c:v>
                </c:pt>
                <c:pt idx="216">
                  <c:v>0.67500000000000004</c:v>
                </c:pt>
                <c:pt idx="217">
                  <c:v>0.67800000000000005</c:v>
                </c:pt>
                <c:pt idx="218">
                  <c:v>0.68100000000000005</c:v>
                </c:pt>
                <c:pt idx="219">
                  <c:v>0.68400000000000005</c:v>
                </c:pt>
                <c:pt idx="220">
                  <c:v>0.68700000000000006</c:v>
                </c:pt>
                <c:pt idx="221">
                  <c:v>0.69</c:v>
                </c:pt>
                <c:pt idx="222">
                  <c:v>0.69299999999999995</c:v>
                </c:pt>
                <c:pt idx="223">
                  <c:v>0.69599999999999995</c:v>
                </c:pt>
                <c:pt idx="224">
                  <c:v>0.69899999999999995</c:v>
                </c:pt>
                <c:pt idx="225">
                  <c:v>0.70199999999999996</c:v>
                </c:pt>
                <c:pt idx="226">
                  <c:v>0.70499999999999996</c:v>
                </c:pt>
                <c:pt idx="227">
                  <c:v>0.70799999999999996</c:v>
                </c:pt>
                <c:pt idx="228">
                  <c:v>0.71099999999999997</c:v>
                </c:pt>
                <c:pt idx="229">
                  <c:v>0.71399999999999997</c:v>
                </c:pt>
                <c:pt idx="230">
                  <c:v>0.71699999999999997</c:v>
                </c:pt>
                <c:pt idx="231">
                  <c:v>0.72</c:v>
                </c:pt>
                <c:pt idx="232">
                  <c:v>0.72299999999999998</c:v>
                </c:pt>
                <c:pt idx="233">
                  <c:v>0.72599999999999998</c:v>
                </c:pt>
                <c:pt idx="234">
                  <c:v>0.72899999999999998</c:v>
                </c:pt>
                <c:pt idx="235">
                  <c:v>0.73199999999999998</c:v>
                </c:pt>
                <c:pt idx="236">
                  <c:v>0.73499999999999999</c:v>
                </c:pt>
                <c:pt idx="237">
                  <c:v>0.74099999999999999</c:v>
                </c:pt>
                <c:pt idx="238">
                  <c:v>0.74399999999999999</c:v>
                </c:pt>
                <c:pt idx="239">
                  <c:v>0.747</c:v>
                </c:pt>
                <c:pt idx="240">
                  <c:v>0.75</c:v>
                </c:pt>
                <c:pt idx="241">
                  <c:v>0.753</c:v>
                </c:pt>
                <c:pt idx="242">
                  <c:v>0.75600000000000001</c:v>
                </c:pt>
                <c:pt idx="243">
                  <c:v>0.75900000000000001</c:v>
                </c:pt>
                <c:pt idx="244">
                  <c:v>0.76200000000000001</c:v>
                </c:pt>
                <c:pt idx="245">
                  <c:v>0.76500000000000001</c:v>
                </c:pt>
                <c:pt idx="246">
                  <c:v>0.76800000000000002</c:v>
                </c:pt>
                <c:pt idx="247">
                  <c:v>0.77100000000000002</c:v>
                </c:pt>
                <c:pt idx="248">
                  <c:v>0.77400000000000002</c:v>
                </c:pt>
                <c:pt idx="249">
                  <c:v>0.77700000000000002</c:v>
                </c:pt>
                <c:pt idx="250">
                  <c:v>0.78</c:v>
                </c:pt>
                <c:pt idx="251">
                  <c:v>0.78300000000000003</c:v>
                </c:pt>
                <c:pt idx="252">
                  <c:v>0.78600000000000003</c:v>
                </c:pt>
                <c:pt idx="253">
                  <c:v>0.78900000000000003</c:v>
                </c:pt>
                <c:pt idx="254">
                  <c:v>0.79200000000000004</c:v>
                </c:pt>
                <c:pt idx="255">
                  <c:v>0.79500000000000004</c:v>
                </c:pt>
                <c:pt idx="256">
                  <c:v>0.79800000000000004</c:v>
                </c:pt>
                <c:pt idx="257">
                  <c:v>0.80100000000000005</c:v>
                </c:pt>
                <c:pt idx="258">
                  <c:v>0.80400000000000005</c:v>
                </c:pt>
                <c:pt idx="259">
                  <c:v>0.80700000000000005</c:v>
                </c:pt>
                <c:pt idx="260">
                  <c:v>0.81</c:v>
                </c:pt>
                <c:pt idx="261">
                  <c:v>0.81299999999999994</c:v>
                </c:pt>
                <c:pt idx="262">
                  <c:v>0.81599999999999995</c:v>
                </c:pt>
                <c:pt idx="263">
                  <c:v>0.81899999999999995</c:v>
                </c:pt>
                <c:pt idx="264">
                  <c:v>0.82199999999999995</c:v>
                </c:pt>
                <c:pt idx="265">
                  <c:v>0.82499999999999996</c:v>
                </c:pt>
                <c:pt idx="266">
                  <c:v>0.82799999999999996</c:v>
                </c:pt>
                <c:pt idx="267">
                  <c:v>0.83099999999999996</c:v>
                </c:pt>
                <c:pt idx="268">
                  <c:v>0.83399999999999996</c:v>
                </c:pt>
                <c:pt idx="269">
                  <c:v>0.83699999999999997</c:v>
                </c:pt>
                <c:pt idx="270">
                  <c:v>0.84</c:v>
                </c:pt>
                <c:pt idx="271">
                  <c:v>0.84299999999999997</c:v>
                </c:pt>
                <c:pt idx="272">
                  <c:v>0.84599999999999997</c:v>
                </c:pt>
                <c:pt idx="273">
                  <c:v>0.84899999999999998</c:v>
                </c:pt>
                <c:pt idx="274">
                  <c:v>0.85199999999999998</c:v>
                </c:pt>
                <c:pt idx="275">
                  <c:v>0.85499999999999998</c:v>
                </c:pt>
                <c:pt idx="276">
                  <c:v>0.85799999999999998</c:v>
                </c:pt>
                <c:pt idx="277">
                  <c:v>0.86099999999999999</c:v>
                </c:pt>
                <c:pt idx="278">
                  <c:v>0.86399999999999999</c:v>
                </c:pt>
                <c:pt idx="279">
                  <c:v>0.86699999999999999</c:v>
                </c:pt>
                <c:pt idx="280">
                  <c:v>0.87</c:v>
                </c:pt>
                <c:pt idx="281">
                  <c:v>0.873</c:v>
                </c:pt>
                <c:pt idx="282">
                  <c:v>0.876</c:v>
                </c:pt>
                <c:pt idx="283">
                  <c:v>0.879</c:v>
                </c:pt>
                <c:pt idx="284">
                  <c:v>0.88200000000000001</c:v>
                </c:pt>
                <c:pt idx="285">
                  <c:v>0.88500000000000001</c:v>
                </c:pt>
                <c:pt idx="286">
                  <c:v>0.88800000000000001</c:v>
                </c:pt>
                <c:pt idx="287">
                  <c:v>0.89100000000000001</c:v>
                </c:pt>
                <c:pt idx="288">
                  <c:v>0.89400000000000002</c:v>
                </c:pt>
                <c:pt idx="289">
                  <c:v>0.89700000000000002</c:v>
                </c:pt>
                <c:pt idx="290">
                  <c:v>0.9</c:v>
                </c:pt>
                <c:pt idx="291">
                  <c:v>0.90300000000000002</c:v>
                </c:pt>
                <c:pt idx="292">
                  <c:v>0.90600000000000003</c:v>
                </c:pt>
                <c:pt idx="293">
                  <c:v>0.90900000000000003</c:v>
                </c:pt>
                <c:pt idx="294">
                  <c:v>0.91200000000000003</c:v>
                </c:pt>
                <c:pt idx="295">
                  <c:v>0.91500000000000004</c:v>
                </c:pt>
                <c:pt idx="296">
                  <c:v>0.91800000000000004</c:v>
                </c:pt>
                <c:pt idx="297">
                  <c:v>0.92100000000000004</c:v>
                </c:pt>
                <c:pt idx="298">
                  <c:v>0.92400000000000004</c:v>
                </c:pt>
                <c:pt idx="299">
                  <c:v>0.92700000000000005</c:v>
                </c:pt>
                <c:pt idx="300">
                  <c:v>0.93</c:v>
                </c:pt>
                <c:pt idx="301">
                  <c:v>0.93300000000000005</c:v>
                </c:pt>
                <c:pt idx="302">
                  <c:v>0.93600000000000005</c:v>
                </c:pt>
                <c:pt idx="303">
                  <c:v>0.93899999999999995</c:v>
                </c:pt>
                <c:pt idx="304">
                  <c:v>0.94199999999999995</c:v>
                </c:pt>
                <c:pt idx="305">
                  <c:v>0.94499999999999995</c:v>
                </c:pt>
                <c:pt idx="306">
                  <c:v>0.94799999999999995</c:v>
                </c:pt>
                <c:pt idx="307">
                  <c:v>0.95099999999999996</c:v>
                </c:pt>
                <c:pt idx="308">
                  <c:v>0.95399999999999996</c:v>
                </c:pt>
                <c:pt idx="309">
                  <c:v>0.95699999999999996</c:v>
                </c:pt>
                <c:pt idx="310">
                  <c:v>0.96</c:v>
                </c:pt>
                <c:pt idx="311">
                  <c:v>0.96299999999999997</c:v>
                </c:pt>
                <c:pt idx="312">
                  <c:v>0.96599999999999997</c:v>
                </c:pt>
                <c:pt idx="313">
                  <c:v>0.96899999999999997</c:v>
                </c:pt>
                <c:pt idx="314">
                  <c:v>0.97199999999999998</c:v>
                </c:pt>
                <c:pt idx="315">
                  <c:v>0.97499999999999998</c:v>
                </c:pt>
                <c:pt idx="316">
                  <c:v>0.97799999999999998</c:v>
                </c:pt>
                <c:pt idx="317">
                  <c:v>0.98099999999999998</c:v>
                </c:pt>
                <c:pt idx="318">
                  <c:v>0.98399999999999999</c:v>
                </c:pt>
                <c:pt idx="319">
                  <c:v>0.98699999999999999</c:v>
                </c:pt>
                <c:pt idx="320">
                  <c:v>0.99</c:v>
                </c:pt>
                <c:pt idx="321">
                  <c:v>0.99299999999999999</c:v>
                </c:pt>
                <c:pt idx="322">
                  <c:v>0.996</c:v>
                </c:pt>
                <c:pt idx="323">
                  <c:v>0.999</c:v>
                </c:pt>
                <c:pt idx="324">
                  <c:v>1.002</c:v>
                </c:pt>
                <c:pt idx="325">
                  <c:v>1.0049999999999999</c:v>
                </c:pt>
                <c:pt idx="326">
                  <c:v>1.008</c:v>
                </c:pt>
                <c:pt idx="327">
                  <c:v>1.0109999999999999</c:v>
                </c:pt>
                <c:pt idx="328">
                  <c:v>1.014</c:v>
                </c:pt>
                <c:pt idx="329">
                  <c:v>1.0169999999999999</c:v>
                </c:pt>
                <c:pt idx="330">
                  <c:v>1.02</c:v>
                </c:pt>
                <c:pt idx="331">
                  <c:v>1.0229999999999999</c:v>
                </c:pt>
                <c:pt idx="332">
                  <c:v>1.026</c:v>
                </c:pt>
                <c:pt idx="333">
                  <c:v>1.0289999999999999</c:v>
                </c:pt>
                <c:pt idx="334">
                  <c:v>1.032</c:v>
                </c:pt>
                <c:pt idx="335">
                  <c:v>1.0349999999999999</c:v>
                </c:pt>
                <c:pt idx="336">
                  <c:v>1.038</c:v>
                </c:pt>
                <c:pt idx="337">
                  <c:v>1.0409999999999999</c:v>
                </c:pt>
                <c:pt idx="338">
                  <c:v>1.044</c:v>
                </c:pt>
                <c:pt idx="339">
                  <c:v>1.0469999999999999</c:v>
                </c:pt>
                <c:pt idx="340">
                  <c:v>1.05</c:v>
                </c:pt>
                <c:pt idx="341">
                  <c:v>1.0529999999999999</c:v>
                </c:pt>
                <c:pt idx="342">
                  <c:v>1.056</c:v>
                </c:pt>
                <c:pt idx="343">
                  <c:v>1.0589999999999999</c:v>
                </c:pt>
                <c:pt idx="344">
                  <c:v>1.0620000000000001</c:v>
                </c:pt>
                <c:pt idx="345">
                  <c:v>1.0649999999999999</c:v>
                </c:pt>
                <c:pt idx="346">
                  <c:v>1.0680000000000001</c:v>
                </c:pt>
                <c:pt idx="347">
                  <c:v>1.071</c:v>
                </c:pt>
                <c:pt idx="348">
                  <c:v>1.0740000000000001</c:v>
                </c:pt>
                <c:pt idx="349">
                  <c:v>1.077</c:v>
                </c:pt>
                <c:pt idx="350">
                  <c:v>1.08</c:v>
                </c:pt>
                <c:pt idx="351">
                  <c:v>1.083</c:v>
                </c:pt>
                <c:pt idx="352">
                  <c:v>1.0860000000000001</c:v>
                </c:pt>
                <c:pt idx="353">
                  <c:v>1.089</c:v>
                </c:pt>
                <c:pt idx="354">
                  <c:v>1.0920000000000001</c:v>
                </c:pt>
                <c:pt idx="355">
                  <c:v>1.095</c:v>
                </c:pt>
                <c:pt idx="356">
                  <c:v>1.0980000000000001</c:v>
                </c:pt>
                <c:pt idx="357">
                  <c:v>1.101</c:v>
                </c:pt>
                <c:pt idx="358">
                  <c:v>1.1040000000000001</c:v>
                </c:pt>
                <c:pt idx="359">
                  <c:v>1.107</c:v>
                </c:pt>
                <c:pt idx="360">
                  <c:v>1.1100000000000001</c:v>
                </c:pt>
                <c:pt idx="361">
                  <c:v>1.113</c:v>
                </c:pt>
                <c:pt idx="362">
                  <c:v>1.1160000000000001</c:v>
                </c:pt>
                <c:pt idx="363">
                  <c:v>1.119</c:v>
                </c:pt>
                <c:pt idx="364">
                  <c:v>1.1220000000000001</c:v>
                </c:pt>
                <c:pt idx="365">
                  <c:v>1.125</c:v>
                </c:pt>
                <c:pt idx="366">
                  <c:v>1.1279999999999999</c:v>
                </c:pt>
                <c:pt idx="367">
                  <c:v>1.131</c:v>
                </c:pt>
                <c:pt idx="368">
                  <c:v>1.1339999999999999</c:v>
                </c:pt>
                <c:pt idx="369">
                  <c:v>1.137</c:v>
                </c:pt>
                <c:pt idx="370">
                  <c:v>1.1399999999999999</c:v>
                </c:pt>
                <c:pt idx="371">
                  <c:v>1.143</c:v>
                </c:pt>
                <c:pt idx="372">
                  <c:v>1.1459999999999999</c:v>
                </c:pt>
                <c:pt idx="373">
                  <c:v>1.149</c:v>
                </c:pt>
                <c:pt idx="374">
                  <c:v>1.1519999999999999</c:v>
                </c:pt>
                <c:pt idx="375">
                  <c:v>1.155</c:v>
                </c:pt>
                <c:pt idx="376">
                  <c:v>1.1579999999999999</c:v>
                </c:pt>
                <c:pt idx="377">
                  <c:v>1.161</c:v>
                </c:pt>
                <c:pt idx="378">
                  <c:v>1.1639999999999999</c:v>
                </c:pt>
                <c:pt idx="379">
                  <c:v>1.167</c:v>
                </c:pt>
                <c:pt idx="380">
                  <c:v>1.17</c:v>
                </c:pt>
                <c:pt idx="381">
                  <c:v>1.173</c:v>
                </c:pt>
                <c:pt idx="382">
                  <c:v>1.1759999999999999</c:v>
                </c:pt>
                <c:pt idx="383">
                  <c:v>1.179</c:v>
                </c:pt>
                <c:pt idx="384">
                  <c:v>1.1819999999999999</c:v>
                </c:pt>
                <c:pt idx="385">
                  <c:v>1.1850000000000001</c:v>
                </c:pt>
                <c:pt idx="386">
                  <c:v>1.1879999999999999</c:v>
                </c:pt>
                <c:pt idx="387">
                  <c:v>1.1910000000000001</c:v>
                </c:pt>
                <c:pt idx="388">
                  <c:v>1.194</c:v>
                </c:pt>
                <c:pt idx="389">
                  <c:v>1.1970000000000001</c:v>
                </c:pt>
                <c:pt idx="390">
                  <c:v>1.2</c:v>
                </c:pt>
                <c:pt idx="391">
                  <c:v>1.2030000000000001</c:v>
                </c:pt>
                <c:pt idx="392">
                  <c:v>1.206</c:v>
                </c:pt>
                <c:pt idx="393">
                  <c:v>1.2090000000000001</c:v>
                </c:pt>
                <c:pt idx="394">
                  <c:v>1.212</c:v>
                </c:pt>
                <c:pt idx="395">
                  <c:v>1.2150000000000001</c:v>
                </c:pt>
                <c:pt idx="396">
                  <c:v>1.218</c:v>
                </c:pt>
                <c:pt idx="397">
                  <c:v>1.2210000000000001</c:v>
                </c:pt>
                <c:pt idx="398">
                  <c:v>1.224</c:v>
                </c:pt>
                <c:pt idx="399">
                  <c:v>1.2270000000000001</c:v>
                </c:pt>
                <c:pt idx="400">
                  <c:v>1.23</c:v>
                </c:pt>
                <c:pt idx="401">
                  <c:v>1.2330000000000001</c:v>
                </c:pt>
                <c:pt idx="402">
                  <c:v>1.236</c:v>
                </c:pt>
                <c:pt idx="403">
                  <c:v>1.2390000000000001</c:v>
                </c:pt>
                <c:pt idx="404">
                  <c:v>1.242</c:v>
                </c:pt>
                <c:pt idx="405">
                  <c:v>1.2450000000000001</c:v>
                </c:pt>
                <c:pt idx="406">
                  <c:v>1.248</c:v>
                </c:pt>
                <c:pt idx="407">
                  <c:v>1.2509999999999999</c:v>
                </c:pt>
                <c:pt idx="408">
                  <c:v>1.254</c:v>
                </c:pt>
                <c:pt idx="409">
                  <c:v>1.2569999999999999</c:v>
                </c:pt>
                <c:pt idx="410">
                  <c:v>1.26</c:v>
                </c:pt>
                <c:pt idx="411">
                  <c:v>1.2629999999999999</c:v>
                </c:pt>
                <c:pt idx="412">
                  <c:v>1.266</c:v>
                </c:pt>
                <c:pt idx="413">
                  <c:v>1.2689999999999999</c:v>
                </c:pt>
                <c:pt idx="414">
                  <c:v>1.272</c:v>
                </c:pt>
                <c:pt idx="415">
                  <c:v>1.2749999999999999</c:v>
                </c:pt>
                <c:pt idx="416">
                  <c:v>1.278</c:v>
                </c:pt>
                <c:pt idx="417">
                  <c:v>1.2809999999999999</c:v>
                </c:pt>
                <c:pt idx="418">
                  <c:v>1.284</c:v>
                </c:pt>
                <c:pt idx="419">
                  <c:v>1.2869999999999999</c:v>
                </c:pt>
                <c:pt idx="420">
                  <c:v>1.29</c:v>
                </c:pt>
                <c:pt idx="421">
                  <c:v>1.2929999999999999</c:v>
                </c:pt>
                <c:pt idx="422">
                  <c:v>1.296</c:v>
                </c:pt>
                <c:pt idx="423">
                  <c:v>1.2989999999999999</c:v>
                </c:pt>
                <c:pt idx="424">
                  <c:v>1.302</c:v>
                </c:pt>
                <c:pt idx="425">
                  <c:v>1.3049999999999999</c:v>
                </c:pt>
                <c:pt idx="426">
                  <c:v>1.3080000000000001</c:v>
                </c:pt>
                <c:pt idx="427">
                  <c:v>1.3109999999999999</c:v>
                </c:pt>
                <c:pt idx="428">
                  <c:v>1.3140000000000001</c:v>
                </c:pt>
                <c:pt idx="429">
                  <c:v>1.3169999999999999</c:v>
                </c:pt>
                <c:pt idx="430">
                  <c:v>1.32</c:v>
                </c:pt>
                <c:pt idx="431">
                  <c:v>1.323</c:v>
                </c:pt>
                <c:pt idx="432">
                  <c:v>1.3260000000000001</c:v>
                </c:pt>
                <c:pt idx="433">
                  <c:v>1.329</c:v>
                </c:pt>
                <c:pt idx="434">
                  <c:v>1.3320000000000001</c:v>
                </c:pt>
                <c:pt idx="435">
                  <c:v>1.335</c:v>
                </c:pt>
                <c:pt idx="436">
                  <c:v>1.3380000000000001</c:v>
                </c:pt>
                <c:pt idx="437">
                  <c:v>1.341</c:v>
                </c:pt>
                <c:pt idx="438">
                  <c:v>1.3440000000000001</c:v>
                </c:pt>
                <c:pt idx="439">
                  <c:v>1.347</c:v>
                </c:pt>
                <c:pt idx="440">
                  <c:v>1.35</c:v>
                </c:pt>
                <c:pt idx="441">
                  <c:v>1.353</c:v>
                </c:pt>
                <c:pt idx="442">
                  <c:v>1.3560000000000001</c:v>
                </c:pt>
                <c:pt idx="443">
                  <c:v>1.359</c:v>
                </c:pt>
                <c:pt idx="444">
                  <c:v>1.3620000000000001</c:v>
                </c:pt>
                <c:pt idx="445">
                  <c:v>1.365</c:v>
                </c:pt>
                <c:pt idx="446">
                  <c:v>1.3680000000000001</c:v>
                </c:pt>
                <c:pt idx="447">
                  <c:v>1.371</c:v>
                </c:pt>
                <c:pt idx="448">
                  <c:v>1.377</c:v>
                </c:pt>
                <c:pt idx="449">
                  <c:v>1.38</c:v>
                </c:pt>
                <c:pt idx="450">
                  <c:v>1.383</c:v>
                </c:pt>
                <c:pt idx="451">
                  <c:v>1.3859999999999999</c:v>
                </c:pt>
                <c:pt idx="452">
                  <c:v>1.389</c:v>
                </c:pt>
                <c:pt idx="453">
                  <c:v>1.3919999999999999</c:v>
                </c:pt>
                <c:pt idx="454">
                  <c:v>1.395</c:v>
                </c:pt>
                <c:pt idx="455">
                  <c:v>1.3979999999999999</c:v>
                </c:pt>
                <c:pt idx="456">
                  <c:v>1.401</c:v>
                </c:pt>
                <c:pt idx="457">
                  <c:v>1.4039999999999999</c:v>
                </c:pt>
                <c:pt idx="458">
                  <c:v>1.407</c:v>
                </c:pt>
                <c:pt idx="459">
                  <c:v>1.41</c:v>
                </c:pt>
                <c:pt idx="460">
                  <c:v>1.413</c:v>
                </c:pt>
                <c:pt idx="461">
                  <c:v>1.4159999999999999</c:v>
                </c:pt>
                <c:pt idx="462">
                  <c:v>1.419</c:v>
                </c:pt>
                <c:pt idx="463">
                  <c:v>1.4219999999999999</c:v>
                </c:pt>
                <c:pt idx="464">
                  <c:v>1.425</c:v>
                </c:pt>
                <c:pt idx="465">
                  <c:v>1.4279999999999999</c:v>
                </c:pt>
                <c:pt idx="466">
                  <c:v>1.431</c:v>
                </c:pt>
                <c:pt idx="467">
                  <c:v>1.4339999999999999</c:v>
                </c:pt>
                <c:pt idx="468">
                  <c:v>1.4370000000000001</c:v>
                </c:pt>
                <c:pt idx="469">
                  <c:v>1.44</c:v>
                </c:pt>
                <c:pt idx="470">
                  <c:v>1.4430000000000001</c:v>
                </c:pt>
                <c:pt idx="471">
                  <c:v>1.446</c:v>
                </c:pt>
                <c:pt idx="472">
                  <c:v>1.4490000000000001</c:v>
                </c:pt>
                <c:pt idx="473">
                  <c:v>1.452</c:v>
                </c:pt>
                <c:pt idx="474">
                  <c:v>1.4550000000000001</c:v>
                </c:pt>
                <c:pt idx="475">
                  <c:v>1.458</c:v>
                </c:pt>
                <c:pt idx="476">
                  <c:v>1.4610000000000001</c:v>
                </c:pt>
                <c:pt idx="477">
                  <c:v>1.464</c:v>
                </c:pt>
                <c:pt idx="478">
                  <c:v>1.4670000000000001</c:v>
                </c:pt>
                <c:pt idx="479">
                  <c:v>1.47</c:v>
                </c:pt>
                <c:pt idx="480">
                  <c:v>1.4730000000000001</c:v>
                </c:pt>
                <c:pt idx="481">
                  <c:v>1.476</c:v>
                </c:pt>
                <c:pt idx="482">
                  <c:v>1.4790000000000001</c:v>
                </c:pt>
                <c:pt idx="483">
                  <c:v>1.482</c:v>
                </c:pt>
                <c:pt idx="484">
                  <c:v>1.4850000000000001</c:v>
                </c:pt>
                <c:pt idx="485">
                  <c:v>1.488</c:v>
                </c:pt>
                <c:pt idx="486">
                  <c:v>1.4910000000000001</c:v>
                </c:pt>
                <c:pt idx="487">
                  <c:v>1.494</c:v>
                </c:pt>
                <c:pt idx="488">
                  <c:v>1.4970000000000001</c:v>
                </c:pt>
                <c:pt idx="489">
                  <c:v>1.5</c:v>
                </c:pt>
                <c:pt idx="490">
                  <c:v>1.5029999999999999</c:v>
                </c:pt>
                <c:pt idx="491">
                  <c:v>1.506</c:v>
                </c:pt>
                <c:pt idx="492">
                  <c:v>1.5089999999999999</c:v>
                </c:pt>
                <c:pt idx="493">
                  <c:v>1.512</c:v>
                </c:pt>
                <c:pt idx="494">
                  <c:v>1.5149999999999999</c:v>
                </c:pt>
                <c:pt idx="495">
                  <c:v>1.518</c:v>
                </c:pt>
                <c:pt idx="496">
                  <c:v>1.5209999999999999</c:v>
                </c:pt>
                <c:pt idx="497">
                  <c:v>1.524</c:v>
                </c:pt>
                <c:pt idx="498">
                  <c:v>1.5269999999999999</c:v>
                </c:pt>
                <c:pt idx="499">
                  <c:v>1.53</c:v>
                </c:pt>
                <c:pt idx="500">
                  <c:v>1.5329999999999999</c:v>
                </c:pt>
                <c:pt idx="501">
                  <c:v>1.536</c:v>
                </c:pt>
                <c:pt idx="502">
                  <c:v>1.5389999999999999</c:v>
                </c:pt>
                <c:pt idx="503">
                  <c:v>1.542</c:v>
                </c:pt>
                <c:pt idx="504">
                  <c:v>1.5449999999999999</c:v>
                </c:pt>
                <c:pt idx="505">
                  <c:v>1.548</c:v>
                </c:pt>
                <c:pt idx="506">
                  <c:v>1.5509999999999999</c:v>
                </c:pt>
                <c:pt idx="507">
                  <c:v>1.554</c:v>
                </c:pt>
                <c:pt idx="508">
                  <c:v>1.5569999999999999</c:v>
                </c:pt>
                <c:pt idx="509">
                  <c:v>1.56</c:v>
                </c:pt>
                <c:pt idx="510">
                  <c:v>1.5629999999999999</c:v>
                </c:pt>
                <c:pt idx="511">
                  <c:v>1.5660000000000001</c:v>
                </c:pt>
                <c:pt idx="512">
                  <c:v>1.569</c:v>
                </c:pt>
                <c:pt idx="513">
                  <c:v>1.5720000000000001</c:v>
                </c:pt>
                <c:pt idx="514">
                  <c:v>1.575</c:v>
                </c:pt>
                <c:pt idx="515">
                  <c:v>1.5780000000000001</c:v>
                </c:pt>
                <c:pt idx="516">
                  <c:v>1.581</c:v>
                </c:pt>
                <c:pt idx="517">
                  <c:v>1.5840000000000001</c:v>
                </c:pt>
                <c:pt idx="518">
                  <c:v>1.587</c:v>
                </c:pt>
                <c:pt idx="519">
                  <c:v>1.59</c:v>
                </c:pt>
                <c:pt idx="520">
                  <c:v>1.593</c:v>
                </c:pt>
                <c:pt idx="521">
                  <c:v>1.5960000000000001</c:v>
                </c:pt>
                <c:pt idx="522">
                  <c:v>1.599</c:v>
                </c:pt>
                <c:pt idx="523">
                  <c:v>1.6020000000000001</c:v>
                </c:pt>
                <c:pt idx="524">
                  <c:v>1.605</c:v>
                </c:pt>
                <c:pt idx="525">
                  <c:v>1.6080000000000001</c:v>
                </c:pt>
                <c:pt idx="526">
                  <c:v>1.611</c:v>
                </c:pt>
                <c:pt idx="527">
                  <c:v>1.6140000000000001</c:v>
                </c:pt>
                <c:pt idx="528">
                  <c:v>1.617</c:v>
                </c:pt>
                <c:pt idx="529">
                  <c:v>1.62</c:v>
                </c:pt>
                <c:pt idx="530">
                  <c:v>1.623</c:v>
                </c:pt>
                <c:pt idx="531">
                  <c:v>1.6259999999999999</c:v>
                </c:pt>
                <c:pt idx="532">
                  <c:v>1.629</c:v>
                </c:pt>
                <c:pt idx="533">
                  <c:v>1.6319999999999999</c:v>
                </c:pt>
                <c:pt idx="534">
                  <c:v>1.635</c:v>
                </c:pt>
                <c:pt idx="535">
                  <c:v>1.6379999999999999</c:v>
                </c:pt>
                <c:pt idx="536">
                  <c:v>1.641</c:v>
                </c:pt>
                <c:pt idx="537">
                  <c:v>1.6439999999999999</c:v>
                </c:pt>
                <c:pt idx="538">
                  <c:v>1.647</c:v>
                </c:pt>
                <c:pt idx="539">
                  <c:v>1.65</c:v>
                </c:pt>
                <c:pt idx="540">
                  <c:v>1.653</c:v>
                </c:pt>
                <c:pt idx="541">
                  <c:v>1.6559999999999999</c:v>
                </c:pt>
                <c:pt idx="542">
                  <c:v>1.659</c:v>
                </c:pt>
                <c:pt idx="543">
                  <c:v>1.6619999999999999</c:v>
                </c:pt>
                <c:pt idx="544">
                  <c:v>1.665</c:v>
                </c:pt>
                <c:pt idx="545">
                  <c:v>1.6679999999999999</c:v>
                </c:pt>
                <c:pt idx="546">
                  <c:v>1.671</c:v>
                </c:pt>
                <c:pt idx="547">
                  <c:v>1.6739999999999999</c:v>
                </c:pt>
                <c:pt idx="548">
                  <c:v>1.677</c:v>
                </c:pt>
                <c:pt idx="549">
                  <c:v>1.68</c:v>
                </c:pt>
                <c:pt idx="550">
                  <c:v>1.6830000000000001</c:v>
                </c:pt>
                <c:pt idx="551">
                  <c:v>1.6859999999999999</c:v>
                </c:pt>
                <c:pt idx="552">
                  <c:v>1.6890000000000001</c:v>
                </c:pt>
                <c:pt idx="553">
                  <c:v>1.6919999999999999</c:v>
                </c:pt>
                <c:pt idx="554">
                  <c:v>1.6950000000000001</c:v>
                </c:pt>
                <c:pt idx="555">
                  <c:v>1.698</c:v>
                </c:pt>
                <c:pt idx="556">
                  <c:v>1.7010000000000001</c:v>
                </c:pt>
                <c:pt idx="557">
                  <c:v>1.704</c:v>
                </c:pt>
                <c:pt idx="558">
                  <c:v>1.7070000000000001</c:v>
                </c:pt>
                <c:pt idx="559">
                  <c:v>1.71</c:v>
                </c:pt>
                <c:pt idx="560">
                  <c:v>1.7130000000000001</c:v>
                </c:pt>
                <c:pt idx="561">
                  <c:v>1.716</c:v>
                </c:pt>
                <c:pt idx="562">
                  <c:v>1.7190000000000001</c:v>
                </c:pt>
                <c:pt idx="563">
                  <c:v>1.722</c:v>
                </c:pt>
                <c:pt idx="564">
                  <c:v>1.7250000000000001</c:v>
                </c:pt>
                <c:pt idx="565">
                  <c:v>1.728</c:v>
                </c:pt>
                <c:pt idx="566">
                  <c:v>1.7310000000000001</c:v>
                </c:pt>
                <c:pt idx="567">
                  <c:v>1.734</c:v>
                </c:pt>
                <c:pt idx="568">
                  <c:v>1.7370000000000001</c:v>
                </c:pt>
                <c:pt idx="569">
                  <c:v>1.74</c:v>
                </c:pt>
                <c:pt idx="570">
                  <c:v>1.7430000000000001</c:v>
                </c:pt>
                <c:pt idx="571">
                  <c:v>1.746</c:v>
                </c:pt>
                <c:pt idx="572">
                  <c:v>1.7490000000000001</c:v>
                </c:pt>
                <c:pt idx="573">
                  <c:v>1.752</c:v>
                </c:pt>
                <c:pt idx="574">
                  <c:v>1.7549999999999999</c:v>
                </c:pt>
                <c:pt idx="575">
                  <c:v>1.758</c:v>
                </c:pt>
                <c:pt idx="576">
                  <c:v>1.7609999999999999</c:v>
                </c:pt>
                <c:pt idx="577">
                  <c:v>1.764</c:v>
                </c:pt>
                <c:pt idx="578">
                  <c:v>1.7669999999999999</c:v>
                </c:pt>
                <c:pt idx="579">
                  <c:v>1.77</c:v>
                </c:pt>
                <c:pt idx="580">
                  <c:v>1.7729999999999999</c:v>
                </c:pt>
                <c:pt idx="581">
                  <c:v>1.776</c:v>
                </c:pt>
                <c:pt idx="582">
                  <c:v>1.7789999999999999</c:v>
                </c:pt>
                <c:pt idx="583">
                  <c:v>1.782</c:v>
                </c:pt>
                <c:pt idx="584">
                  <c:v>1.7849999999999999</c:v>
                </c:pt>
                <c:pt idx="585">
                  <c:v>1.788</c:v>
                </c:pt>
                <c:pt idx="586">
                  <c:v>1.7909999999999999</c:v>
                </c:pt>
                <c:pt idx="587">
                  <c:v>1.794</c:v>
                </c:pt>
                <c:pt idx="588">
                  <c:v>1.7969999999999999</c:v>
                </c:pt>
                <c:pt idx="589">
                  <c:v>1.8</c:v>
                </c:pt>
                <c:pt idx="590">
                  <c:v>1.8029999999999999</c:v>
                </c:pt>
                <c:pt idx="591">
                  <c:v>1.806</c:v>
                </c:pt>
                <c:pt idx="592">
                  <c:v>1.8089999999999999</c:v>
                </c:pt>
                <c:pt idx="593">
                  <c:v>1.8120000000000001</c:v>
                </c:pt>
                <c:pt idx="594">
                  <c:v>1.8149999999999999</c:v>
                </c:pt>
                <c:pt idx="595">
                  <c:v>1.8180000000000001</c:v>
                </c:pt>
                <c:pt idx="596">
                  <c:v>1.821</c:v>
                </c:pt>
                <c:pt idx="597">
                  <c:v>1.8240000000000001</c:v>
                </c:pt>
                <c:pt idx="598">
                  <c:v>1.827</c:v>
                </c:pt>
                <c:pt idx="599">
                  <c:v>1.83</c:v>
                </c:pt>
                <c:pt idx="600">
                  <c:v>1.833</c:v>
                </c:pt>
                <c:pt idx="601">
                  <c:v>1.8360000000000001</c:v>
                </c:pt>
                <c:pt idx="602">
                  <c:v>1.839</c:v>
                </c:pt>
                <c:pt idx="603">
                  <c:v>1.8420000000000001</c:v>
                </c:pt>
                <c:pt idx="604">
                  <c:v>1.845</c:v>
                </c:pt>
                <c:pt idx="605">
                  <c:v>1.8480000000000001</c:v>
                </c:pt>
                <c:pt idx="606">
                  <c:v>1.851</c:v>
                </c:pt>
                <c:pt idx="607">
                  <c:v>1.8540000000000001</c:v>
                </c:pt>
                <c:pt idx="608">
                  <c:v>1.857</c:v>
                </c:pt>
                <c:pt idx="609">
                  <c:v>1.86</c:v>
                </c:pt>
                <c:pt idx="610">
                  <c:v>1.863</c:v>
                </c:pt>
                <c:pt idx="611">
                  <c:v>1.8660000000000001</c:v>
                </c:pt>
                <c:pt idx="612">
                  <c:v>1.869</c:v>
                </c:pt>
                <c:pt idx="613">
                  <c:v>1.8720000000000001</c:v>
                </c:pt>
                <c:pt idx="614">
                  <c:v>1.875</c:v>
                </c:pt>
                <c:pt idx="615">
                  <c:v>1.8779999999999999</c:v>
                </c:pt>
                <c:pt idx="616">
                  <c:v>1.881</c:v>
                </c:pt>
                <c:pt idx="617">
                  <c:v>1.8839999999999999</c:v>
                </c:pt>
                <c:pt idx="618">
                  <c:v>1.887</c:v>
                </c:pt>
                <c:pt idx="619">
                  <c:v>1.89</c:v>
                </c:pt>
                <c:pt idx="620">
                  <c:v>1.893</c:v>
                </c:pt>
                <c:pt idx="621">
                  <c:v>1.8959999999999999</c:v>
                </c:pt>
                <c:pt idx="622">
                  <c:v>1.899</c:v>
                </c:pt>
                <c:pt idx="623">
                  <c:v>1.9019999999999999</c:v>
                </c:pt>
                <c:pt idx="624">
                  <c:v>1.905</c:v>
                </c:pt>
                <c:pt idx="625">
                  <c:v>1.9079999999999999</c:v>
                </c:pt>
                <c:pt idx="626">
                  <c:v>1.911</c:v>
                </c:pt>
                <c:pt idx="627">
                  <c:v>1.9139999999999999</c:v>
                </c:pt>
                <c:pt idx="628">
                  <c:v>1.9159999999999999</c:v>
                </c:pt>
                <c:pt idx="629">
                  <c:v>1.919</c:v>
                </c:pt>
                <c:pt idx="630">
                  <c:v>1.9219999999999999</c:v>
                </c:pt>
                <c:pt idx="631">
                  <c:v>1.925</c:v>
                </c:pt>
                <c:pt idx="632">
                  <c:v>1.9279999999999999</c:v>
                </c:pt>
                <c:pt idx="633">
                  <c:v>1.931</c:v>
                </c:pt>
                <c:pt idx="634">
                  <c:v>1.9339999999999999</c:v>
                </c:pt>
                <c:pt idx="635">
                  <c:v>1.9370000000000001</c:v>
                </c:pt>
                <c:pt idx="636">
                  <c:v>1.94</c:v>
                </c:pt>
                <c:pt idx="637">
                  <c:v>1.9430000000000001</c:v>
                </c:pt>
                <c:pt idx="638">
                  <c:v>1.946</c:v>
                </c:pt>
                <c:pt idx="639">
                  <c:v>1.9490000000000001</c:v>
                </c:pt>
                <c:pt idx="640">
                  <c:v>1.952</c:v>
                </c:pt>
                <c:pt idx="641">
                  <c:v>1.9550000000000001</c:v>
                </c:pt>
                <c:pt idx="642">
                  <c:v>1.958</c:v>
                </c:pt>
                <c:pt idx="643">
                  <c:v>1.9610000000000001</c:v>
                </c:pt>
                <c:pt idx="644">
                  <c:v>1.964</c:v>
                </c:pt>
                <c:pt idx="645">
                  <c:v>1.9670000000000001</c:v>
                </c:pt>
                <c:pt idx="646">
                  <c:v>1.97</c:v>
                </c:pt>
                <c:pt idx="647">
                  <c:v>1.9730000000000001</c:v>
                </c:pt>
                <c:pt idx="648">
                  <c:v>1.976</c:v>
                </c:pt>
                <c:pt idx="649">
                  <c:v>1.9790000000000001</c:v>
                </c:pt>
                <c:pt idx="650">
                  <c:v>1.982</c:v>
                </c:pt>
                <c:pt idx="651">
                  <c:v>1.9850000000000001</c:v>
                </c:pt>
                <c:pt idx="652">
                  <c:v>1.988</c:v>
                </c:pt>
                <c:pt idx="653">
                  <c:v>1.9910000000000001</c:v>
                </c:pt>
                <c:pt idx="654">
                  <c:v>1.994</c:v>
                </c:pt>
                <c:pt idx="655">
                  <c:v>1.9970000000000001</c:v>
                </c:pt>
                <c:pt idx="656">
                  <c:v>2</c:v>
                </c:pt>
                <c:pt idx="657">
                  <c:v>2.0030000000000001</c:v>
                </c:pt>
                <c:pt idx="658">
                  <c:v>2.0059999999999998</c:v>
                </c:pt>
                <c:pt idx="659">
                  <c:v>2.0089999999999999</c:v>
                </c:pt>
                <c:pt idx="660">
                  <c:v>2.012</c:v>
                </c:pt>
                <c:pt idx="661">
                  <c:v>2.0150000000000001</c:v>
                </c:pt>
                <c:pt idx="662">
                  <c:v>2.0179999999999998</c:v>
                </c:pt>
                <c:pt idx="663">
                  <c:v>2.0209999999999999</c:v>
                </c:pt>
                <c:pt idx="664">
                  <c:v>2.024</c:v>
                </c:pt>
                <c:pt idx="665">
                  <c:v>2.0270000000000001</c:v>
                </c:pt>
                <c:pt idx="666">
                  <c:v>2.0299999999999998</c:v>
                </c:pt>
                <c:pt idx="667">
                  <c:v>2.0329999999999999</c:v>
                </c:pt>
                <c:pt idx="668">
                  <c:v>2.036</c:v>
                </c:pt>
                <c:pt idx="669">
                  <c:v>2.0390000000000001</c:v>
                </c:pt>
                <c:pt idx="670">
                  <c:v>2.0419999999999998</c:v>
                </c:pt>
                <c:pt idx="671">
                  <c:v>2.0449999999999999</c:v>
                </c:pt>
                <c:pt idx="672">
                  <c:v>2.048</c:v>
                </c:pt>
                <c:pt idx="673">
                  <c:v>2.0510000000000002</c:v>
                </c:pt>
                <c:pt idx="674">
                  <c:v>2.0539999999999998</c:v>
                </c:pt>
                <c:pt idx="675">
                  <c:v>2.0569999999999999</c:v>
                </c:pt>
                <c:pt idx="676">
                  <c:v>2.06</c:v>
                </c:pt>
                <c:pt idx="677">
                  <c:v>2.0630000000000002</c:v>
                </c:pt>
                <c:pt idx="678">
                  <c:v>2.0659999999999998</c:v>
                </c:pt>
                <c:pt idx="679">
                  <c:v>2.069</c:v>
                </c:pt>
                <c:pt idx="680">
                  <c:v>2.0720000000000001</c:v>
                </c:pt>
                <c:pt idx="681">
                  <c:v>2.0750000000000002</c:v>
                </c:pt>
                <c:pt idx="682">
                  <c:v>2.0779999999999998</c:v>
                </c:pt>
                <c:pt idx="683">
                  <c:v>2.081</c:v>
                </c:pt>
                <c:pt idx="684">
                  <c:v>2.0840000000000001</c:v>
                </c:pt>
                <c:pt idx="685">
                  <c:v>2.0870000000000002</c:v>
                </c:pt>
                <c:pt idx="686">
                  <c:v>2.09</c:v>
                </c:pt>
                <c:pt idx="687">
                  <c:v>2.093</c:v>
                </c:pt>
                <c:pt idx="688">
                  <c:v>2.0960000000000001</c:v>
                </c:pt>
                <c:pt idx="689">
                  <c:v>2.0990000000000002</c:v>
                </c:pt>
                <c:pt idx="690">
                  <c:v>2.1019999999999999</c:v>
                </c:pt>
                <c:pt idx="691">
                  <c:v>2.105</c:v>
                </c:pt>
                <c:pt idx="692">
                  <c:v>2.1080000000000001</c:v>
                </c:pt>
                <c:pt idx="693">
                  <c:v>2.1110000000000002</c:v>
                </c:pt>
                <c:pt idx="694">
                  <c:v>2.1139999999999999</c:v>
                </c:pt>
                <c:pt idx="695">
                  <c:v>2.117</c:v>
                </c:pt>
                <c:pt idx="696">
                  <c:v>2.12</c:v>
                </c:pt>
                <c:pt idx="697">
                  <c:v>2.1230000000000002</c:v>
                </c:pt>
                <c:pt idx="698">
                  <c:v>2.1259999999999999</c:v>
                </c:pt>
                <c:pt idx="699">
                  <c:v>2.129</c:v>
                </c:pt>
                <c:pt idx="700">
                  <c:v>2.1320000000000001</c:v>
                </c:pt>
                <c:pt idx="701">
                  <c:v>2.1349999999999998</c:v>
                </c:pt>
                <c:pt idx="702">
                  <c:v>2.1379999999999999</c:v>
                </c:pt>
                <c:pt idx="703">
                  <c:v>2.141</c:v>
                </c:pt>
                <c:pt idx="704">
                  <c:v>2.1440000000000001</c:v>
                </c:pt>
                <c:pt idx="705">
                  <c:v>2.1469999999999998</c:v>
                </c:pt>
                <c:pt idx="706">
                  <c:v>2.15</c:v>
                </c:pt>
                <c:pt idx="707">
                  <c:v>2.153</c:v>
                </c:pt>
                <c:pt idx="708">
                  <c:v>2.1560000000000001</c:v>
                </c:pt>
                <c:pt idx="709">
                  <c:v>2.1589999999999998</c:v>
                </c:pt>
                <c:pt idx="710">
                  <c:v>2.1619999999999999</c:v>
                </c:pt>
                <c:pt idx="711">
                  <c:v>2.165</c:v>
                </c:pt>
                <c:pt idx="712">
                  <c:v>2.1680000000000001</c:v>
                </c:pt>
                <c:pt idx="713">
                  <c:v>2.1709999999999998</c:v>
                </c:pt>
                <c:pt idx="714">
                  <c:v>2.1739999999999999</c:v>
                </c:pt>
                <c:pt idx="715">
                  <c:v>2.177</c:v>
                </c:pt>
                <c:pt idx="716">
                  <c:v>2.1800000000000002</c:v>
                </c:pt>
                <c:pt idx="717">
                  <c:v>2.1829999999999998</c:v>
                </c:pt>
                <c:pt idx="718">
                  <c:v>2.1859999999999999</c:v>
                </c:pt>
                <c:pt idx="719">
                  <c:v>2.1890000000000001</c:v>
                </c:pt>
                <c:pt idx="720">
                  <c:v>2.1920000000000002</c:v>
                </c:pt>
                <c:pt idx="721">
                  <c:v>2.1949999999999998</c:v>
                </c:pt>
                <c:pt idx="722">
                  <c:v>2.198</c:v>
                </c:pt>
                <c:pt idx="723">
                  <c:v>2.2010000000000001</c:v>
                </c:pt>
                <c:pt idx="724">
                  <c:v>2.2040000000000002</c:v>
                </c:pt>
                <c:pt idx="725">
                  <c:v>2.2069999999999999</c:v>
                </c:pt>
                <c:pt idx="726">
                  <c:v>2.21</c:v>
                </c:pt>
                <c:pt idx="727">
                  <c:v>2.2130000000000001</c:v>
                </c:pt>
                <c:pt idx="728">
                  <c:v>2.2160000000000002</c:v>
                </c:pt>
                <c:pt idx="729">
                  <c:v>2.2189999999999999</c:v>
                </c:pt>
                <c:pt idx="730">
                  <c:v>2.222</c:v>
                </c:pt>
                <c:pt idx="731">
                  <c:v>2.2250000000000001</c:v>
                </c:pt>
                <c:pt idx="732">
                  <c:v>2.2280000000000002</c:v>
                </c:pt>
                <c:pt idx="733">
                  <c:v>2.2309999999999999</c:v>
                </c:pt>
                <c:pt idx="734">
                  <c:v>2.234</c:v>
                </c:pt>
                <c:pt idx="735">
                  <c:v>2.2370000000000001</c:v>
                </c:pt>
                <c:pt idx="736">
                  <c:v>2.2400000000000002</c:v>
                </c:pt>
                <c:pt idx="737">
                  <c:v>2.2429999999999999</c:v>
                </c:pt>
                <c:pt idx="738">
                  <c:v>2.246</c:v>
                </c:pt>
                <c:pt idx="739">
                  <c:v>2.2490000000000001</c:v>
                </c:pt>
                <c:pt idx="740">
                  <c:v>2.2519999999999998</c:v>
                </c:pt>
                <c:pt idx="741">
                  <c:v>2.2549999999999999</c:v>
                </c:pt>
                <c:pt idx="742">
                  <c:v>2.258</c:v>
                </c:pt>
                <c:pt idx="743">
                  <c:v>2.2610000000000001</c:v>
                </c:pt>
                <c:pt idx="744">
                  <c:v>2.2639999999999998</c:v>
                </c:pt>
                <c:pt idx="745">
                  <c:v>2.2669999999999999</c:v>
                </c:pt>
                <c:pt idx="746">
                  <c:v>2.27</c:v>
                </c:pt>
                <c:pt idx="747">
                  <c:v>2.2730000000000001</c:v>
                </c:pt>
                <c:pt idx="748">
                  <c:v>2.2759999999999998</c:v>
                </c:pt>
                <c:pt idx="749">
                  <c:v>2.2789999999999999</c:v>
                </c:pt>
                <c:pt idx="750">
                  <c:v>2.282</c:v>
                </c:pt>
                <c:pt idx="751">
                  <c:v>2.2850000000000001</c:v>
                </c:pt>
                <c:pt idx="752">
                  <c:v>2.2879999999999998</c:v>
                </c:pt>
                <c:pt idx="753">
                  <c:v>2.2909999999999999</c:v>
                </c:pt>
                <c:pt idx="754">
                  <c:v>2.294</c:v>
                </c:pt>
                <c:pt idx="755">
                  <c:v>2.2970000000000002</c:v>
                </c:pt>
                <c:pt idx="756">
                  <c:v>2.2999999999999998</c:v>
                </c:pt>
                <c:pt idx="757">
                  <c:v>2.3029999999999999</c:v>
                </c:pt>
                <c:pt idx="758">
                  <c:v>2.306</c:v>
                </c:pt>
                <c:pt idx="759">
                  <c:v>2.3090000000000002</c:v>
                </c:pt>
                <c:pt idx="760">
                  <c:v>2.3119999999999998</c:v>
                </c:pt>
                <c:pt idx="761">
                  <c:v>2.3149999999999999</c:v>
                </c:pt>
                <c:pt idx="762">
                  <c:v>2.3180000000000001</c:v>
                </c:pt>
                <c:pt idx="763">
                  <c:v>2.3210000000000002</c:v>
                </c:pt>
                <c:pt idx="764">
                  <c:v>2.3239999999999998</c:v>
                </c:pt>
                <c:pt idx="765">
                  <c:v>2.327</c:v>
                </c:pt>
                <c:pt idx="766">
                  <c:v>2.33</c:v>
                </c:pt>
                <c:pt idx="767">
                  <c:v>2.3330000000000002</c:v>
                </c:pt>
                <c:pt idx="768">
                  <c:v>2.3359999999999999</c:v>
                </c:pt>
                <c:pt idx="769">
                  <c:v>2.339</c:v>
                </c:pt>
                <c:pt idx="770">
                  <c:v>2.3420000000000001</c:v>
                </c:pt>
                <c:pt idx="771">
                  <c:v>2.3450000000000002</c:v>
                </c:pt>
                <c:pt idx="772">
                  <c:v>2.3479999999999999</c:v>
                </c:pt>
                <c:pt idx="773">
                  <c:v>2.351</c:v>
                </c:pt>
                <c:pt idx="774">
                  <c:v>2.3540000000000001</c:v>
                </c:pt>
                <c:pt idx="775">
                  <c:v>2.3570000000000002</c:v>
                </c:pt>
                <c:pt idx="776">
                  <c:v>2.36</c:v>
                </c:pt>
                <c:pt idx="777">
                  <c:v>2.363</c:v>
                </c:pt>
                <c:pt idx="778">
                  <c:v>2.3660000000000001</c:v>
                </c:pt>
                <c:pt idx="779">
                  <c:v>2.3690000000000002</c:v>
                </c:pt>
                <c:pt idx="780">
                  <c:v>2.3719999999999999</c:v>
                </c:pt>
                <c:pt idx="781">
                  <c:v>2.375</c:v>
                </c:pt>
                <c:pt idx="782">
                  <c:v>2.3780000000000001</c:v>
                </c:pt>
                <c:pt idx="783">
                  <c:v>2.3809999999999998</c:v>
                </c:pt>
                <c:pt idx="784">
                  <c:v>2.3839999999999999</c:v>
                </c:pt>
                <c:pt idx="785">
                  <c:v>2.387</c:v>
                </c:pt>
                <c:pt idx="786">
                  <c:v>2.39</c:v>
                </c:pt>
                <c:pt idx="787">
                  <c:v>2.3929999999999998</c:v>
                </c:pt>
                <c:pt idx="788">
                  <c:v>2.3959999999999999</c:v>
                </c:pt>
                <c:pt idx="789">
                  <c:v>2.399</c:v>
                </c:pt>
                <c:pt idx="790">
                  <c:v>2.4020000000000001</c:v>
                </c:pt>
                <c:pt idx="791">
                  <c:v>2.4049999999999998</c:v>
                </c:pt>
                <c:pt idx="792">
                  <c:v>2.4079999999999999</c:v>
                </c:pt>
                <c:pt idx="793">
                  <c:v>2.411</c:v>
                </c:pt>
                <c:pt idx="794">
                  <c:v>2.4140000000000001</c:v>
                </c:pt>
                <c:pt idx="795">
                  <c:v>2.4169999999999998</c:v>
                </c:pt>
                <c:pt idx="796">
                  <c:v>2.42</c:v>
                </c:pt>
                <c:pt idx="797">
                  <c:v>2.423</c:v>
                </c:pt>
                <c:pt idx="798">
                  <c:v>2.4260000000000002</c:v>
                </c:pt>
                <c:pt idx="799">
                  <c:v>2.4289999999999998</c:v>
                </c:pt>
                <c:pt idx="800">
                  <c:v>2.4319999999999999</c:v>
                </c:pt>
                <c:pt idx="801">
                  <c:v>2.4350000000000001</c:v>
                </c:pt>
                <c:pt idx="802">
                  <c:v>2.4380000000000002</c:v>
                </c:pt>
                <c:pt idx="803">
                  <c:v>2.4409999999999998</c:v>
                </c:pt>
                <c:pt idx="804">
                  <c:v>2.444</c:v>
                </c:pt>
                <c:pt idx="805">
                  <c:v>2.4470000000000001</c:v>
                </c:pt>
                <c:pt idx="806">
                  <c:v>2.4500000000000002</c:v>
                </c:pt>
                <c:pt idx="807">
                  <c:v>2.4529999999999998</c:v>
                </c:pt>
                <c:pt idx="808">
                  <c:v>2.456</c:v>
                </c:pt>
                <c:pt idx="809">
                  <c:v>2.4590000000000001</c:v>
                </c:pt>
                <c:pt idx="810">
                  <c:v>2.4620000000000002</c:v>
                </c:pt>
                <c:pt idx="811">
                  <c:v>2.4649999999999999</c:v>
                </c:pt>
                <c:pt idx="812">
                  <c:v>2.468</c:v>
                </c:pt>
                <c:pt idx="813">
                  <c:v>2.4710000000000001</c:v>
                </c:pt>
                <c:pt idx="814">
                  <c:v>2.4740000000000002</c:v>
                </c:pt>
                <c:pt idx="815">
                  <c:v>2.4769999999999999</c:v>
                </c:pt>
                <c:pt idx="816">
                  <c:v>2.48</c:v>
                </c:pt>
                <c:pt idx="817">
                  <c:v>2.4830000000000001</c:v>
                </c:pt>
                <c:pt idx="818">
                  <c:v>2.4860000000000002</c:v>
                </c:pt>
                <c:pt idx="819">
                  <c:v>2.4889999999999999</c:v>
                </c:pt>
                <c:pt idx="820">
                  <c:v>2.492</c:v>
                </c:pt>
                <c:pt idx="821">
                  <c:v>2.4950000000000001</c:v>
                </c:pt>
                <c:pt idx="822">
                  <c:v>2.4980000000000002</c:v>
                </c:pt>
                <c:pt idx="823">
                  <c:v>2.5009999999999999</c:v>
                </c:pt>
                <c:pt idx="824">
                  <c:v>2.504</c:v>
                </c:pt>
                <c:pt idx="825">
                  <c:v>2.5070000000000001</c:v>
                </c:pt>
                <c:pt idx="826">
                  <c:v>2.5099999999999998</c:v>
                </c:pt>
                <c:pt idx="827">
                  <c:v>2.5129999999999999</c:v>
                </c:pt>
                <c:pt idx="828">
                  <c:v>2.516</c:v>
                </c:pt>
                <c:pt idx="829">
                  <c:v>2.5190000000000001</c:v>
                </c:pt>
                <c:pt idx="830">
                  <c:v>2.5219999999999998</c:v>
                </c:pt>
                <c:pt idx="831">
                  <c:v>2.5249999999999999</c:v>
                </c:pt>
                <c:pt idx="832">
                  <c:v>2.528</c:v>
                </c:pt>
                <c:pt idx="833">
                  <c:v>2.5310000000000001</c:v>
                </c:pt>
                <c:pt idx="834">
                  <c:v>2.5339999999999998</c:v>
                </c:pt>
                <c:pt idx="835">
                  <c:v>2.5369999999999999</c:v>
                </c:pt>
                <c:pt idx="836">
                  <c:v>2.54</c:v>
                </c:pt>
                <c:pt idx="837">
                  <c:v>2.5430000000000001</c:v>
                </c:pt>
                <c:pt idx="838">
                  <c:v>2.5459999999999998</c:v>
                </c:pt>
                <c:pt idx="839">
                  <c:v>2.5489999999999999</c:v>
                </c:pt>
                <c:pt idx="840">
                  <c:v>2.552</c:v>
                </c:pt>
                <c:pt idx="841">
                  <c:v>2.5550000000000002</c:v>
                </c:pt>
                <c:pt idx="842">
                  <c:v>2.5579999999999998</c:v>
                </c:pt>
                <c:pt idx="843">
                  <c:v>2.5609999999999999</c:v>
                </c:pt>
                <c:pt idx="844">
                  <c:v>2.5640000000000001</c:v>
                </c:pt>
                <c:pt idx="845">
                  <c:v>2.5670000000000002</c:v>
                </c:pt>
                <c:pt idx="846">
                  <c:v>2.57</c:v>
                </c:pt>
                <c:pt idx="847">
                  <c:v>2.573</c:v>
                </c:pt>
                <c:pt idx="848">
                  <c:v>2.5760000000000001</c:v>
                </c:pt>
                <c:pt idx="849">
                  <c:v>2.5790000000000002</c:v>
                </c:pt>
                <c:pt idx="850">
                  <c:v>2.5819999999999999</c:v>
                </c:pt>
                <c:pt idx="851">
                  <c:v>2.585</c:v>
                </c:pt>
                <c:pt idx="852">
                  <c:v>2.5880000000000001</c:v>
                </c:pt>
                <c:pt idx="853">
                  <c:v>2.5910000000000002</c:v>
                </c:pt>
                <c:pt idx="854">
                  <c:v>2.5939999999999999</c:v>
                </c:pt>
                <c:pt idx="855">
                  <c:v>2.597</c:v>
                </c:pt>
                <c:pt idx="856">
                  <c:v>2.6</c:v>
                </c:pt>
                <c:pt idx="857">
                  <c:v>2.6030000000000002</c:v>
                </c:pt>
                <c:pt idx="858">
                  <c:v>2.6059999999999999</c:v>
                </c:pt>
                <c:pt idx="859">
                  <c:v>2.609</c:v>
                </c:pt>
                <c:pt idx="860">
                  <c:v>2.6120000000000001</c:v>
                </c:pt>
                <c:pt idx="861">
                  <c:v>2.6150000000000002</c:v>
                </c:pt>
                <c:pt idx="862">
                  <c:v>2.6179999999999999</c:v>
                </c:pt>
                <c:pt idx="863">
                  <c:v>2.621</c:v>
                </c:pt>
                <c:pt idx="864">
                  <c:v>2.6240000000000001</c:v>
                </c:pt>
                <c:pt idx="865">
                  <c:v>2.6269999999999998</c:v>
                </c:pt>
                <c:pt idx="866">
                  <c:v>2.63</c:v>
                </c:pt>
                <c:pt idx="867">
                  <c:v>2.633</c:v>
                </c:pt>
                <c:pt idx="868">
                  <c:v>2.6360000000000001</c:v>
                </c:pt>
                <c:pt idx="869">
                  <c:v>2.6389999999999998</c:v>
                </c:pt>
                <c:pt idx="870">
                  <c:v>2.6419999999999999</c:v>
                </c:pt>
                <c:pt idx="871">
                  <c:v>2.645</c:v>
                </c:pt>
                <c:pt idx="872">
                  <c:v>2.6480000000000001</c:v>
                </c:pt>
                <c:pt idx="873">
                  <c:v>2.6509999999999998</c:v>
                </c:pt>
                <c:pt idx="874">
                  <c:v>2.6539999999999999</c:v>
                </c:pt>
                <c:pt idx="875">
                  <c:v>2.657</c:v>
                </c:pt>
                <c:pt idx="876">
                  <c:v>2.66</c:v>
                </c:pt>
                <c:pt idx="877">
                  <c:v>2.6629999999999998</c:v>
                </c:pt>
                <c:pt idx="878">
                  <c:v>2.6659999999999999</c:v>
                </c:pt>
                <c:pt idx="879">
                  <c:v>2.669</c:v>
                </c:pt>
                <c:pt idx="880">
                  <c:v>2.6720000000000002</c:v>
                </c:pt>
                <c:pt idx="881">
                  <c:v>2.6749999999999998</c:v>
                </c:pt>
                <c:pt idx="882">
                  <c:v>2.6779999999999999</c:v>
                </c:pt>
                <c:pt idx="883">
                  <c:v>2.681</c:v>
                </c:pt>
                <c:pt idx="884">
                  <c:v>2.6840000000000002</c:v>
                </c:pt>
                <c:pt idx="885">
                  <c:v>2.6869999999999998</c:v>
                </c:pt>
                <c:pt idx="886">
                  <c:v>2.69</c:v>
                </c:pt>
                <c:pt idx="887">
                  <c:v>2.6930000000000001</c:v>
                </c:pt>
                <c:pt idx="888">
                  <c:v>2.6960000000000002</c:v>
                </c:pt>
                <c:pt idx="889">
                  <c:v>2.6989999999999998</c:v>
                </c:pt>
                <c:pt idx="890">
                  <c:v>2.702</c:v>
                </c:pt>
                <c:pt idx="891">
                  <c:v>2.7050000000000001</c:v>
                </c:pt>
                <c:pt idx="892">
                  <c:v>2.7080000000000002</c:v>
                </c:pt>
                <c:pt idx="893">
                  <c:v>2.7109999999999999</c:v>
                </c:pt>
                <c:pt idx="894">
                  <c:v>2.714</c:v>
                </c:pt>
                <c:pt idx="895">
                  <c:v>2.7170000000000001</c:v>
                </c:pt>
                <c:pt idx="896">
                  <c:v>2.72</c:v>
                </c:pt>
                <c:pt idx="897">
                  <c:v>2.7229999999999999</c:v>
                </c:pt>
                <c:pt idx="898">
                  <c:v>2.726</c:v>
                </c:pt>
                <c:pt idx="899">
                  <c:v>2.7290000000000001</c:v>
                </c:pt>
                <c:pt idx="900">
                  <c:v>2.7320000000000002</c:v>
                </c:pt>
                <c:pt idx="901">
                  <c:v>2.7349999999999999</c:v>
                </c:pt>
                <c:pt idx="902">
                  <c:v>2.738</c:v>
                </c:pt>
                <c:pt idx="903">
                  <c:v>2.7410000000000001</c:v>
                </c:pt>
                <c:pt idx="904">
                  <c:v>2.7440000000000002</c:v>
                </c:pt>
                <c:pt idx="905">
                  <c:v>2.7469999999999999</c:v>
                </c:pt>
                <c:pt idx="906">
                  <c:v>2.75</c:v>
                </c:pt>
                <c:pt idx="907">
                  <c:v>2.7530000000000001</c:v>
                </c:pt>
                <c:pt idx="908">
                  <c:v>2.7559999999999998</c:v>
                </c:pt>
                <c:pt idx="909">
                  <c:v>2.7589999999999999</c:v>
                </c:pt>
                <c:pt idx="910">
                  <c:v>2.762</c:v>
                </c:pt>
                <c:pt idx="911">
                  <c:v>2.7650000000000001</c:v>
                </c:pt>
                <c:pt idx="912">
                  <c:v>2.7679999999999998</c:v>
                </c:pt>
                <c:pt idx="913">
                  <c:v>2.7709999999999999</c:v>
                </c:pt>
                <c:pt idx="914">
                  <c:v>2.774</c:v>
                </c:pt>
                <c:pt idx="915">
                  <c:v>2.7770000000000001</c:v>
                </c:pt>
                <c:pt idx="916">
                  <c:v>2.78</c:v>
                </c:pt>
                <c:pt idx="917">
                  <c:v>2.7829999999999999</c:v>
                </c:pt>
                <c:pt idx="918">
                  <c:v>2.786</c:v>
                </c:pt>
                <c:pt idx="919">
                  <c:v>2.7890000000000001</c:v>
                </c:pt>
                <c:pt idx="920">
                  <c:v>2.7919999999999998</c:v>
                </c:pt>
                <c:pt idx="921">
                  <c:v>2.7949999999999999</c:v>
                </c:pt>
                <c:pt idx="922">
                  <c:v>2.798</c:v>
                </c:pt>
                <c:pt idx="923">
                  <c:v>2.8010000000000002</c:v>
                </c:pt>
                <c:pt idx="924">
                  <c:v>2.8039999999999998</c:v>
                </c:pt>
                <c:pt idx="925">
                  <c:v>2.8069999999999999</c:v>
                </c:pt>
                <c:pt idx="926">
                  <c:v>2.81</c:v>
                </c:pt>
                <c:pt idx="927">
                  <c:v>2.8130000000000002</c:v>
                </c:pt>
                <c:pt idx="928">
                  <c:v>2.8159999999999998</c:v>
                </c:pt>
                <c:pt idx="929">
                  <c:v>2.819</c:v>
                </c:pt>
                <c:pt idx="930">
                  <c:v>2.8220000000000001</c:v>
                </c:pt>
                <c:pt idx="931">
                  <c:v>2.8250000000000002</c:v>
                </c:pt>
                <c:pt idx="932">
                  <c:v>2.8279999999999998</c:v>
                </c:pt>
                <c:pt idx="933">
                  <c:v>2.831</c:v>
                </c:pt>
                <c:pt idx="934">
                  <c:v>2.8340000000000001</c:v>
                </c:pt>
                <c:pt idx="935">
                  <c:v>2.8370000000000002</c:v>
                </c:pt>
                <c:pt idx="936">
                  <c:v>2.84</c:v>
                </c:pt>
                <c:pt idx="937">
                  <c:v>2.843</c:v>
                </c:pt>
                <c:pt idx="938">
                  <c:v>2.8460000000000001</c:v>
                </c:pt>
                <c:pt idx="939">
                  <c:v>2.8490000000000002</c:v>
                </c:pt>
                <c:pt idx="940">
                  <c:v>2.8519999999999999</c:v>
                </c:pt>
                <c:pt idx="941">
                  <c:v>2.855</c:v>
                </c:pt>
                <c:pt idx="942">
                  <c:v>2.8580000000000001</c:v>
                </c:pt>
                <c:pt idx="943">
                  <c:v>2.8610000000000002</c:v>
                </c:pt>
                <c:pt idx="944">
                  <c:v>2.8639999999999999</c:v>
                </c:pt>
                <c:pt idx="945">
                  <c:v>2.867</c:v>
                </c:pt>
                <c:pt idx="946">
                  <c:v>2.87</c:v>
                </c:pt>
                <c:pt idx="947">
                  <c:v>2.8730000000000002</c:v>
                </c:pt>
                <c:pt idx="948">
                  <c:v>2.8759999999999999</c:v>
                </c:pt>
                <c:pt idx="949">
                  <c:v>2.879</c:v>
                </c:pt>
                <c:pt idx="950">
                  <c:v>2.8820000000000001</c:v>
                </c:pt>
                <c:pt idx="951">
                  <c:v>2.8849999999999998</c:v>
                </c:pt>
                <c:pt idx="952">
                  <c:v>2.8879999999999999</c:v>
                </c:pt>
                <c:pt idx="953">
                  <c:v>2.891</c:v>
                </c:pt>
                <c:pt idx="954">
                  <c:v>2.8940000000000001</c:v>
                </c:pt>
                <c:pt idx="955">
                  <c:v>2.8969999999999998</c:v>
                </c:pt>
                <c:pt idx="956">
                  <c:v>2.9</c:v>
                </c:pt>
                <c:pt idx="957">
                  <c:v>2.903</c:v>
                </c:pt>
                <c:pt idx="958">
                  <c:v>2.9060000000000001</c:v>
                </c:pt>
                <c:pt idx="959">
                  <c:v>2.9089999999999998</c:v>
                </c:pt>
                <c:pt idx="960">
                  <c:v>2.9119999999999999</c:v>
                </c:pt>
                <c:pt idx="961">
                  <c:v>2.915</c:v>
                </c:pt>
                <c:pt idx="962">
                  <c:v>2.9180000000000001</c:v>
                </c:pt>
                <c:pt idx="963">
                  <c:v>2.9209999999999998</c:v>
                </c:pt>
                <c:pt idx="964">
                  <c:v>2.9239999999999999</c:v>
                </c:pt>
                <c:pt idx="965">
                  <c:v>2.927</c:v>
                </c:pt>
                <c:pt idx="966">
                  <c:v>2.93</c:v>
                </c:pt>
                <c:pt idx="967">
                  <c:v>2.9329999999999998</c:v>
                </c:pt>
                <c:pt idx="968">
                  <c:v>2.9359999999999999</c:v>
                </c:pt>
                <c:pt idx="969">
                  <c:v>2.9390000000000001</c:v>
                </c:pt>
                <c:pt idx="970">
                  <c:v>2.9420000000000002</c:v>
                </c:pt>
                <c:pt idx="971">
                  <c:v>2.9449999999999998</c:v>
                </c:pt>
                <c:pt idx="972">
                  <c:v>2.948</c:v>
                </c:pt>
                <c:pt idx="973">
                  <c:v>2.9510000000000001</c:v>
                </c:pt>
                <c:pt idx="974">
                  <c:v>2.9540000000000002</c:v>
                </c:pt>
                <c:pt idx="975">
                  <c:v>2.9569999999999999</c:v>
                </c:pt>
                <c:pt idx="976">
                  <c:v>2.96</c:v>
                </c:pt>
                <c:pt idx="977">
                  <c:v>2.9630000000000001</c:v>
                </c:pt>
                <c:pt idx="978">
                  <c:v>2.9660000000000002</c:v>
                </c:pt>
                <c:pt idx="979">
                  <c:v>2.9689999999999999</c:v>
                </c:pt>
                <c:pt idx="980">
                  <c:v>2.972</c:v>
                </c:pt>
                <c:pt idx="981">
                  <c:v>2.9750000000000001</c:v>
                </c:pt>
                <c:pt idx="982">
                  <c:v>2.9780000000000002</c:v>
                </c:pt>
                <c:pt idx="983">
                  <c:v>2.9809999999999999</c:v>
                </c:pt>
                <c:pt idx="984">
                  <c:v>2.984</c:v>
                </c:pt>
                <c:pt idx="985">
                  <c:v>2.9870000000000001</c:v>
                </c:pt>
                <c:pt idx="986">
                  <c:v>2.99</c:v>
                </c:pt>
                <c:pt idx="987">
                  <c:v>2.9929999999999999</c:v>
                </c:pt>
                <c:pt idx="988">
                  <c:v>2.996</c:v>
                </c:pt>
                <c:pt idx="989">
                  <c:v>2.9990000000000001</c:v>
                </c:pt>
                <c:pt idx="990">
                  <c:v>3.0019999999999998</c:v>
                </c:pt>
                <c:pt idx="991">
                  <c:v>3.0049999999999999</c:v>
                </c:pt>
                <c:pt idx="992">
                  <c:v>3.008</c:v>
                </c:pt>
                <c:pt idx="993">
                  <c:v>3.0110000000000001</c:v>
                </c:pt>
                <c:pt idx="994">
                  <c:v>3.0139999999999998</c:v>
                </c:pt>
                <c:pt idx="995">
                  <c:v>3.0169999999999999</c:v>
                </c:pt>
                <c:pt idx="996">
                  <c:v>3.02</c:v>
                </c:pt>
                <c:pt idx="997">
                  <c:v>3.0230000000000001</c:v>
                </c:pt>
                <c:pt idx="998">
                  <c:v>3.0259999999999998</c:v>
                </c:pt>
                <c:pt idx="999">
                  <c:v>3.0289999999999999</c:v>
                </c:pt>
                <c:pt idx="1000">
                  <c:v>3.032</c:v>
                </c:pt>
                <c:pt idx="1001">
                  <c:v>3.0350000000000001</c:v>
                </c:pt>
                <c:pt idx="1002">
                  <c:v>3.0379999999999998</c:v>
                </c:pt>
                <c:pt idx="1003">
                  <c:v>3.0409999999999999</c:v>
                </c:pt>
                <c:pt idx="1004">
                  <c:v>3.044</c:v>
                </c:pt>
                <c:pt idx="1005">
                  <c:v>3.0470000000000002</c:v>
                </c:pt>
                <c:pt idx="1006">
                  <c:v>3.05</c:v>
                </c:pt>
                <c:pt idx="1007">
                  <c:v>3.0529999999999999</c:v>
                </c:pt>
                <c:pt idx="1008">
                  <c:v>3.056</c:v>
                </c:pt>
                <c:pt idx="1009">
                  <c:v>3.0590000000000002</c:v>
                </c:pt>
                <c:pt idx="1010">
                  <c:v>3.0619999999999998</c:v>
                </c:pt>
                <c:pt idx="1011">
                  <c:v>3.0649999999999999</c:v>
                </c:pt>
                <c:pt idx="1012">
                  <c:v>3.0680000000000001</c:v>
                </c:pt>
                <c:pt idx="1013">
                  <c:v>3.0710000000000002</c:v>
                </c:pt>
                <c:pt idx="1014">
                  <c:v>3.0739999999999998</c:v>
                </c:pt>
                <c:pt idx="1015">
                  <c:v>3.077</c:v>
                </c:pt>
                <c:pt idx="1016">
                  <c:v>3.08</c:v>
                </c:pt>
                <c:pt idx="1017">
                  <c:v>3.0830000000000002</c:v>
                </c:pt>
                <c:pt idx="1018">
                  <c:v>3.0859999999999999</c:v>
                </c:pt>
                <c:pt idx="1019">
                  <c:v>3.089</c:v>
                </c:pt>
                <c:pt idx="1020">
                  <c:v>3.0920000000000001</c:v>
                </c:pt>
                <c:pt idx="1021">
                  <c:v>3.0950000000000002</c:v>
                </c:pt>
                <c:pt idx="1022">
                  <c:v>3.0979999999999999</c:v>
                </c:pt>
                <c:pt idx="1023">
                  <c:v>3.101</c:v>
                </c:pt>
                <c:pt idx="1024">
                  <c:v>3.1040000000000001</c:v>
                </c:pt>
                <c:pt idx="1025">
                  <c:v>3.1070000000000002</c:v>
                </c:pt>
                <c:pt idx="1026">
                  <c:v>3.11</c:v>
                </c:pt>
                <c:pt idx="1027">
                  <c:v>3.113</c:v>
                </c:pt>
                <c:pt idx="1028">
                  <c:v>3.1160000000000001</c:v>
                </c:pt>
                <c:pt idx="1029">
                  <c:v>3.1190000000000002</c:v>
                </c:pt>
                <c:pt idx="1030">
                  <c:v>3.1219999999999999</c:v>
                </c:pt>
                <c:pt idx="1031">
                  <c:v>3.125</c:v>
                </c:pt>
                <c:pt idx="1032">
                  <c:v>3.1280000000000001</c:v>
                </c:pt>
                <c:pt idx="1033">
                  <c:v>3.1309999999999998</c:v>
                </c:pt>
                <c:pt idx="1034">
                  <c:v>3.1339999999999999</c:v>
                </c:pt>
                <c:pt idx="1035">
                  <c:v>3.137</c:v>
                </c:pt>
                <c:pt idx="1036">
                  <c:v>3.14</c:v>
                </c:pt>
                <c:pt idx="1037">
                  <c:v>3.1429999999999998</c:v>
                </c:pt>
                <c:pt idx="1038">
                  <c:v>3.1459999999999999</c:v>
                </c:pt>
                <c:pt idx="1039">
                  <c:v>3.149</c:v>
                </c:pt>
                <c:pt idx="1040">
                  <c:v>3.1520000000000001</c:v>
                </c:pt>
                <c:pt idx="1041">
                  <c:v>3.1549999999999998</c:v>
                </c:pt>
                <c:pt idx="1042">
                  <c:v>3.1579999999999999</c:v>
                </c:pt>
                <c:pt idx="1043">
                  <c:v>3.161</c:v>
                </c:pt>
                <c:pt idx="1044">
                  <c:v>3.1640000000000001</c:v>
                </c:pt>
                <c:pt idx="1045">
                  <c:v>3.1669999999999998</c:v>
                </c:pt>
                <c:pt idx="1046">
                  <c:v>3.17</c:v>
                </c:pt>
                <c:pt idx="1047">
                  <c:v>3.173</c:v>
                </c:pt>
                <c:pt idx="1048">
                  <c:v>3.1760000000000002</c:v>
                </c:pt>
                <c:pt idx="1049">
                  <c:v>3.1789999999999998</c:v>
                </c:pt>
                <c:pt idx="1050">
                  <c:v>3.1819999999999999</c:v>
                </c:pt>
                <c:pt idx="1051">
                  <c:v>3.1850000000000001</c:v>
                </c:pt>
                <c:pt idx="1052">
                  <c:v>3.1880000000000002</c:v>
                </c:pt>
                <c:pt idx="1053">
                  <c:v>3.1909999999999998</c:v>
                </c:pt>
                <c:pt idx="1054">
                  <c:v>3.194</c:v>
                </c:pt>
                <c:pt idx="1055">
                  <c:v>3.1970000000000001</c:v>
                </c:pt>
                <c:pt idx="1056">
                  <c:v>3.2</c:v>
                </c:pt>
                <c:pt idx="1057">
                  <c:v>3.2029999999999998</c:v>
                </c:pt>
                <c:pt idx="1058">
                  <c:v>3.206</c:v>
                </c:pt>
                <c:pt idx="1059">
                  <c:v>3.2090000000000001</c:v>
                </c:pt>
                <c:pt idx="1060">
                  <c:v>3.2120000000000002</c:v>
                </c:pt>
                <c:pt idx="1061">
                  <c:v>3.2149999999999999</c:v>
                </c:pt>
                <c:pt idx="1062">
                  <c:v>3.2240000000000002</c:v>
                </c:pt>
                <c:pt idx="1063">
                  <c:v>3.2269999999999999</c:v>
                </c:pt>
                <c:pt idx="1064">
                  <c:v>3.23</c:v>
                </c:pt>
                <c:pt idx="1065">
                  <c:v>3.2330000000000001</c:v>
                </c:pt>
                <c:pt idx="1066">
                  <c:v>3.2360000000000002</c:v>
                </c:pt>
                <c:pt idx="1067">
                  <c:v>3.2389999999999999</c:v>
                </c:pt>
                <c:pt idx="1068">
                  <c:v>3.242</c:v>
                </c:pt>
                <c:pt idx="1069">
                  <c:v>3.2450000000000001</c:v>
                </c:pt>
                <c:pt idx="1070">
                  <c:v>3.2480000000000002</c:v>
                </c:pt>
                <c:pt idx="1071">
                  <c:v>3.2509999999999999</c:v>
                </c:pt>
                <c:pt idx="1072">
                  <c:v>3.254</c:v>
                </c:pt>
                <c:pt idx="1073">
                  <c:v>3.2570000000000001</c:v>
                </c:pt>
                <c:pt idx="1074">
                  <c:v>3.26</c:v>
                </c:pt>
                <c:pt idx="1075">
                  <c:v>3.2629999999999999</c:v>
                </c:pt>
                <c:pt idx="1076">
                  <c:v>3.266</c:v>
                </c:pt>
                <c:pt idx="1077">
                  <c:v>3.2690000000000001</c:v>
                </c:pt>
                <c:pt idx="1078">
                  <c:v>3.2719999999999998</c:v>
                </c:pt>
                <c:pt idx="1079">
                  <c:v>3.2749999999999999</c:v>
                </c:pt>
                <c:pt idx="1080">
                  <c:v>3.278</c:v>
                </c:pt>
                <c:pt idx="1081">
                  <c:v>3.2810000000000001</c:v>
                </c:pt>
                <c:pt idx="1082">
                  <c:v>3.2839999999999998</c:v>
                </c:pt>
                <c:pt idx="1083">
                  <c:v>3.2869999999999999</c:v>
                </c:pt>
                <c:pt idx="1084">
                  <c:v>3.29</c:v>
                </c:pt>
                <c:pt idx="1085">
                  <c:v>3.2930000000000001</c:v>
                </c:pt>
                <c:pt idx="1086">
                  <c:v>3.2959999999999998</c:v>
                </c:pt>
                <c:pt idx="1087">
                  <c:v>3.2989999999999999</c:v>
                </c:pt>
                <c:pt idx="1088">
                  <c:v>3.302</c:v>
                </c:pt>
                <c:pt idx="1089">
                  <c:v>3.3050000000000002</c:v>
                </c:pt>
                <c:pt idx="1090">
                  <c:v>3.3079999999999998</c:v>
                </c:pt>
                <c:pt idx="1091">
                  <c:v>3.3109999999999999</c:v>
                </c:pt>
                <c:pt idx="1092">
                  <c:v>3.3140000000000001</c:v>
                </c:pt>
                <c:pt idx="1093">
                  <c:v>3.3170000000000002</c:v>
                </c:pt>
                <c:pt idx="1094">
                  <c:v>3.32</c:v>
                </c:pt>
                <c:pt idx="1095">
                  <c:v>3.323</c:v>
                </c:pt>
                <c:pt idx="1096">
                  <c:v>3.3260000000000001</c:v>
                </c:pt>
                <c:pt idx="1097">
                  <c:v>3.3290000000000002</c:v>
                </c:pt>
                <c:pt idx="1098">
                  <c:v>3.3319999999999999</c:v>
                </c:pt>
                <c:pt idx="1099">
                  <c:v>3.335</c:v>
                </c:pt>
                <c:pt idx="1100">
                  <c:v>3.3380000000000001</c:v>
                </c:pt>
                <c:pt idx="1101">
                  <c:v>3.3410000000000002</c:v>
                </c:pt>
                <c:pt idx="1102">
                  <c:v>3.3439999999999999</c:v>
                </c:pt>
                <c:pt idx="1103">
                  <c:v>3.347</c:v>
                </c:pt>
                <c:pt idx="1104">
                  <c:v>3.35</c:v>
                </c:pt>
                <c:pt idx="1105">
                  <c:v>3.3530000000000002</c:v>
                </c:pt>
                <c:pt idx="1106">
                  <c:v>3.3559999999999999</c:v>
                </c:pt>
                <c:pt idx="1107">
                  <c:v>3.359</c:v>
                </c:pt>
                <c:pt idx="1108">
                  <c:v>3.3620000000000001</c:v>
                </c:pt>
                <c:pt idx="1109">
                  <c:v>3.3650000000000002</c:v>
                </c:pt>
                <c:pt idx="1110">
                  <c:v>3.3679999999999999</c:v>
                </c:pt>
                <c:pt idx="1111">
                  <c:v>3.371</c:v>
                </c:pt>
                <c:pt idx="1112">
                  <c:v>3.3740000000000001</c:v>
                </c:pt>
                <c:pt idx="1113">
                  <c:v>3.3769999999999998</c:v>
                </c:pt>
                <c:pt idx="1114">
                  <c:v>3.38</c:v>
                </c:pt>
                <c:pt idx="1115">
                  <c:v>3.383</c:v>
                </c:pt>
                <c:pt idx="1116">
                  <c:v>3.3860000000000001</c:v>
                </c:pt>
                <c:pt idx="1117">
                  <c:v>3.3889999999999998</c:v>
                </c:pt>
                <c:pt idx="1118">
                  <c:v>3.3919999999999999</c:v>
                </c:pt>
                <c:pt idx="1119">
                  <c:v>3.395</c:v>
                </c:pt>
                <c:pt idx="1120">
                  <c:v>3.3980000000000001</c:v>
                </c:pt>
                <c:pt idx="1121">
                  <c:v>3.4009999999999998</c:v>
                </c:pt>
                <c:pt idx="1122">
                  <c:v>3.4039999999999999</c:v>
                </c:pt>
                <c:pt idx="1123">
                  <c:v>3.407</c:v>
                </c:pt>
                <c:pt idx="1124">
                  <c:v>3.41</c:v>
                </c:pt>
                <c:pt idx="1125">
                  <c:v>3.4129999999999998</c:v>
                </c:pt>
                <c:pt idx="1126">
                  <c:v>3.4159999999999999</c:v>
                </c:pt>
                <c:pt idx="1127">
                  <c:v>3.419</c:v>
                </c:pt>
                <c:pt idx="1128">
                  <c:v>3.4220000000000002</c:v>
                </c:pt>
                <c:pt idx="1129">
                  <c:v>3.4249999999999998</c:v>
                </c:pt>
                <c:pt idx="1130">
                  <c:v>3.4279999999999999</c:v>
                </c:pt>
                <c:pt idx="1131">
                  <c:v>3.431</c:v>
                </c:pt>
                <c:pt idx="1132">
                  <c:v>3.4340000000000002</c:v>
                </c:pt>
                <c:pt idx="1133">
                  <c:v>3.4369999999999998</c:v>
                </c:pt>
                <c:pt idx="1134">
                  <c:v>3.44</c:v>
                </c:pt>
                <c:pt idx="1135">
                  <c:v>3.4430000000000001</c:v>
                </c:pt>
                <c:pt idx="1136">
                  <c:v>3.4460000000000002</c:v>
                </c:pt>
                <c:pt idx="1137">
                  <c:v>3.4489999999999998</c:v>
                </c:pt>
                <c:pt idx="1138">
                  <c:v>3.452</c:v>
                </c:pt>
                <c:pt idx="1139">
                  <c:v>3.4550000000000001</c:v>
                </c:pt>
                <c:pt idx="1140">
                  <c:v>3.4580000000000002</c:v>
                </c:pt>
                <c:pt idx="1141">
                  <c:v>3.4609999999999999</c:v>
                </c:pt>
                <c:pt idx="1142">
                  <c:v>3.464</c:v>
                </c:pt>
                <c:pt idx="1143">
                  <c:v>3.4670000000000001</c:v>
                </c:pt>
                <c:pt idx="1144">
                  <c:v>3.47</c:v>
                </c:pt>
                <c:pt idx="1145">
                  <c:v>3.4729999999999999</c:v>
                </c:pt>
                <c:pt idx="1146">
                  <c:v>3.476</c:v>
                </c:pt>
                <c:pt idx="1147">
                  <c:v>3.4790000000000001</c:v>
                </c:pt>
                <c:pt idx="1148">
                  <c:v>3.4820000000000002</c:v>
                </c:pt>
                <c:pt idx="1149">
                  <c:v>3.4849999999999999</c:v>
                </c:pt>
                <c:pt idx="1150">
                  <c:v>3.488</c:v>
                </c:pt>
                <c:pt idx="1151">
                  <c:v>3.4910000000000001</c:v>
                </c:pt>
                <c:pt idx="1152">
                  <c:v>3.4940000000000002</c:v>
                </c:pt>
                <c:pt idx="1153">
                  <c:v>3.4969999999999999</c:v>
                </c:pt>
                <c:pt idx="1154">
                  <c:v>3.5</c:v>
                </c:pt>
                <c:pt idx="1155">
                  <c:v>3.5030000000000001</c:v>
                </c:pt>
                <c:pt idx="1156">
                  <c:v>3.5059999999999998</c:v>
                </c:pt>
                <c:pt idx="1157">
                  <c:v>3.5089999999999999</c:v>
                </c:pt>
                <c:pt idx="1158">
                  <c:v>3.512</c:v>
                </c:pt>
                <c:pt idx="1159">
                  <c:v>3.5150000000000001</c:v>
                </c:pt>
                <c:pt idx="1160">
                  <c:v>3.5179999999999998</c:v>
                </c:pt>
                <c:pt idx="1161">
                  <c:v>3.5209999999999999</c:v>
                </c:pt>
                <c:pt idx="1162">
                  <c:v>3.524</c:v>
                </c:pt>
                <c:pt idx="1163">
                  <c:v>3.5270000000000001</c:v>
                </c:pt>
                <c:pt idx="1164">
                  <c:v>3.53</c:v>
                </c:pt>
                <c:pt idx="1165">
                  <c:v>3.5329999999999999</c:v>
                </c:pt>
                <c:pt idx="1166">
                  <c:v>3.536</c:v>
                </c:pt>
                <c:pt idx="1167">
                  <c:v>3.5390000000000001</c:v>
                </c:pt>
                <c:pt idx="1168">
                  <c:v>3.5419999999999998</c:v>
                </c:pt>
                <c:pt idx="1169">
                  <c:v>3.5449999999999999</c:v>
                </c:pt>
                <c:pt idx="1170">
                  <c:v>3.548</c:v>
                </c:pt>
                <c:pt idx="1171">
                  <c:v>3.5510000000000002</c:v>
                </c:pt>
                <c:pt idx="1172">
                  <c:v>3.5539999999999998</c:v>
                </c:pt>
                <c:pt idx="1173">
                  <c:v>3.5569999999999999</c:v>
                </c:pt>
                <c:pt idx="1174">
                  <c:v>3.56</c:v>
                </c:pt>
                <c:pt idx="1175">
                  <c:v>3.5630000000000002</c:v>
                </c:pt>
                <c:pt idx="1176">
                  <c:v>3.5659999999999998</c:v>
                </c:pt>
                <c:pt idx="1177">
                  <c:v>3.569</c:v>
                </c:pt>
                <c:pt idx="1178">
                  <c:v>3.5720000000000001</c:v>
                </c:pt>
                <c:pt idx="1179">
                  <c:v>3.5750000000000002</c:v>
                </c:pt>
                <c:pt idx="1180">
                  <c:v>3.5779999999999998</c:v>
                </c:pt>
                <c:pt idx="1181">
                  <c:v>3.581</c:v>
                </c:pt>
                <c:pt idx="1182">
                  <c:v>3.5840000000000001</c:v>
                </c:pt>
                <c:pt idx="1183">
                  <c:v>3.5870000000000002</c:v>
                </c:pt>
                <c:pt idx="1184">
                  <c:v>3.59</c:v>
                </c:pt>
                <c:pt idx="1185">
                  <c:v>3.593</c:v>
                </c:pt>
                <c:pt idx="1186">
                  <c:v>3.5960000000000001</c:v>
                </c:pt>
                <c:pt idx="1187">
                  <c:v>3.5990000000000002</c:v>
                </c:pt>
                <c:pt idx="1188">
                  <c:v>3.6019999999999999</c:v>
                </c:pt>
                <c:pt idx="1189">
                  <c:v>3.605</c:v>
                </c:pt>
                <c:pt idx="1190">
                  <c:v>3.6080000000000001</c:v>
                </c:pt>
                <c:pt idx="1191">
                  <c:v>3.6110000000000002</c:v>
                </c:pt>
                <c:pt idx="1192">
                  <c:v>3.6139999999999999</c:v>
                </c:pt>
                <c:pt idx="1193">
                  <c:v>3.617</c:v>
                </c:pt>
                <c:pt idx="1194">
                  <c:v>3.62</c:v>
                </c:pt>
                <c:pt idx="1195">
                  <c:v>3.6230000000000002</c:v>
                </c:pt>
                <c:pt idx="1196">
                  <c:v>3.6259999999999999</c:v>
                </c:pt>
                <c:pt idx="1197">
                  <c:v>3.629</c:v>
                </c:pt>
                <c:pt idx="1198">
                  <c:v>3.6320000000000001</c:v>
                </c:pt>
                <c:pt idx="1199">
                  <c:v>3.6349999999999998</c:v>
                </c:pt>
                <c:pt idx="1200">
                  <c:v>3.6379999999999999</c:v>
                </c:pt>
                <c:pt idx="1201">
                  <c:v>3.641</c:v>
                </c:pt>
                <c:pt idx="1202">
                  <c:v>3.6440000000000001</c:v>
                </c:pt>
                <c:pt idx="1203">
                  <c:v>3.6469999999999998</c:v>
                </c:pt>
                <c:pt idx="1204">
                  <c:v>3.65</c:v>
                </c:pt>
                <c:pt idx="1205">
                  <c:v>3.653</c:v>
                </c:pt>
                <c:pt idx="1206">
                  <c:v>3.6560000000000001</c:v>
                </c:pt>
                <c:pt idx="1207">
                  <c:v>3.6589999999999998</c:v>
                </c:pt>
                <c:pt idx="1208">
                  <c:v>3.6619999999999999</c:v>
                </c:pt>
                <c:pt idx="1209">
                  <c:v>3.665</c:v>
                </c:pt>
                <c:pt idx="1210">
                  <c:v>3.6680000000000001</c:v>
                </c:pt>
                <c:pt idx="1211">
                  <c:v>3.6709999999999998</c:v>
                </c:pt>
                <c:pt idx="1212">
                  <c:v>3.6739999999999999</c:v>
                </c:pt>
                <c:pt idx="1213">
                  <c:v>3.677</c:v>
                </c:pt>
                <c:pt idx="1214">
                  <c:v>3.68</c:v>
                </c:pt>
                <c:pt idx="1215">
                  <c:v>3.6829999999999998</c:v>
                </c:pt>
                <c:pt idx="1216">
                  <c:v>3.6859999999999999</c:v>
                </c:pt>
                <c:pt idx="1217">
                  <c:v>3.6890000000000001</c:v>
                </c:pt>
                <c:pt idx="1218">
                  <c:v>3.6920000000000002</c:v>
                </c:pt>
                <c:pt idx="1219">
                  <c:v>3.6949999999999998</c:v>
                </c:pt>
                <c:pt idx="1220">
                  <c:v>3.698</c:v>
                </c:pt>
                <c:pt idx="1221">
                  <c:v>3.7010000000000001</c:v>
                </c:pt>
                <c:pt idx="1222">
                  <c:v>3.7040000000000002</c:v>
                </c:pt>
                <c:pt idx="1223">
                  <c:v>3.7069999999999999</c:v>
                </c:pt>
                <c:pt idx="1224">
                  <c:v>3.71</c:v>
                </c:pt>
                <c:pt idx="1225">
                  <c:v>3.7130000000000001</c:v>
                </c:pt>
                <c:pt idx="1226">
                  <c:v>3.7160000000000002</c:v>
                </c:pt>
                <c:pt idx="1227">
                  <c:v>3.7189999999999999</c:v>
                </c:pt>
                <c:pt idx="1228">
                  <c:v>3.722</c:v>
                </c:pt>
                <c:pt idx="1229">
                  <c:v>3.7250000000000001</c:v>
                </c:pt>
                <c:pt idx="1230">
                  <c:v>3.7280000000000002</c:v>
                </c:pt>
                <c:pt idx="1231">
                  <c:v>3.7309999999999999</c:v>
                </c:pt>
                <c:pt idx="1232">
                  <c:v>3.734</c:v>
                </c:pt>
                <c:pt idx="1233">
                  <c:v>3.7370000000000001</c:v>
                </c:pt>
                <c:pt idx="1234">
                  <c:v>3.74</c:v>
                </c:pt>
                <c:pt idx="1235">
                  <c:v>3.7429999999999999</c:v>
                </c:pt>
                <c:pt idx="1236">
                  <c:v>3.746</c:v>
                </c:pt>
                <c:pt idx="1237">
                  <c:v>3.7490000000000001</c:v>
                </c:pt>
                <c:pt idx="1238">
                  <c:v>3.7519999999999998</c:v>
                </c:pt>
                <c:pt idx="1239">
                  <c:v>3.7549999999999999</c:v>
                </c:pt>
                <c:pt idx="1240">
                  <c:v>3.758</c:v>
                </c:pt>
                <c:pt idx="1241">
                  <c:v>3.7610000000000001</c:v>
                </c:pt>
                <c:pt idx="1242">
                  <c:v>3.7639999999999998</c:v>
                </c:pt>
                <c:pt idx="1243">
                  <c:v>3.7669999999999999</c:v>
                </c:pt>
                <c:pt idx="1244">
                  <c:v>3.77</c:v>
                </c:pt>
                <c:pt idx="1245">
                  <c:v>3.7730000000000001</c:v>
                </c:pt>
                <c:pt idx="1246">
                  <c:v>3.7759999999999998</c:v>
                </c:pt>
                <c:pt idx="1247">
                  <c:v>3.7789999999999999</c:v>
                </c:pt>
                <c:pt idx="1248">
                  <c:v>3.782</c:v>
                </c:pt>
                <c:pt idx="1249">
                  <c:v>3.7850000000000001</c:v>
                </c:pt>
                <c:pt idx="1250">
                  <c:v>3.7879999999999998</c:v>
                </c:pt>
                <c:pt idx="1251">
                  <c:v>3.7909999999999999</c:v>
                </c:pt>
                <c:pt idx="1252">
                  <c:v>3.794</c:v>
                </c:pt>
                <c:pt idx="1253">
                  <c:v>3.7970000000000002</c:v>
                </c:pt>
                <c:pt idx="1254">
                  <c:v>3.8</c:v>
                </c:pt>
                <c:pt idx="1255">
                  <c:v>3.8029999999999999</c:v>
                </c:pt>
                <c:pt idx="1256">
                  <c:v>3.806</c:v>
                </c:pt>
                <c:pt idx="1257">
                  <c:v>3.8090000000000002</c:v>
                </c:pt>
                <c:pt idx="1258">
                  <c:v>3.8119999999999998</c:v>
                </c:pt>
                <c:pt idx="1259">
                  <c:v>3.8149999999999999</c:v>
                </c:pt>
                <c:pt idx="1260">
                  <c:v>3.8180000000000001</c:v>
                </c:pt>
                <c:pt idx="1261">
                  <c:v>3.8210000000000002</c:v>
                </c:pt>
                <c:pt idx="1262">
                  <c:v>3.8239999999999998</c:v>
                </c:pt>
                <c:pt idx="1263">
                  <c:v>3.827</c:v>
                </c:pt>
                <c:pt idx="1264">
                  <c:v>3.83</c:v>
                </c:pt>
                <c:pt idx="1265">
                  <c:v>3.8330000000000002</c:v>
                </c:pt>
                <c:pt idx="1266">
                  <c:v>3.8359999999999999</c:v>
                </c:pt>
                <c:pt idx="1267">
                  <c:v>3.839</c:v>
                </c:pt>
                <c:pt idx="1268">
                  <c:v>3.8420000000000001</c:v>
                </c:pt>
                <c:pt idx="1269">
                  <c:v>3.8450000000000002</c:v>
                </c:pt>
                <c:pt idx="1270">
                  <c:v>3.8479999999999999</c:v>
                </c:pt>
                <c:pt idx="1271">
                  <c:v>3.851</c:v>
                </c:pt>
                <c:pt idx="1272">
                  <c:v>3.8540000000000001</c:v>
                </c:pt>
                <c:pt idx="1273">
                  <c:v>3.8570000000000002</c:v>
                </c:pt>
                <c:pt idx="1274">
                  <c:v>3.86</c:v>
                </c:pt>
                <c:pt idx="1275">
                  <c:v>3.863</c:v>
                </c:pt>
                <c:pt idx="1276">
                  <c:v>3.8660000000000001</c:v>
                </c:pt>
                <c:pt idx="1277">
                  <c:v>3.8690000000000002</c:v>
                </c:pt>
                <c:pt idx="1278">
                  <c:v>3.8719999999999999</c:v>
                </c:pt>
                <c:pt idx="1279">
                  <c:v>3.875</c:v>
                </c:pt>
                <c:pt idx="1280">
                  <c:v>3.8780000000000001</c:v>
                </c:pt>
                <c:pt idx="1281">
                  <c:v>3.8809999999999998</c:v>
                </c:pt>
                <c:pt idx="1282">
                  <c:v>3.8839999999999999</c:v>
                </c:pt>
                <c:pt idx="1283">
                  <c:v>3.887</c:v>
                </c:pt>
                <c:pt idx="1284">
                  <c:v>3.89</c:v>
                </c:pt>
                <c:pt idx="1285">
                  <c:v>3.8929999999999998</c:v>
                </c:pt>
                <c:pt idx="1286">
                  <c:v>3.8959999999999999</c:v>
                </c:pt>
                <c:pt idx="1287">
                  <c:v>3.899</c:v>
                </c:pt>
                <c:pt idx="1288">
                  <c:v>3.9020000000000001</c:v>
                </c:pt>
                <c:pt idx="1289">
                  <c:v>3.9049999999999998</c:v>
                </c:pt>
                <c:pt idx="1290">
                  <c:v>3.9079999999999999</c:v>
                </c:pt>
                <c:pt idx="1291">
                  <c:v>3.911</c:v>
                </c:pt>
                <c:pt idx="1292">
                  <c:v>3.9140000000000001</c:v>
                </c:pt>
                <c:pt idx="1293">
                  <c:v>3.9169999999999998</c:v>
                </c:pt>
                <c:pt idx="1294">
                  <c:v>3.92</c:v>
                </c:pt>
                <c:pt idx="1295">
                  <c:v>3.923</c:v>
                </c:pt>
                <c:pt idx="1296">
                  <c:v>3.9260000000000002</c:v>
                </c:pt>
                <c:pt idx="1297">
                  <c:v>3.9289999999999998</c:v>
                </c:pt>
                <c:pt idx="1298">
                  <c:v>3.9319999999999999</c:v>
                </c:pt>
                <c:pt idx="1299">
                  <c:v>3.9350000000000001</c:v>
                </c:pt>
                <c:pt idx="1300">
                  <c:v>3.9380000000000002</c:v>
                </c:pt>
                <c:pt idx="1301">
                  <c:v>3.9409999999999998</c:v>
                </c:pt>
                <c:pt idx="1302">
                  <c:v>3.944</c:v>
                </c:pt>
                <c:pt idx="1303">
                  <c:v>3.9470000000000001</c:v>
                </c:pt>
                <c:pt idx="1304">
                  <c:v>3.95</c:v>
                </c:pt>
                <c:pt idx="1305">
                  <c:v>3.9529999999999998</c:v>
                </c:pt>
                <c:pt idx="1306">
                  <c:v>3.956</c:v>
                </c:pt>
                <c:pt idx="1307">
                  <c:v>3.9590000000000001</c:v>
                </c:pt>
                <c:pt idx="1308">
                  <c:v>3.9620000000000002</c:v>
                </c:pt>
                <c:pt idx="1309">
                  <c:v>3.9649999999999999</c:v>
                </c:pt>
                <c:pt idx="1310">
                  <c:v>3.968</c:v>
                </c:pt>
                <c:pt idx="1311">
                  <c:v>3.9710000000000001</c:v>
                </c:pt>
                <c:pt idx="1312">
                  <c:v>3.9740000000000002</c:v>
                </c:pt>
                <c:pt idx="1313">
                  <c:v>3.9769999999999999</c:v>
                </c:pt>
                <c:pt idx="1314">
                  <c:v>3.98</c:v>
                </c:pt>
                <c:pt idx="1315">
                  <c:v>3.9830000000000001</c:v>
                </c:pt>
                <c:pt idx="1316">
                  <c:v>3.9860000000000002</c:v>
                </c:pt>
                <c:pt idx="1317">
                  <c:v>3.9889999999999999</c:v>
                </c:pt>
                <c:pt idx="1318">
                  <c:v>3.992</c:v>
                </c:pt>
                <c:pt idx="1319">
                  <c:v>3.9950000000000001</c:v>
                </c:pt>
                <c:pt idx="1320">
                  <c:v>3.9980000000000002</c:v>
                </c:pt>
                <c:pt idx="1321">
                  <c:v>4.0010000000000003</c:v>
                </c:pt>
                <c:pt idx="1322">
                  <c:v>4.0039999999999996</c:v>
                </c:pt>
                <c:pt idx="1323">
                  <c:v>4.0069999999999997</c:v>
                </c:pt>
                <c:pt idx="1324">
                  <c:v>4.01</c:v>
                </c:pt>
                <c:pt idx="1325">
                  <c:v>4.0129999999999999</c:v>
                </c:pt>
                <c:pt idx="1326">
                  <c:v>4.016</c:v>
                </c:pt>
                <c:pt idx="1327">
                  <c:v>4.0190000000000001</c:v>
                </c:pt>
                <c:pt idx="1328">
                  <c:v>4.0220000000000002</c:v>
                </c:pt>
                <c:pt idx="1329">
                  <c:v>4.0250000000000004</c:v>
                </c:pt>
                <c:pt idx="1330">
                  <c:v>4.0279999999999996</c:v>
                </c:pt>
                <c:pt idx="1331">
                  <c:v>4.0309999999999997</c:v>
                </c:pt>
                <c:pt idx="1332">
                  <c:v>4.0339999999999998</c:v>
                </c:pt>
                <c:pt idx="1333">
                  <c:v>4.0369999999999999</c:v>
                </c:pt>
                <c:pt idx="1334">
                  <c:v>4.04</c:v>
                </c:pt>
                <c:pt idx="1335">
                  <c:v>4.0430000000000001</c:v>
                </c:pt>
                <c:pt idx="1336">
                  <c:v>4.0460000000000003</c:v>
                </c:pt>
                <c:pt idx="1337">
                  <c:v>4.0490000000000004</c:v>
                </c:pt>
                <c:pt idx="1338">
                  <c:v>4.0519999999999996</c:v>
                </c:pt>
                <c:pt idx="1339">
                  <c:v>4.0549999999999997</c:v>
                </c:pt>
                <c:pt idx="1340">
                  <c:v>4.0579999999999998</c:v>
                </c:pt>
                <c:pt idx="1341">
                  <c:v>4.0609999999999999</c:v>
                </c:pt>
                <c:pt idx="1342">
                  <c:v>4.0640000000000001</c:v>
                </c:pt>
                <c:pt idx="1343">
                  <c:v>4.0670000000000002</c:v>
                </c:pt>
                <c:pt idx="1344">
                  <c:v>4.07</c:v>
                </c:pt>
                <c:pt idx="1345">
                  <c:v>4.0730000000000004</c:v>
                </c:pt>
                <c:pt idx="1346">
                  <c:v>4.0759999999999996</c:v>
                </c:pt>
                <c:pt idx="1347">
                  <c:v>4.0789999999999997</c:v>
                </c:pt>
                <c:pt idx="1348">
                  <c:v>4.0819999999999999</c:v>
                </c:pt>
                <c:pt idx="1349">
                  <c:v>4.085</c:v>
                </c:pt>
                <c:pt idx="1350">
                  <c:v>4.0880000000000001</c:v>
                </c:pt>
                <c:pt idx="1351">
                  <c:v>4.0910000000000002</c:v>
                </c:pt>
                <c:pt idx="1352">
                  <c:v>4.0940000000000003</c:v>
                </c:pt>
                <c:pt idx="1353">
                  <c:v>4.0970000000000004</c:v>
                </c:pt>
                <c:pt idx="1354">
                  <c:v>4.0999999999999996</c:v>
                </c:pt>
                <c:pt idx="1355">
                  <c:v>4.1029999999999998</c:v>
                </c:pt>
                <c:pt idx="1356">
                  <c:v>4.1059999999999999</c:v>
                </c:pt>
                <c:pt idx="1357">
                  <c:v>4.109</c:v>
                </c:pt>
                <c:pt idx="1358">
                  <c:v>4.1120000000000001</c:v>
                </c:pt>
                <c:pt idx="1359">
                  <c:v>4.1150000000000002</c:v>
                </c:pt>
                <c:pt idx="1360">
                  <c:v>4.1180000000000003</c:v>
                </c:pt>
                <c:pt idx="1361">
                  <c:v>4.1210000000000004</c:v>
                </c:pt>
                <c:pt idx="1362">
                  <c:v>4.1239999999999997</c:v>
                </c:pt>
                <c:pt idx="1363">
                  <c:v>4.1269999999999998</c:v>
                </c:pt>
                <c:pt idx="1364">
                  <c:v>4.13</c:v>
                </c:pt>
                <c:pt idx="1365">
                  <c:v>4.133</c:v>
                </c:pt>
                <c:pt idx="1366">
                  <c:v>4.1360000000000001</c:v>
                </c:pt>
                <c:pt idx="1367">
                  <c:v>4.1390000000000002</c:v>
                </c:pt>
                <c:pt idx="1368">
                  <c:v>4.1420000000000003</c:v>
                </c:pt>
                <c:pt idx="1369">
                  <c:v>4.1449999999999996</c:v>
                </c:pt>
                <c:pt idx="1370">
                  <c:v>4.1479999999999997</c:v>
                </c:pt>
                <c:pt idx="1371">
                  <c:v>4.1509999999999998</c:v>
                </c:pt>
                <c:pt idx="1372">
                  <c:v>4.1539999999999999</c:v>
                </c:pt>
                <c:pt idx="1373">
                  <c:v>4.157</c:v>
                </c:pt>
                <c:pt idx="1374">
                  <c:v>4.16</c:v>
                </c:pt>
                <c:pt idx="1375">
                  <c:v>4.1630000000000003</c:v>
                </c:pt>
                <c:pt idx="1376">
                  <c:v>4.1660000000000004</c:v>
                </c:pt>
                <c:pt idx="1377">
                  <c:v>4.1689999999999996</c:v>
                </c:pt>
                <c:pt idx="1378">
                  <c:v>4.1719999999999997</c:v>
                </c:pt>
                <c:pt idx="1379">
                  <c:v>4.1749999999999998</c:v>
                </c:pt>
                <c:pt idx="1380">
                  <c:v>4.1779999999999999</c:v>
                </c:pt>
                <c:pt idx="1381">
                  <c:v>4.181</c:v>
                </c:pt>
                <c:pt idx="1382">
                  <c:v>4.1840000000000002</c:v>
                </c:pt>
                <c:pt idx="1383">
                  <c:v>4.1870000000000003</c:v>
                </c:pt>
                <c:pt idx="1384">
                  <c:v>4.1900000000000004</c:v>
                </c:pt>
                <c:pt idx="1385">
                  <c:v>4.1929999999999996</c:v>
                </c:pt>
                <c:pt idx="1386">
                  <c:v>4.1959999999999997</c:v>
                </c:pt>
                <c:pt idx="1387">
                  <c:v>4.1989999999999998</c:v>
                </c:pt>
                <c:pt idx="1388">
                  <c:v>4.202</c:v>
                </c:pt>
                <c:pt idx="1389">
                  <c:v>4.2050000000000001</c:v>
                </c:pt>
                <c:pt idx="1390">
                  <c:v>4.2080000000000002</c:v>
                </c:pt>
                <c:pt idx="1391">
                  <c:v>4.2110000000000003</c:v>
                </c:pt>
                <c:pt idx="1392">
                  <c:v>4.2140000000000004</c:v>
                </c:pt>
                <c:pt idx="1393">
                  <c:v>4.2169999999999996</c:v>
                </c:pt>
                <c:pt idx="1394">
                  <c:v>4.22</c:v>
                </c:pt>
                <c:pt idx="1395">
                  <c:v>4.2229999999999999</c:v>
                </c:pt>
                <c:pt idx="1396">
                  <c:v>4.226</c:v>
                </c:pt>
                <c:pt idx="1397">
                  <c:v>4.2290000000000001</c:v>
                </c:pt>
                <c:pt idx="1398">
                  <c:v>4.2320000000000002</c:v>
                </c:pt>
                <c:pt idx="1399">
                  <c:v>4.2350000000000003</c:v>
                </c:pt>
                <c:pt idx="1400">
                  <c:v>4.2380000000000004</c:v>
                </c:pt>
                <c:pt idx="1401">
                  <c:v>4.2409999999999997</c:v>
                </c:pt>
                <c:pt idx="1402">
                  <c:v>4.2439999999999998</c:v>
                </c:pt>
                <c:pt idx="1403">
                  <c:v>4.2469999999999999</c:v>
                </c:pt>
                <c:pt idx="1404">
                  <c:v>4.25</c:v>
                </c:pt>
                <c:pt idx="1405">
                  <c:v>4.2530000000000001</c:v>
                </c:pt>
                <c:pt idx="1406">
                  <c:v>4.2560000000000002</c:v>
                </c:pt>
                <c:pt idx="1407">
                  <c:v>4.2590000000000003</c:v>
                </c:pt>
                <c:pt idx="1408">
                  <c:v>4.2619999999999996</c:v>
                </c:pt>
                <c:pt idx="1409">
                  <c:v>4.2649999999999997</c:v>
                </c:pt>
                <c:pt idx="1410">
                  <c:v>4.2679999999999998</c:v>
                </c:pt>
                <c:pt idx="1411">
                  <c:v>4.2709999999999999</c:v>
                </c:pt>
                <c:pt idx="1412">
                  <c:v>4.274</c:v>
                </c:pt>
                <c:pt idx="1413">
                  <c:v>4.2770000000000001</c:v>
                </c:pt>
                <c:pt idx="1414">
                  <c:v>4.2859999999999996</c:v>
                </c:pt>
                <c:pt idx="1415">
                  <c:v>4.2889999999999997</c:v>
                </c:pt>
                <c:pt idx="1416">
                  <c:v>4.2919999999999998</c:v>
                </c:pt>
                <c:pt idx="1417">
                  <c:v>4.2949999999999999</c:v>
                </c:pt>
                <c:pt idx="1418">
                  <c:v>4.298</c:v>
                </c:pt>
                <c:pt idx="1419">
                  <c:v>4.3010000000000002</c:v>
                </c:pt>
                <c:pt idx="1420">
                  <c:v>4.3040000000000003</c:v>
                </c:pt>
                <c:pt idx="1421">
                  <c:v>4.3070000000000004</c:v>
                </c:pt>
                <c:pt idx="1422">
                  <c:v>4.3099999999999996</c:v>
                </c:pt>
                <c:pt idx="1423">
                  <c:v>4.3129999999999997</c:v>
                </c:pt>
                <c:pt idx="1424">
                  <c:v>4.3159999999999998</c:v>
                </c:pt>
                <c:pt idx="1425">
                  <c:v>4.319</c:v>
                </c:pt>
                <c:pt idx="1426">
                  <c:v>4.3220000000000001</c:v>
                </c:pt>
                <c:pt idx="1427">
                  <c:v>4.3250000000000002</c:v>
                </c:pt>
                <c:pt idx="1428">
                  <c:v>4.3280000000000003</c:v>
                </c:pt>
                <c:pt idx="1429">
                  <c:v>4.3310000000000004</c:v>
                </c:pt>
                <c:pt idx="1430">
                  <c:v>4.3339999999999996</c:v>
                </c:pt>
                <c:pt idx="1431">
                  <c:v>4.3369999999999997</c:v>
                </c:pt>
                <c:pt idx="1432">
                  <c:v>4.34</c:v>
                </c:pt>
                <c:pt idx="1433">
                  <c:v>4.343</c:v>
                </c:pt>
                <c:pt idx="1434">
                  <c:v>4.3460000000000001</c:v>
                </c:pt>
                <c:pt idx="1435">
                  <c:v>4.3490000000000002</c:v>
                </c:pt>
                <c:pt idx="1436">
                  <c:v>4.3520000000000003</c:v>
                </c:pt>
                <c:pt idx="1437">
                  <c:v>4.3550000000000004</c:v>
                </c:pt>
                <c:pt idx="1438">
                  <c:v>4.3579999999999997</c:v>
                </c:pt>
                <c:pt idx="1439">
                  <c:v>4.3609999999999998</c:v>
                </c:pt>
                <c:pt idx="1440">
                  <c:v>4.3639999999999999</c:v>
                </c:pt>
                <c:pt idx="1441">
                  <c:v>4.367</c:v>
                </c:pt>
                <c:pt idx="1442">
                  <c:v>4.37</c:v>
                </c:pt>
                <c:pt idx="1443">
                  <c:v>4.3730000000000002</c:v>
                </c:pt>
                <c:pt idx="1444">
                  <c:v>4.3760000000000003</c:v>
                </c:pt>
                <c:pt idx="1445">
                  <c:v>4.3789999999999996</c:v>
                </c:pt>
                <c:pt idx="1446">
                  <c:v>4.3819999999999997</c:v>
                </c:pt>
                <c:pt idx="1447">
                  <c:v>4.3849999999999998</c:v>
                </c:pt>
                <c:pt idx="1448">
                  <c:v>4.3879999999999999</c:v>
                </c:pt>
                <c:pt idx="1449">
                  <c:v>4.391</c:v>
                </c:pt>
                <c:pt idx="1450">
                  <c:v>4.3940000000000001</c:v>
                </c:pt>
                <c:pt idx="1451">
                  <c:v>4.3970000000000002</c:v>
                </c:pt>
                <c:pt idx="1452">
                  <c:v>4.4000000000000004</c:v>
                </c:pt>
                <c:pt idx="1453">
                  <c:v>4.4029999999999996</c:v>
                </c:pt>
                <c:pt idx="1454">
                  <c:v>4.4059999999999997</c:v>
                </c:pt>
                <c:pt idx="1455">
                  <c:v>4.4089999999999998</c:v>
                </c:pt>
                <c:pt idx="1456">
                  <c:v>4.4119999999999999</c:v>
                </c:pt>
                <c:pt idx="1457">
                  <c:v>4.415</c:v>
                </c:pt>
                <c:pt idx="1458">
                  <c:v>4.4180000000000001</c:v>
                </c:pt>
                <c:pt idx="1459">
                  <c:v>4.4210000000000003</c:v>
                </c:pt>
                <c:pt idx="1460">
                  <c:v>4.4240000000000004</c:v>
                </c:pt>
                <c:pt idx="1461">
                  <c:v>4.4269999999999996</c:v>
                </c:pt>
                <c:pt idx="1462">
                  <c:v>4.43</c:v>
                </c:pt>
                <c:pt idx="1463">
                  <c:v>4.4329999999999998</c:v>
                </c:pt>
                <c:pt idx="1464">
                  <c:v>4.4359999999999999</c:v>
                </c:pt>
                <c:pt idx="1465">
                  <c:v>4.4390000000000001</c:v>
                </c:pt>
                <c:pt idx="1466">
                  <c:v>4.4420000000000002</c:v>
                </c:pt>
                <c:pt idx="1467">
                  <c:v>4.4450000000000003</c:v>
                </c:pt>
                <c:pt idx="1468">
                  <c:v>4.4480000000000004</c:v>
                </c:pt>
                <c:pt idx="1469">
                  <c:v>4.4509999999999996</c:v>
                </c:pt>
                <c:pt idx="1470">
                  <c:v>4.4539999999999997</c:v>
                </c:pt>
                <c:pt idx="1471">
                  <c:v>4.4569999999999999</c:v>
                </c:pt>
                <c:pt idx="1472">
                  <c:v>4.46</c:v>
                </c:pt>
                <c:pt idx="1473">
                  <c:v>4.4630000000000001</c:v>
                </c:pt>
                <c:pt idx="1474">
                  <c:v>4.4660000000000002</c:v>
                </c:pt>
                <c:pt idx="1475">
                  <c:v>4.4690000000000003</c:v>
                </c:pt>
                <c:pt idx="1476">
                  <c:v>4.4720000000000004</c:v>
                </c:pt>
                <c:pt idx="1477">
                  <c:v>4.4749999999999996</c:v>
                </c:pt>
                <c:pt idx="1478">
                  <c:v>4.4779999999999998</c:v>
                </c:pt>
                <c:pt idx="1479">
                  <c:v>4.4809999999999999</c:v>
                </c:pt>
                <c:pt idx="1480">
                  <c:v>4.484</c:v>
                </c:pt>
                <c:pt idx="1481">
                  <c:v>4.4870000000000001</c:v>
                </c:pt>
                <c:pt idx="1482">
                  <c:v>4.49</c:v>
                </c:pt>
                <c:pt idx="1483">
                  <c:v>4.4930000000000003</c:v>
                </c:pt>
                <c:pt idx="1484">
                  <c:v>4.4960000000000004</c:v>
                </c:pt>
                <c:pt idx="1485">
                  <c:v>4.4989999999999997</c:v>
                </c:pt>
                <c:pt idx="1486">
                  <c:v>4.5019999999999998</c:v>
                </c:pt>
                <c:pt idx="1487">
                  <c:v>4.5049999999999999</c:v>
                </c:pt>
                <c:pt idx="1488">
                  <c:v>4.508</c:v>
                </c:pt>
                <c:pt idx="1489">
                  <c:v>4.5110000000000001</c:v>
                </c:pt>
                <c:pt idx="1490">
                  <c:v>4.5140000000000002</c:v>
                </c:pt>
                <c:pt idx="1491">
                  <c:v>4.5170000000000003</c:v>
                </c:pt>
                <c:pt idx="1492">
                  <c:v>4.5199999999999996</c:v>
                </c:pt>
                <c:pt idx="1493">
                  <c:v>4.5229999999999997</c:v>
                </c:pt>
                <c:pt idx="1494">
                  <c:v>4.5259999999999998</c:v>
                </c:pt>
                <c:pt idx="1495">
                  <c:v>4.5289999999999999</c:v>
                </c:pt>
                <c:pt idx="1496">
                  <c:v>4.532</c:v>
                </c:pt>
                <c:pt idx="1497">
                  <c:v>4.5350000000000001</c:v>
                </c:pt>
                <c:pt idx="1498">
                  <c:v>4.5380000000000003</c:v>
                </c:pt>
                <c:pt idx="1499">
                  <c:v>4.5410000000000004</c:v>
                </c:pt>
                <c:pt idx="1500">
                  <c:v>4.5439999999999996</c:v>
                </c:pt>
                <c:pt idx="1501">
                  <c:v>4.5469999999999997</c:v>
                </c:pt>
                <c:pt idx="1502">
                  <c:v>4.55</c:v>
                </c:pt>
                <c:pt idx="1503">
                  <c:v>4.5529999999999999</c:v>
                </c:pt>
                <c:pt idx="1504">
                  <c:v>4.556</c:v>
                </c:pt>
                <c:pt idx="1505">
                  <c:v>4.5590000000000002</c:v>
                </c:pt>
                <c:pt idx="1506">
                  <c:v>4.5620000000000003</c:v>
                </c:pt>
                <c:pt idx="1507">
                  <c:v>4.5650000000000004</c:v>
                </c:pt>
                <c:pt idx="1508">
                  <c:v>4.5679999999999996</c:v>
                </c:pt>
                <c:pt idx="1509">
                  <c:v>4.5709999999999997</c:v>
                </c:pt>
                <c:pt idx="1510">
                  <c:v>4.5739999999999998</c:v>
                </c:pt>
                <c:pt idx="1511">
                  <c:v>4.577</c:v>
                </c:pt>
                <c:pt idx="1512">
                  <c:v>4.58</c:v>
                </c:pt>
                <c:pt idx="1513">
                  <c:v>4.5830000000000002</c:v>
                </c:pt>
                <c:pt idx="1514">
                  <c:v>4.5860000000000003</c:v>
                </c:pt>
                <c:pt idx="1515">
                  <c:v>4.5890000000000004</c:v>
                </c:pt>
                <c:pt idx="1516">
                  <c:v>4.5919999999999996</c:v>
                </c:pt>
                <c:pt idx="1517">
                  <c:v>4.5949999999999998</c:v>
                </c:pt>
                <c:pt idx="1518">
                  <c:v>4.5979999999999999</c:v>
                </c:pt>
                <c:pt idx="1519">
                  <c:v>4.601</c:v>
                </c:pt>
                <c:pt idx="1520">
                  <c:v>4.6040000000000001</c:v>
                </c:pt>
                <c:pt idx="1521">
                  <c:v>4.6070000000000002</c:v>
                </c:pt>
                <c:pt idx="1522">
                  <c:v>4.6100000000000003</c:v>
                </c:pt>
                <c:pt idx="1523">
                  <c:v>4.6130000000000004</c:v>
                </c:pt>
                <c:pt idx="1524">
                  <c:v>4.6159999999999997</c:v>
                </c:pt>
                <c:pt idx="1525">
                  <c:v>4.6189999999999998</c:v>
                </c:pt>
                <c:pt idx="1526">
                  <c:v>4.6219999999999999</c:v>
                </c:pt>
                <c:pt idx="1527">
                  <c:v>4.625</c:v>
                </c:pt>
                <c:pt idx="1528">
                  <c:v>4.6280000000000001</c:v>
                </c:pt>
                <c:pt idx="1529">
                  <c:v>4.6310000000000002</c:v>
                </c:pt>
                <c:pt idx="1530">
                  <c:v>4.6340000000000003</c:v>
                </c:pt>
                <c:pt idx="1531">
                  <c:v>4.6369999999999996</c:v>
                </c:pt>
                <c:pt idx="1532">
                  <c:v>4.6399999999999997</c:v>
                </c:pt>
                <c:pt idx="1533">
                  <c:v>4.6429999999999998</c:v>
                </c:pt>
                <c:pt idx="1534">
                  <c:v>4.6459999999999999</c:v>
                </c:pt>
                <c:pt idx="1535">
                  <c:v>4.649</c:v>
                </c:pt>
                <c:pt idx="1536">
                  <c:v>4.6520000000000001</c:v>
                </c:pt>
                <c:pt idx="1537">
                  <c:v>4.6550000000000002</c:v>
                </c:pt>
                <c:pt idx="1538">
                  <c:v>4.6580000000000004</c:v>
                </c:pt>
                <c:pt idx="1539">
                  <c:v>4.6609999999999996</c:v>
                </c:pt>
                <c:pt idx="1540">
                  <c:v>4.6639999999999997</c:v>
                </c:pt>
                <c:pt idx="1541">
                  <c:v>4.6669999999999998</c:v>
                </c:pt>
                <c:pt idx="1542">
                  <c:v>4.67</c:v>
                </c:pt>
                <c:pt idx="1543">
                  <c:v>4.673</c:v>
                </c:pt>
                <c:pt idx="1544">
                  <c:v>4.6760000000000002</c:v>
                </c:pt>
                <c:pt idx="1545">
                  <c:v>4.6790000000000003</c:v>
                </c:pt>
                <c:pt idx="1546">
                  <c:v>4.6820000000000004</c:v>
                </c:pt>
                <c:pt idx="1547">
                  <c:v>4.6849999999999996</c:v>
                </c:pt>
                <c:pt idx="1548">
                  <c:v>4.6879999999999997</c:v>
                </c:pt>
                <c:pt idx="1549">
                  <c:v>4.6909999999999998</c:v>
                </c:pt>
                <c:pt idx="1550">
                  <c:v>4.694</c:v>
                </c:pt>
                <c:pt idx="1551">
                  <c:v>4.6970000000000001</c:v>
                </c:pt>
                <c:pt idx="1552">
                  <c:v>4.7</c:v>
                </c:pt>
                <c:pt idx="1553">
                  <c:v>4.7030000000000003</c:v>
                </c:pt>
                <c:pt idx="1554">
                  <c:v>4.7060000000000004</c:v>
                </c:pt>
                <c:pt idx="1555">
                  <c:v>4.7089999999999996</c:v>
                </c:pt>
                <c:pt idx="1556">
                  <c:v>4.7119999999999997</c:v>
                </c:pt>
                <c:pt idx="1557">
                  <c:v>4.7149999999999999</c:v>
                </c:pt>
                <c:pt idx="1558">
                  <c:v>4.718</c:v>
                </c:pt>
                <c:pt idx="1559">
                  <c:v>4.7210000000000001</c:v>
                </c:pt>
                <c:pt idx="1560">
                  <c:v>4.7240000000000002</c:v>
                </c:pt>
                <c:pt idx="1561">
                  <c:v>4.7270000000000003</c:v>
                </c:pt>
                <c:pt idx="1562">
                  <c:v>4.7300000000000004</c:v>
                </c:pt>
                <c:pt idx="1563">
                  <c:v>4.7329999999999997</c:v>
                </c:pt>
                <c:pt idx="1564">
                  <c:v>4.7359999999999998</c:v>
                </c:pt>
                <c:pt idx="1565">
                  <c:v>4.7389999999999999</c:v>
                </c:pt>
                <c:pt idx="1566">
                  <c:v>4.742</c:v>
                </c:pt>
                <c:pt idx="1567">
                  <c:v>4.7450000000000001</c:v>
                </c:pt>
                <c:pt idx="1568">
                  <c:v>4.7480000000000002</c:v>
                </c:pt>
                <c:pt idx="1569">
                  <c:v>4.7510000000000003</c:v>
                </c:pt>
                <c:pt idx="1570">
                  <c:v>4.7539999999999996</c:v>
                </c:pt>
                <c:pt idx="1571">
                  <c:v>4.7569999999999997</c:v>
                </c:pt>
                <c:pt idx="1572">
                  <c:v>4.76</c:v>
                </c:pt>
                <c:pt idx="1573">
                  <c:v>4.7629999999999999</c:v>
                </c:pt>
                <c:pt idx="1574">
                  <c:v>4.766</c:v>
                </c:pt>
                <c:pt idx="1575">
                  <c:v>4.7690000000000001</c:v>
                </c:pt>
                <c:pt idx="1576">
                  <c:v>4.7720000000000002</c:v>
                </c:pt>
                <c:pt idx="1577">
                  <c:v>4.7750000000000004</c:v>
                </c:pt>
                <c:pt idx="1578">
                  <c:v>4.7779999999999996</c:v>
                </c:pt>
                <c:pt idx="1579">
                  <c:v>4.7809999999999997</c:v>
                </c:pt>
                <c:pt idx="1580">
                  <c:v>4.7839999999999998</c:v>
                </c:pt>
                <c:pt idx="1581">
                  <c:v>4.7869999999999999</c:v>
                </c:pt>
                <c:pt idx="1582">
                  <c:v>4.79</c:v>
                </c:pt>
                <c:pt idx="1583">
                  <c:v>4.7930000000000001</c:v>
                </c:pt>
                <c:pt idx="1584">
                  <c:v>4.7960000000000003</c:v>
                </c:pt>
                <c:pt idx="1585">
                  <c:v>4.7990000000000004</c:v>
                </c:pt>
                <c:pt idx="1586">
                  <c:v>4.8019999999999996</c:v>
                </c:pt>
                <c:pt idx="1587">
                  <c:v>4.8049999999999997</c:v>
                </c:pt>
                <c:pt idx="1588">
                  <c:v>4.8079999999999998</c:v>
                </c:pt>
                <c:pt idx="1589">
                  <c:v>4.8109999999999999</c:v>
                </c:pt>
                <c:pt idx="1590">
                  <c:v>4.8230000000000004</c:v>
                </c:pt>
                <c:pt idx="1591">
                  <c:v>4.8259999999999996</c:v>
                </c:pt>
                <c:pt idx="1592">
                  <c:v>4.8289999999999997</c:v>
                </c:pt>
                <c:pt idx="1593">
                  <c:v>4.8319999999999999</c:v>
                </c:pt>
                <c:pt idx="1594">
                  <c:v>4.835</c:v>
                </c:pt>
                <c:pt idx="1595">
                  <c:v>4.8380000000000001</c:v>
                </c:pt>
                <c:pt idx="1596">
                  <c:v>4.8410000000000002</c:v>
                </c:pt>
                <c:pt idx="1597">
                  <c:v>4.8440000000000003</c:v>
                </c:pt>
                <c:pt idx="1598">
                  <c:v>4.8470000000000004</c:v>
                </c:pt>
                <c:pt idx="1599">
                  <c:v>4.8499999999999996</c:v>
                </c:pt>
                <c:pt idx="1600">
                  <c:v>4.8529999999999998</c:v>
                </c:pt>
                <c:pt idx="1601">
                  <c:v>4.8559999999999999</c:v>
                </c:pt>
                <c:pt idx="1602">
                  <c:v>4.859</c:v>
                </c:pt>
                <c:pt idx="1603">
                  <c:v>4.8620000000000001</c:v>
                </c:pt>
                <c:pt idx="1604">
                  <c:v>4.8650000000000002</c:v>
                </c:pt>
                <c:pt idx="1605">
                  <c:v>4.8680000000000003</c:v>
                </c:pt>
                <c:pt idx="1606">
                  <c:v>4.8710000000000004</c:v>
                </c:pt>
                <c:pt idx="1607">
                  <c:v>4.8739999999999997</c:v>
                </c:pt>
                <c:pt idx="1608">
                  <c:v>4.8769999999999998</c:v>
                </c:pt>
                <c:pt idx="1609">
                  <c:v>4.88</c:v>
                </c:pt>
                <c:pt idx="1610">
                  <c:v>4.883</c:v>
                </c:pt>
                <c:pt idx="1611">
                  <c:v>4.8860000000000001</c:v>
                </c:pt>
                <c:pt idx="1612">
                  <c:v>4.8890000000000002</c:v>
                </c:pt>
                <c:pt idx="1613">
                  <c:v>4.8920000000000003</c:v>
                </c:pt>
                <c:pt idx="1614">
                  <c:v>4.8949999999999996</c:v>
                </c:pt>
                <c:pt idx="1615">
                  <c:v>4.8979999999999997</c:v>
                </c:pt>
                <c:pt idx="1616">
                  <c:v>4.9009999999999998</c:v>
                </c:pt>
                <c:pt idx="1617">
                  <c:v>4.9039999999999999</c:v>
                </c:pt>
                <c:pt idx="1618">
                  <c:v>4.907</c:v>
                </c:pt>
                <c:pt idx="1619">
                  <c:v>4.91</c:v>
                </c:pt>
                <c:pt idx="1620">
                  <c:v>4.9130000000000003</c:v>
                </c:pt>
                <c:pt idx="1621">
                  <c:v>4.9160000000000004</c:v>
                </c:pt>
                <c:pt idx="1622">
                  <c:v>4.9189999999999996</c:v>
                </c:pt>
                <c:pt idx="1623">
                  <c:v>4.9219999999999997</c:v>
                </c:pt>
                <c:pt idx="1624">
                  <c:v>4.9249999999999998</c:v>
                </c:pt>
                <c:pt idx="1625">
                  <c:v>4.9279999999999999</c:v>
                </c:pt>
                <c:pt idx="1626">
                  <c:v>4.931</c:v>
                </c:pt>
                <c:pt idx="1627">
                  <c:v>4.9340000000000002</c:v>
                </c:pt>
                <c:pt idx="1628">
                  <c:v>4.9370000000000003</c:v>
                </c:pt>
                <c:pt idx="1629">
                  <c:v>4.9400000000000004</c:v>
                </c:pt>
                <c:pt idx="1630">
                  <c:v>4.9429999999999996</c:v>
                </c:pt>
                <c:pt idx="1631">
                  <c:v>4.9459999999999997</c:v>
                </c:pt>
                <c:pt idx="1632">
                  <c:v>4.9489999999999998</c:v>
                </c:pt>
                <c:pt idx="1633">
                  <c:v>4.952</c:v>
                </c:pt>
                <c:pt idx="1634">
                  <c:v>4.9550000000000001</c:v>
                </c:pt>
                <c:pt idx="1635">
                  <c:v>4.9580000000000002</c:v>
                </c:pt>
                <c:pt idx="1636">
                  <c:v>4.9610000000000003</c:v>
                </c:pt>
                <c:pt idx="1637">
                  <c:v>4.9640000000000004</c:v>
                </c:pt>
                <c:pt idx="1638">
                  <c:v>4.9669999999999996</c:v>
                </c:pt>
                <c:pt idx="1639">
                  <c:v>4.97</c:v>
                </c:pt>
                <c:pt idx="1640">
                  <c:v>4.9729999999999999</c:v>
                </c:pt>
                <c:pt idx="1641">
                  <c:v>4.9790000000000001</c:v>
                </c:pt>
                <c:pt idx="1642">
                  <c:v>4.9820000000000002</c:v>
                </c:pt>
                <c:pt idx="1643">
                  <c:v>4.9850000000000003</c:v>
                </c:pt>
                <c:pt idx="1644">
                  <c:v>4.9880000000000004</c:v>
                </c:pt>
                <c:pt idx="1645">
                  <c:v>4.9909999999999997</c:v>
                </c:pt>
                <c:pt idx="1646">
                  <c:v>4.9939999999999998</c:v>
                </c:pt>
                <c:pt idx="1647">
                  <c:v>4.9969999999999999</c:v>
                </c:pt>
                <c:pt idx="1648">
                  <c:v>5</c:v>
                </c:pt>
                <c:pt idx="1649">
                  <c:v>5.0030000000000001</c:v>
                </c:pt>
                <c:pt idx="1650">
                  <c:v>5.0060000000000002</c:v>
                </c:pt>
                <c:pt idx="1651">
                  <c:v>5.0090000000000003</c:v>
                </c:pt>
                <c:pt idx="1652">
                  <c:v>5.0119999999999996</c:v>
                </c:pt>
                <c:pt idx="1653">
                  <c:v>5.0149999999999997</c:v>
                </c:pt>
                <c:pt idx="1654">
                  <c:v>5.0179999999999998</c:v>
                </c:pt>
                <c:pt idx="1655">
                  <c:v>5.0209999999999999</c:v>
                </c:pt>
                <c:pt idx="1656">
                  <c:v>5.024</c:v>
                </c:pt>
                <c:pt idx="1657">
                  <c:v>5.0270000000000001</c:v>
                </c:pt>
                <c:pt idx="1658">
                  <c:v>5.03</c:v>
                </c:pt>
                <c:pt idx="1659">
                  <c:v>5.0330000000000004</c:v>
                </c:pt>
                <c:pt idx="1660">
                  <c:v>5.0359999999999996</c:v>
                </c:pt>
                <c:pt idx="1661">
                  <c:v>5.0389999999999997</c:v>
                </c:pt>
                <c:pt idx="1662">
                  <c:v>5.0419999999999998</c:v>
                </c:pt>
                <c:pt idx="1663">
                  <c:v>5.0449999999999999</c:v>
                </c:pt>
                <c:pt idx="1664">
                  <c:v>5.048</c:v>
                </c:pt>
                <c:pt idx="1665">
                  <c:v>5.0510000000000002</c:v>
                </c:pt>
                <c:pt idx="1666">
                  <c:v>5.0540000000000003</c:v>
                </c:pt>
                <c:pt idx="1667">
                  <c:v>5.0570000000000004</c:v>
                </c:pt>
                <c:pt idx="1668">
                  <c:v>5.0599999999999996</c:v>
                </c:pt>
                <c:pt idx="1669">
                  <c:v>5.0629999999999997</c:v>
                </c:pt>
                <c:pt idx="1670">
                  <c:v>5.0659999999999998</c:v>
                </c:pt>
                <c:pt idx="1671">
                  <c:v>5.069</c:v>
                </c:pt>
                <c:pt idx="1672">
                  <c:v>5.0720000000000001</c:v>
                </c:pt>
                <c:pt idx="1673">
                  <c:v>5.0750000000000002</c:v>
                </c:pt>
                <c:pt idx="1674">
                  <c:v>5.0780000000000003</c:v>
                </c:pt>
                <c:pt idx="1675">
                  <c:v>5.0810000000000004</c:v>
                </c:pt>
                <c:pt idx="1676">
                  <c:v>5.0839999999999996</c:v>
                </c:pt>
                <c:pt idx="1677">
                  <c:v>5.0869999999999997</c:v>
                </c:pt>
                <c:pt idx="1678">
                  <c:v>5.09</c:v>
                </c:pt>
                <c:pt idx="1679">
                  <c:v>5.093</c:v>
                </c:pt>
                <c:pt idx="1680">
                  <c:v>5.0960000000000001</c:v>
                </c:pt>
                <c:pt idx="1681">
                  <c:v>5.0990000000000002</c:v>
                </c:pt>
                <c:pt idx="1682">
                  <c:v>5.1020000000000003</c:v>
                </c:pt>
                <c:pt idx="1683">
                  <c:v>5.1050000000000004</c:v>
                </c:pt>
                <c:pt idx="1684">
                  <c:v>5.1079999999999997</c:v>
                </c:pt>
                <c:pt idx="1685">
                  <c:v>5.1109999999999998</c:v>
                </c:pt>
                <c:pt idx="1686">
                  <c:v>5.1139999999999999</c:v>
                </c:pt>
                <c:pt idx="1687">
                  <c:v>5.117</c:v>
                </c:pt>
                <c:pt idx="1688">
                  <c:v>5.12</c:v>
                </c:pt>
                <c:pt idx="1689">
                  <c:v>5.1230000000000002</c:v>
                </c:pt>
                <c:pt idx="1690">
                  <c:v>5.1260000000000003</c:v>
                </c:pt>
                <c:pt idx="1691">
                  <c:v>5.1289999999999996</c:v>
                </c:pt>
                <c:pt idx="1692">
                  <c:v>5.1319999999999997</c:v>
                </c:pt>
                <c:pt idx="1693">
                  <c:v>5.1349999999999998</c:v>
                </c:pt>
                <c:pt idx="1694">
                  <c:v>5.1379999999999999</c:v>
                </c:pt>
                <c:pt idx="1695">
                  <c:v>5.141</c:v>
                </c:pt>
                <c:pt idx="1696">
                  <c:v>5.1440000000000001</c:v>
                </c:pt>
                <c:pt idx="1697">
                  <c:v>5.1470000000000002</c:v>
                </c:pt>
                <c:pt idx="1698">
                  <c:v>5.15</c:v>
                </c:pt>
                <c:pt idx="1699">
                  <c:v>5.1529999999999996</c:v>
                </c:pt>
                <c:pt idx="1700">
                  <c:v>5.1559999999999997</c:v>
                </c:pt>
                <c:pt idx="1701">
                  <c:v>5.1589999999999998</c:v>
                </c:pt>
                <c:pt idx="1702">
                  <c:v>5.1619999999999999</c:v>
                </c:pt>
                <c:pt idx="1703">
                  <c:v>5.165</c:v>
                </c:pt>
                <c:pt idx="1704">
                  <c:v>5.1680000000000001</c:v>
                </c:pt>
                <c:pt idx="1705">
                  <c:v>5.1710000000000003</c:v>
                </c:pt>
                <c:pt idx="1706">
                  <c:v>5.1740000000000004</c:v>
                </c:pt>
                <c:pt idx="1707">
                  <c:v>5.1769999999999996</c:v>
                </c:pt>
                <c:pt idx="1708">
                  <c:v>5.18</c:v>
                </c:pt>
                <c:pt idx="1709">
                  <c:v>5.1829999999999998</c:v>
                </c:pt>
                <c:pt idx="1710">
                  <c:v>5.1859999999999999</c:v>
                </c:pt>
                <c:pt idx="1711">
                  <c:v>5.1890000000000001</c:v>
                </c:pt>
                <c:pt idx="1712">
                  <c:v>5.1920000000000002</c:v>
                </c:pt>
                <c:pt idx="1713">
                  <c:v>5.1950000000000003</c:v>
                </c:pt>
                <c:pt idx="1714">
                  <c:v>5.1980000000000004</c:v>
                </c:pt>
                <c:pt idx="1715">
                  <c:v>5.2009999999999996</c:v>
                </c:pt>
                <c:pt idx="1716">
                  <c:v>5.2039999999999997</c:v>
                </c:pt>
                <c:pt idx="1717">
                  <c:v>5.2069999999999999</c:v>
                </c:pt>
                <c:pt idx="1718">
                  <c:v>5.21</c:v>
                </c:pt>
                <c:pt idx="1719">
                  <c:v>5.2130000000000001</c:v>
                </c:pt>
                <c:pt idx="1720">
                  <c:v>5.2160000000000002</c:v>
                </c:pt>
                <c:pt idx="1721">
                  <c:v>5.2190000000000003</c:v>
                </c:pt>
                <c:pt idx="1722">
                  <c:v>5.2220000000000004</c:v>
                </c:pt>
                <c:pt idx="1723">
                  <c:v>5.2249999999999996</c:v>
                </c:pt>
                <c:pt idx="1724">
                  <c:v>5.2370000000000001</c:v>
                </c:pt>
                <c:pt idx="1725">
                  <c:v>5.24</c:v>
                </c:pt>
                <c:pt idx="1726">
                  <c:v>5.2430000000000003</c:v>
                </c:pt>
                <c:pt idx="1727">
                  <c:v>5.2460000000000004</c:v>
                </c:pt>
                <c:pt idx="1728">
                  <c:v>5.2489999999999997</c:v>
                </c:pt>
                <c:pt idx="1729">
                  <c:v>5.2519999999999998</c:v>
                </c:pt>
                <c:pt idx="1730">
                  <c:v>5.2549999999999999</c:v>
                </c:pt>
                <c:pt idx="1731">
                  <c:v>5.258</c:v>
                </c:pt>
                <c:pt idx="1732">
                  <c:v>5.2610000000000001</c:v>
                </c:pt>
                <c:pt idx="1733">
                  <c:v>5.2640000000000002</c:v>
                </c:pt>
                <c:pt idx="1734">
                  <c:v>5.2670000000000003</c:v>
                </c:pt>
                <c:pt idx="1735">
                  <c:v>5.27</c:v>
                </c:pt>
                <c:pt idx="1736">
                  <c:v>5.2729999999999997</c:v>
                </c:pt>
                <c:pt idx="1737">
                  <c:v>5.2759999999999998</c:v>
                </c:pt>
                <c:pt idx="1738">
                  <c:v>5.2789999999999999</c:v>
                </c:pt>
                <c:pt idx="1739">
                  <c:v>5.282</c:v>
                </c:pt>
                <c:pt idx="1740">
                  <c:v>5.2850000000000001</c:v>
                </c:pt>
                <c:pt idx="1741">
                  <c:v>5.2880000000000003</c:v>
                </c:pt>
                <c:pt idx="1742">
                  <c:v>5.2910000000000004</c:v>
                </c:pt>
                <c:pt idx="1743">
                  <c:v>5.2939999999999996</c:v>
                </c:pt>
                <c:pt idx="1744">
                  <c:v>5.2969999999999997</c:v>
                </c:pt>
                <c:pt idx="1745">
                  <c:v>5.3</c:v>
                </c:pt>
                <c:pt idx="1746">
                  <c:v>5.3029999999999999</c:v>
                </c:pt>
                <c:pt idx="1747">
                  <c:v>5.306</c:v>
                </c:pt>
                <c:pt idx="1748">
                  <c:v>5.3090000000000002</c:v>
                </c:pt>
                <c:pt idx="1749">
                  <c:v>5.3120000000000003</c:v>
                </c:pt>
                <c:pt idx="1750">
                  <c:v>5.3150000000000004</c:v>
                </c:pt>
                <c:pt idx="1751">
                  <c:v>5.3179999999999996</c:v>
                </c:pt>
                <c:pt idx="1752">
                  <c:v>5.3209999999999997</c:v>
                </c:pt>
                <c:pt idx="1753">
                  <c:v>5.3239999999999998</c:v>
                </c:pt>
                <c:pt idx="1754">
                  <c:v>5.327</c:v>
                </c:pt>
                <c:pt idx="1755">
                  <c:v>5.33</c:v>
                </c:pt>
                <c:pt idx="1756">
                  <c:v>5.3330000000000002</c:v>
                </c:pt>
                <c:pt idx="1757">
                  <c:v>5.3360000000000003</c:v>
                </c:pt>
                <c:pt idx="1758">
                  <c:v>5.3390000000000004</c:v>
                </c:pt>
                <c:pt idx="1759">
                  <c:v>5.3419999999999996</c:v>
                </c:pt>
                <c:pt idx="1760">
                  <c:v>5.3449999999999998</c:v>
                </c:pt>
                <c:pt idx="1761">
                  <c:v>5.3479999999999999</c:v>
                </c:pt>
                <c:pt idx="1762">
                  <c:v>5.351</c:v>
                </c:pt>
                <c:pt idx="1763">
                  <c:v>5.3540000000000001</c:v>
                </c:pt>
                <c:pt idx="1764">
                  <c:v>5.3570000000000002</c:v>
                </c:pt>
                <c:pt idx="1765">
                  <c:v>5.36</c:v>
                </c:pt>
                <c:pt idx="1766">
                  <c:v>5.3630000000000004</c:v>
                </c:pt>
                <c:pt idx="1767">
                  <c:v>5.3659999999999997</c:v>
                </c:pt>
                <c:pt idx="1768">
                  <c:v>5.3689999999999998</c:v>
                </c:pt>
                <c:pt idx="1769">
                  <c:v>5.3719999999999999</c:v>
                </c:pt>
                <c:pt idx="1770">
                  <c:v>5.375</c:v>
                </c:pt>
                <c:pt idx="1771">
                  <c:v>5.3780000000000001</c:v>
                </c:pt>
                <c:pt idx="1772">
                  <c:v>5.3810000000000002</c:v>
                </c:pt>
                <c:pt idx="1773">
                  <c:v>5.3840000000000003</c:v>
                </c:pt>
                <c:pt idx="1774">
                  <c:v>5.3869999999999996</c:v>
                </c:pt>
                <c:pt idx="1775">
                  <c:v>5.39</c:v>
                </c:pt>
                <c:pt idx="1776">
                  <c:v>5.3929999999999998</c:v>
                </c:pt>
                <c:pt idx="1777">
                  <c:v>5.3959999999999999</c:v>
                </c:pt>
                <c:pt idx="1778">
                  <c:v>5.399</c:v>
                </c:pt>
                <c:pt idx="1779">
                  <c:v>5.4020000000000001</c:v>
                </c:pt>
                <c:pt idx="1780">
                  <c:v>5.4050000000000002</c:v>
                </c:pt>
                <c:pt idx="1781">
                  <c:v>5.4080000000000004</c:v>
                </c:pt>
                <c:pt idx="1782">
                  <c:v>5.4109999999999996</c:v>
                </c:pt>
                <c:pt idx="1783">
                  <c:v>5.4139999999999997</c:v>
                </c:pt>
                <c:pt idx="1784">
                  <c:v>5.4169999999999998</c:v>
                </c:pt>
                <c:pt idx="1785">
                  <c:v>5.42</c:v>
                </c:pt>
                <c:pt idx="1786">
                  <c:v>5.423</c:v>
                </c:pt>
                <c:pt idx="1787">
                  <c:v>5.4260000000000002</c:v>
                </c:pt>
                <c:pt idx="1788">
                  <c:v>5.4290000000000003</c:v>
                </c:pt>
                <c:pt idx="1789">
                  <c:v>5.4320000000000004</c:v>
                </c:pt>
                <c:pt idx="1790">
                  <c:v>5.4349999999999996</c:v>
                </c:pt>
                <c:pt idx="1791">
                  <c:v>5.4379999999999997</c:v>
                </c:pt>
                <c:pt idx="1792">
                  <c:v>5.4409999999999998</c:v>
                </c:pt>
                <c:pt idx="1793">
                  <c:v>5.444</c:v>
                </c:pt>
                <c:pt idx="1794">
                  <c:v>5.4470000000000001</c:v>
                </c:pt>
                <c:pt idx="1795">
                  <c:v>5.45</c:v>
                </c:pt>
                <c:pt idx="1796">
                  <c:v>5.4530000000000003</c:v>
                </c:pt>
                <c:pt idx="1797">
                  <c:v>5.4560000000000004</c:v>
                </c:pt>
                <c:pt idx="1798">
                  <c:v>5.4589999999999996</c:v>
                </c:pt>
                <c:pt idx="1799">
                  <c:v>5.4619999999999997</c:v>
                </c:pt>
                <c:pt idx="1800">
                  <c:v>5.4649999999999999</c:v>
                </c:pt>
                <c:pt idx="1801">
                  <c:v>5.468</c:v>
                </c:pt>
                <c:pt idx="1802">
                  <c:v>5.4710000000000001</c:v>
                </c:pt>
                <c:pt idx="1803">
                  <c:v>5.4740000000000002</c:v>
                </c:pt>
                <c:pt idx="1804">
                  <c:v>5.4770000000000003</c:v>
                </c:pt>
                <c:pt idx="1805">
                  <c:v>5.48</c:v>
                </c:pt>
                <c:pt idx="1806">
                  <c:v>5.4829999999999997</c:v>
                </c:pt>
                <c:pt idx="1807">
                  <c:v>5.4859999999999998</c:v>
                </c:pt>
                <c:pt idx="1808">
                  <c:v>5.4889999999999999</c:v>
                </c:pt>
                <c:pt idx="1809">
                  <c:v>5.492</c:v>
                </c:pt>
                <c:pt idx="1810">
                  <c:v>5.4950000000000001</c:v>
                </c:pt>
                <c:pt idx="1811">
                  <c:v>5.4980000000000002</c:v>
                </c:pt>
                <c:pt idx="1812">
                  <c:v>5.5010000000000003</c:v>
                </c:pt>
                <c:pt idx="1813">
                  <c:v>5.5039999999999996</c:v>
                </c:pt>
                <c:pt idx="1814">
                  <c:v>5.5069999999999997</c:v>
                </c:pt>
                <c:pt idx="1815">
                  <c:v>5.51</c:v>
                </c:pt>
                <c:pt idx="1816">
                  <c:v>5.5129999999999999</c:v>
                </c:pt>
                <c:pt idx="1817">
                  <c:v>5.516</c:v>
                </c:pt>
                <c:pt idx="1818">
                  <c:v>5.5190000000000001</c:v>
                </c:pt>
                <c:pt idx="1819">
                  <c:v>5.5220000000000002</c:v>
                </c:pt>
                <c:pt idx="1820">
                  <c:v>5.5250000000000004</c:v>
                </c:pt>
                <c:pt idx="1821">
                  <c:v>5.5279999999999996</c:v>
                </c:pt>
                <c:pt idx="1822">
                  <c:v>5.5309999999999997</c:v>
                </c:pt>
                <c:pt idx="1823">
                  <c:v>5.5339999999999998</c:v>
                </c:pt>
                <c:pt idx="1824">
                  <c:v>5.5369999999999999</c:v>
                </c:pt>
                <c:pt idx="1825">
                  <c:v>5.54</c:v>
                </c:pt>
                <c:pt idx="1826">
                  <c:v>5.5430000000000001</c:v>
                </c:pt>
                <c:pt idx="1827">
                  <c:v>5.5460000000000003</c:v>
                </c:pt>
                <c:pt idx="1828">
                  <c:v>5.5490000000000004</c:v>
                </c:pt>
                <c:pt idx="1829">
                  <c:v>5.5519999999999996</c:v>
                </c:pt>
                <c:pt idx="1830">
                  <c:v>5.5549999999999997</c:v>
                </c:pt>
                <c:pt idx="1831">
                  <c:v>5.5579999999999998</c:v>
                </c:pt>
                <c:pt idx="1832">
                  <c:v>5.5609999999999999</c:v>
                </c:pt>
                <c:pt idx="1833">
                  <c:v>5.5640000000000001</c:v>
                </c:pt>
                <c:pt idx="1834">
                  <c:v>5.5670000000000002</c:v>
                </c:pt>
                <c:pt idx="1835">
                  <c:v>5.57</c:v>
                </c:pt>
                <c:pt idx="1836">
                  <c:v>5.5730000000000004</c:v>
                </c:pt>
                <c:pt idx="1837">
                  <c:v>5.5759999999999996</c:v>
                </c:pt>
                <c:pt idx="1838">
                  <c:v>5.5789999999999997</c:v>
                </c:pt>
                <c:pt idx="1839">
                  <c:v>5.5819999999999999</c:v>
                </c:pt>
                <c:pt idx="1840">
                  <c:v>5.585</c:v>
                </c:pt>
                <c:pt idx="1841">
                  <c:v>5.5880000000000001</c:v>
                </c:pt>
                <c:pt idx="1842">
                  <c:v>5.5910000000000002</c:v>
                </c:pt>
                <c:pt idx="1843">
                  <c:v>5.5940000000000003</c:v>
                </c:pt>
                <c:pt idx="1844">
                  <c:v>5.5970000000000004</c:v>
                </c:pt>
                <c:pt idx="1845">
                  <c:v>5.6</c:v>
                </c:pt>
                <c:pt idx="1846">
                  <c:v>5.6029999999999998</c:v>
                </c:pt>
                <c:pt idx="1847">
                  <c:v>5.6059999999999999</c:v>
                </c:pt>
                <c:pt idx="1848">
                  <c:v>5.609</c:v>
                </c:pt>
                <c:pt idx="1849">
                  <c:v>5.6120000000000001</c:v>
                </c:pt>
                <c:pt idx="1850">
                  <c:v>5.6150000000000002</c:v>
                </c:pt>
                <c:pt idx="1851">
                  <c:v>5.6180000000000003</c:v>
                </c:pt>
                <c:pt idx="1852">
                  <c:v>5.6210000000000004</c:v>
                </c:pt>
                <c:pt idx="1853">
                  <c:v>5.6239999999999997</c:v>
                </c:pt>
                <c:pt idx="1854">
                  <c:v>5.6269999999999998</c:v>
                </c:pt>
                <c:pt idx="1855">
                  <c:v>5.63</c:v>
                </c:pt>
                <c:pt idx="1856">
                  <c:v>5.633</c:v>
                </c:pt>
                <c:pt idx="1857">
                  <c:v>5.6360000000000001</c:v>
                </c:pt>
                <c:pt idx="1858">
                  <c:v>5.6390000000000002</c:v>
                </c:pt>
                <c:pt idx="1859">
                  <c:v>5.6420000000000003</c:v>
                </c:pt>
                <c:pt idx="1860">
                  <c:v>5.6449999999999996</c:v>
                </c:pt>
                <c:pt idx="1861">
                  <c:v>5.6479999999999997</c:v>
                </c:pt>
                <c:pt idx="1862">
                  <c:v>5.6509999999999998</c:v>
                </c:pt>
                <c:pt idx="1863">
                  <c:v>5.6539999999999999</c:v>
                </c:pt>
                <c:pt idx="1864">
                  <c:v>5.657</c:v>
                </c:pt>
                <c:pt idx="1865">
                  <c:v>5.66</c:v>
                </c:pt>
                <c:pt idx="1866">
                  <c:v>5.6630000000000003</c:v>
                </c:pt>
                <c:pt idx="1867">
                  <c:v>5.6660000000000004</c:v>
                </c:pt>
                <c:pt idx="1868">
                  <c:v>5.6689999999999996</c:v>
                </c:pt>
                <c:pt idx="1869">
                  <c:v>5.6719999999999997</c:v>
                </c:pt>
                <c:pt idx="1870">
                  <c:v>5.6749999999999998</c:v>
                </c:pt>
                <c:pt idx="1871">
                  <c:v>5.6779999999999999</c:v>
                </c:pt>
                <c:pt idx="1872">
                  <c:v>5.681</c:v>
                </c:pt>
                <c:pt idx="1873">
                  <c:v>5.6840000000000002</c:v>
                </c:pt>
                <c:pt idx="1874">
                  <c:v>5.6870000000000003</c:v>
                </c:pt>
                <c:pt idx="1875">
                  <c:v>5.69</c:v>
                </c:pt>
                <c:pt idx="1876">
                  <c:v>5.6929999999999996</c:v>
                </c:pt>
                <c:pt idx="1877">
                  <c:v>5.6959999999999997</c:v>
                </c:pt>
                <c:pt idx="1878">
                  <c:v>5.6989999999999998</c:v>
                </c:pt>
                <c:pt idx="1879">
                  <c:v>5.702</c:v>
                </c:pt>
                <c:pt idx="1880">
                  <c:v>5.7050000000000001</c:v>
                </c:pt>
                <c:pt idx="1881">
                  <c:v>5.7080000000000002</c:v>
                </c:pt>
                <c:pt idx="1882">
                  <c:v>5.7110000000000003</c:v>
                </c:pt>
                <c:pt idx="1883">
                  <c:v>5.72</c:v>
                </c:pt>
                <c:pt idx="1884">
                  <c:v>5.7229999999999999</c:v>
                </c:pt>
                <c:pt idx="1885">
                  <c:v>5.726</c:v>
                </c:pt>
                <c:pt idx="1886">
                  <c:v>5.7290000000000001</c:v>
                </c:pt>
                <c:pt idx="1887">
                  <c:v>5.7320000000000002</c:v>
                </c:pt>
                <c:pt idx="1888">
                  <c:v>5.7350000000000003</c:v>
                </c:pt>
                <c:pt idx="1889">
                  <c:v>5.7380000000000004</c:v>
                </c:pt>
                <c:pt idx="1890">
                  <c:v>5.7409999999999997</c:v>
                </c:pt>
                <c:pt idx="1891">
                  <c:v>5.7439999999999998</c:v>
                </c:pt>
                <c:pt idx="1892">
                  <c:v>5.7469999999999999</c:v>
                </c:pt>
                <c:pt idx="1893">
                  <c:v>5.75</c:v>
                </c:pt>
                <c:pt idx="1894">
                  <c:v>5.7530000000000001</c:v>
                </c:pt>
                <c:pt idx="1895">
                  <c:v>5.7560000000000002</c:v>
                </c:pt>
                <c:pt idx="1896">
                  <c:v>5.7590000000000003</c:v>
                </c:pt>
                <c:pt idx="1897">
                  <c:v>5.7619999999999996</c:v>
                </c:pt>
                <c:pt idx="1898">
                  <c:v>5.7649999999999997</c:v>
                </c:pt>
                <c:pt idx="1899">
                  <c:v>5.7679999999999998</c:v>
                </c:pt>
                <c:pt idx="1900">
                  <c:v>5.7709999999999999</c:v>
                </c:pt>
                <c:pt idx="1901">
                  <c:v>5.774</c:v>
                </c:pt>
                <c:pt idx="1902">
                  <c:v>5.7770000000000001</c:v>
                </c:pt>
                <c:pt idx="1903">
                  <c:v>5.78</c:v>
                </c:pt>
                <c:pt idx="1904">
                  <c:v>5.7830000000000004</c:v>
                </c:pt>
                <c:pt idx="1905">
                  <c:v>5.7859999999999996</c:v>
                </c:pt>
                <c:pt idx="1906">
                  <c:v>5.7889999999999997</c:v>
                </c:pt>
                <c:pt idx="1907">
                  <c:v>5.7919999999999998</c:v>
                </c:pt>
                <c:pt idx="1908">
                  <c:v>5.7949999999999999</c:v>
                </c:pt>
                <c:pt idx="1909">
                  <c:v>5.798</c:v>
                </c:pt>
                <c:pt idx="1910">
                  <c:v>5.8010000000000002</c:v>
                </c:pt>
                <c:pt idx="1911">
                  <c:v>5.8040000000000003</c:v>
                </c:pt>
                <c:pt idx="1912">
                  <c:v>5.8070000000000004</c:v>
                </c:pt>
                <c:pt idx="1913">
                  <c:v>5.81</c:v>
                </c:pt>
                <c:pt idx="1914">
                  <c:v>5.8129999999999997</c:v>
                </c:pt>
                <c:pt idx="1915">
                  <c:v>5.8159999999999998</c:v>
                </c:pt>
                <c:pt idx="1916">
                  <c:v>5.819</c:v>
                </c:pt>
                <c:pt idx="1917">
                  <c:v>5.8220000000000001</c:v>
                </c:pt>
                <c:pt idx="1918">
                  <c:v>5.8250000000000002</c:v>
                </c:pt>
                <c:pt idx="1919">
                  <c:v>5.8280000000000003</c:v>
                </c:pt>
                <c:pt idx="1920">
                  <c:v>5.8310000000000004</c:v>
                </c:pt>
                <c:pt idx="1921">
                  <c:v>5.8339999999999996</c:v>
                </c:pt>
                <c:pt idx="1922">
                  <c:v>5.8369999999999997</c:v>
                </c:pt>
                <c:pt idx="1923">
                  <c:v>5.84</c:v>
                </c:pt>
                <c:pt idx="1924">
                  <c:v>5.843</c:v>
                </c:pt>
                <c:pt idx="1925">
                  <c:v>5.8460000000000001</c:v>
                </c:pt>
                <c:pt idx="1926">
                  <c:v>5.8490000000000002</c:v>
                </c:pt>
                <c:pt idx="1927">
                  <c:v>5.8520000000000003</c:v>
                </c:pt>
                <c:pt idx="1928">
                  <c:v>5.8550000000000004</c:v>
                </c:pt>
                <c:pt idx="1929">
                  <c:v>5.8579999999999997</c:v>
                </c:pt>
                <c:pt idx="1930">
                  <c:v>5.8609999999999998</c:v>
                </c:pt>
                <c:pt idx="1931">
                  <c:v>5.8639999999999999</c:v>
                </c:pt>
                <c:pt idx="1932">
                  <c:v>5.867</c:v>
                </c:pt>
                <c:pt idx="1933">
                  <c:v>5.87</c:v>
                </c:pt>
                <c:pt idx="1934">
                  <c:v>5.8730000000000002</c:v>
                </c:pt>
                <c:pt idx="1935">
                  <c:v>5.8760000000000003</c:v>
                </c:pt>
                <c:pt idx="1936">
                  <c:v>5.8789999999999996</c:v>
                </c:pt>
                <c:pt idx="1937">
                  <c:v>5.8819999999999997</c:v>
                </c:pt>
                <c:pt idx="1938">
                  <c:v>5.8849999999999998</c:v>
                </c:pt>
                <c:pt idx="1939">
                  <c:v>5.8879999999999999</c:v>
                </c:pt>
                <c:pt idx="1940">
                  <c:v>5.891</c:v>
                </c:pt>
                <c:pt idx="1941">
                  <c:v>5.8940000000000001</c:v>
                </c:pt>
                <c:pt idx="1942">
                  <c:v>5.8970000000000002</c:v>
                </c:pt>
                <c:pt idx="1943">
                  <c:v>5.9</c:v>
                </c:pt>
                <c:pt idx="1944">
                  <c:v>5.9029999999999996</c:v>
                </c:pt>
                <c:pt idx="1945">
                  <c:v>5.9059999999999997</c:v>
                </c:pt>
                <c:pt idx="1946">
                  <c:v>5.9089999999999998</c:v>
                </c:pt>
                <c:pt idx="1947">
                  <c:v>5.9119999999999999</c:v>
                </c:pt>
                <c:pt idx="1948">
                  <c:v>5.915</c:v>
                </c:pt>
                <c:pt idx="1949">
                  <c:v>5.9180000000000001</c:v>
                </c:pt>
                <c:pt idx="1950">
                  <c:v>5.9210000000000003</c:v>
                </c:pt>
                <c:pt idx="1951">
                  <c:v>5.9240000000000004</c:v>
                </c:pt>
                <c:pt idx="1952">
                  <c:v>5.9269999999999996</c:v>
                </c:pt>
                <c:pt idx="1953">
                  <c:v>5.93</c:v>
                </c:pt>
                <c:pt idx="1954">
                  <c:v>5.9329999999999998</c:v>
                </c:pt>
                <c:pt idx="1955">
                  <c:v>5.9359999999999999</c:v>
                </c:pt>
                <c:pt idx="1956">
                  <c:v>5.9390000000000001</c:v>
                </c:pt>
                <c:pt idx="1957">
                  <c:v>5.9420000000000002</c:v>
                </c:pt>
                <c:pt idx="1958">
                  <c:v>5.9450000000000003</c:v>
                </c:pt>
                <c:pt idx="1959">
                  <c:v>5.9480000000000004</c:v>
                </c:pt>
                <c:pt idx="1960">
                  <c:v>5.9509999999999996</c:v>
                </c:pt>
                <c:pt idx="1961">
                  <c:v>5.9539999999999997</c:v>
                </c:pt>
                <c:pt idx="1962">
                  <c:v>5.9569999999999999</c:v>
                </c:pt>
                <c:pt idx="1963">
                  <c:v>5.96</c:v>
                </c:pt>
                <c:pt idx="1964">
                  <c:v>5.9630000000000001</c:v>
                </c:pt>
                <c:pt idx="1965">
                  <c:v>5.9660000000000002</c:v>
                </c:pt>
                <c:pt idx="1966">
                  <c:v>5.9690000000000003</c:v>
                </c:pt>
                <c:pt idx="1967">
                  <c:v>5.9720000000000004</c:v>
                </c:pt>
                <c:pt idx="1968">
                  <c:v>5.9749999999999996</c:v>
                </c:pt>
                <c:pt idx="1969">
                  <c:v>5.9779999999999998</c:v>
                </c:pt>
                <c:pt idx="1970">
                  <c:v>5.9809999999999999</c:v>
                </c:pt>
                <c:pt idx="1971">
                  <c:v>5.984</c:v>
                </c:pt>
                <c:pt idx="1972">
                  <c:v>5.9870000000000001</c:v>
                </c:pt>
                <c:pt idx="1973">
                  <c:v>5.99</c:v>
                </c:pt>
                <c:pt idx="1974">
                  <c:v>5.9930000000000003</c:v>
                </c:pt>
                <c:pt idx="1975">
                  <c:v>5.9960000000000004</c:v>
                </c:pt>
                <c:pt idx="1976">
                  <c:v>5.9989999999999997</c:v>
                </c:pt>
                <c:pt idx="1977">
                  <c:v>6.0019999999999998</c:v>
                </c:pt>
                <c:pt idx="1978">
                  <c:v>6.0049999999999999</c:v>
                </c:pt>
                <c:pt idx="1979">
                  <c:v>6.008</c:v>
                </c:pt>
                <c:pt idx="1980">
                  <c:v>6.0110000000000001</c:v>
                </c:pt>
                <c:pt idx="1981">
                  <c:v>6.0140000000000002</c:v>
                </c:pt>
                <c:pt idx="1982">
                  <c:v>6.0170000000000003</c:v>
                </c:pt>
                <c:pt idx="1983">
                  <c:v>6.02</c:v>
                </c:pt>
                <c:pt idx="1984">
                  <c:v>6.0229999999999997</c:v>
                </c:pt>
                <c:pt idx="1985">
                  <c:v>6.0259999999999998</c:v>
                </c:pt>
                <c:pt idx="1986">
                  <c:v>6.0289999999999999</c:v>
                </c:pt>
                <c:pt idx="1987">
                  <c:v>6.032</c:v>
                </c:pt>
                <c:pt idx="1988">
                  <c:v>6.0350000000000001</c:v>
                </c:pt>
                <c:pt idx="1989">
                  <c:v>6.0380000000000003</c:v>
                </c:pt>
                <c:pt idx="1990">
                  <c:v>6.0410000000000004</c:v>
                </c:pt>
                <c:pt idx="1991">
                  <c:v>6.0439999999999996</c:v>
                </c:pt>
                <c:pt idx="1992">
                  <c:v>6.0469999999999997</c:v>
                </c:pt>
                <c:pt idx="1993">
                  <c:v>6.05</c:v>
                </c:pt>
                <c:pt idx="1994">
                  <c:v>6.0529999999999999</c:v>
                </c:pt>
                <c:pt idx="1995">
                  <c:v>6.056</c:v>
                </c:pt>
                <c:pt idx="1996">
                  <c:v>6.0590000000000002</c:v>
                </c:pt>
                <c:pt idx="1997">
                  <c:v>6.0620000000000003</c:v>
                </c:pt>
                <c:pt idx="1998">
                  <c:v>6.0650000000000004</c:v>
                </c:pt>
                <c:pt idx="1999">
                  <c:v>6.0679999999999996</c:v>
                </c:pt>
                <c:pt idx="2000">
                  <c:v>6.0709999999999997</c:v>
                </c:pt>
                <c:pt idx="2001">
                  <c:v>6.0739999999999998</c:v>
                </c:pt>
                <c:pt idx="2002">
                  <c:v>6.077</c:v>
                </c:pt>
                <c:pt idx="2003">
                  <c:v>6.08</c:v>
                </c:pt>
                <c:pt idx="2004">
                  <c:v>6.0830000000000002</c:v>
                </c:pt>
                <c:pt idx="2005">
                  <c:v>6.0860000000000003</c:v>
                </c:pt>
                <c:pt idx="2006">
                  <c:v>6.0890000000000004</c:v>
                </c:pt>
                <c:pt idx="2007">
                  <c:v>6.0919999999999996</c:v>
                </c:pt>
                <c:pt idx="2008">
                  <c:v>6.0949999999999998</c:v>
                </c:pt>
                <c:pt idx="2009">
                  <c:v>6.0979999999999999</c:v>
                </c:pt>
                <c:pt idx="2010">
                  <c:v>6.101</c:v>
                </c:pt>
                <c:pt idx="2011">
                  <c:v>6.1040000000000001</c:v>
                </c:pt>
                <c:pt idx="2012">
                  <c:v>6.1070000000000002</c:v>
                </c:pt>
                <c:pt idx="2013">
                  <c:v>6.11</c:v>
                </c:pt>
                <c:pt idx="2014">
                  <c:v>6.1130000000000004</c:v>
                </c:pt>
                <c:pt idx="2015">
                  <c:v>6.1159999999999997</c:v>
                </c:pt>
                <c:pt idx="2016">
                  <c:v>6.1189999999999998</c:v>
                </c:pt>
                <c:pt idx="2017">
                  <c:v>6.1219999999999999</c:v>
                </c:pt>
                <c:pt idx="2018">
                  <c:v>6.125</c:v>
                </c:pt>
                <c:pt idx="2019">
                  <c:v>6.1280000000000001</c:v>
                </c:pt>
                <c:pt idx="2020">
                  <c:v>6.1310000000000002</c:v>
                </c:pt>
                <c:pt idx="2021">
                  <c:v>6.1340000000000003</c:v>
                </c:pt>
                <c:pt idx="2022">
                  <c:v>6.1369999999999996</c:v>
                </c:pt>
              </c:numCache>
            </c:numRef>
          </c:xVal>
          <c:yVal>
            <c:numRef>
              <c:f>'Raw Data'!$C$3:$C$2025</c:f>
              <c:numCache>
                <c:formatCode>General</c:formatCode>
                <c:ptCount val="2023"/>
                <c:pt idx="0">
                  <c:v>3.43</c:v>
                </c:pt>
                <c:pt idx="1">
                  <c:v>3.37</c:v>
                </c:pt>
                <c:pt idx="2">
                  <c:v>3.54</c:v>
                </c:pt>
                <c:pt idx="3">
                  <c:v>3.87</c:v>
                </c:pt>
                <c:pt idx="4">
                  <c:v>4.3600000000000003</c:v>
                </c:pt>
                <c:pt idx="5">
                  <c:v>4.9000000000000004</c:v>
                </c:pt>
                <c:pt idx="6">
                  <c:v>5.01</c:v>
                </c:pt>
                <c:pt idx="7">
                  <c:v>4.96</c:v>
                </c:pt>
                <c:pt idx="8">
                  <c:v>4.87</c:v>
                </c:pt>
                <c:pt idx="9">
                  <c:v>4.67</c:v>
                </c:pt>
                <c:pt idx="10">
                  <c:v>4.58</c:v>
                </c:pt>
                <c:pt idx="11">
                  <c:v>4.6100000000000003</c:v>
                </c:pt>
                <c:pt idx="12">
                  <c:v>4.57</c:v>
                </c:pt>
                <c:pt idx="13">
                  <c:v>4.49</c:v>
                </c:pt>
                <c:pt idx="14">
                  <c:v>4.58</c:v>
                </c:pt>
                <c:pt idx="15">
                  <c:v>4.57</c:v>
                </c:pt>
                <c:pt idx="16">
                  <c:v>4.57</c:v>
                </c:pt>
                <c:pt idx="17">
                  <c:v>4.4800000000000004</c:v>
                </c:pt>
                <c:pt idx="18">
                  <c:v>4.45</c:v>
                </c:pt>
                <c:pt idx="19">
                  <c:v>4.42</c:v>
                </c:pt>
                <c:pt idx="20">
                  <c:v>4.47</c:v>
                </c:pt>
                <c:pt idx="21">
                  <c:v>4.6100000000000003</c:v>
                </c:pt>
                <c:pt idx="22">
                  <c:v>4.5999999999999996</c:v>
                </c:pt>
                <c:pt idx="23">
                  <c:v>4.5</c:v>
                </c:pt>
                <c:pt idx="24">
                  <c:v>4.34</c:v>
                </c:pt>
                <c:pt idx="25">
                  <c:v>4.26</c:v>
                </c:pt>
                <c:pt idx="26">
                  <c:v>4.1100000000000003</c:v>
                </c:pt>
                <c:pt idx="27">
                  <c:v>4.0199999999999996</c:v>
                </c:pt>
                <c:pt idx="28">
                  <c:v>4.13</c:v>
                </c:pt>
                <c:pt idx="29">
                  <c:v>4.32</c:v>
                </c:pt>
                <c:pt idx="30">
                  <c:v>4.32</c:v>
                </c:pt>
                <c:pt idx="31">
                  <c:v>4.21</c:v>
                </c:pt>
                <c:pt idx="32">
                  <c:v>4.0999999999999996</c:v>
                </c:pt>
                <c:pt idx="33">
                  <c:v>4.09</c:v>
                </c:pt>
                <c:pt idx="34">
                  <c:v>4.05</c:v>
                </c:pt>
                <c:pt idx="35">
                  <c:v>4.1900000000000004</c:v>
                </c:pt>
                <c:pt idx="36">
                  <c:v>4.29</c:v>
                </c:pt>
                <c:pt idx="37">
                  <c:v>4.04</c:v>
                </c:pt>
                <c:pt idx="38">
                  <c:v>3.73</c:v>
                </c:pt>
                <c:pt idx="39">
                  <c:v>3.42</c:v>
                </c:pt>
                <c:pt idx="40">
                  <c:v>3.29</c:v>
                </c:pt>
                <c:pt idx="41">
                  <c:v>3.35</c:v>
                </c:pt>
                <c:pt idx="42">
                  <c:v>3.78</c:v>
                </c:pt>
                <c:pt idx="43">
                  <c:v>4.3499999999999996</c:v>
                </c:pt>
                <c:pt idx="44">
                  <c:v>4.4800000000000004</c:v>
                </c:pt>
                <c:pt idx="45">
                  <c:v>4.76</c:v>
                </c:pt>
                <c:pt idx="46">
                  <c:v>4.88</c:v>
                </c:pt>
                <c:pt idx="47">
                  <c:v>4.91</c:v>
                </c:pt>
                <c:pt idx="48">
                  <c:v>4.8600000000000003</c:v>
                </c:pt>
                <c:pt idx="49">
                  <c:v>4.8099999999999996</c:v>
                </c:pt>
                <c:pt idx="50">
                  <c:v>4.91</c:v>
                </c:pt>
                <c:pt idx="51">
                  <c:v>4.83</c:v>
                </c:pt>
                <c:pt idx="52">
                  <c:v>4.68</c:v>
                </c:pt>
                <c:pt idx="53">
                  <c:v>4.71</c:v>
                </c:pt>
                <c:pt idx="54">
                  <c:v>4.6399999999999997</c:v>
                </c:pt>
                <c:pt idx="55">
                  <c:v>4.47</c:v>
                </c:pt>
                <c:pt idx="56">
                  <c:v>4.43</c:v>
                </c:pt>
                <c:pt idx="57">
                  <c:v>4.54</c:v>
                </c:pt>
                <c:pt idx="58">
                  <c:v>4.6100000000000003</c:v>
                </c:pt>
                <c:pt idx="59">
                  <c:v>4.54</c:v>
                </c:pt>
                <c:pt idx="60">
                  <c:v>4.62</c:v>
                </c:pt>
                <c:pt idx="61">
                  <c:v>4.6500000000000004</c:v>
                </c:pt>
                <c:pt idx="62">
                  <c:v>4.6100000000000003</c:v>
                </c:pt>
                <c:pt idx="63">
                  <c:v>4.38</c:v>
                </c:pt>
                <c:pt idx="64">
                  <c:v>4.1100000000000003</c:v>
                </c:pt>
                <c:pt idx="65">
                  <c:v>3.96</c:v>
                </c:pt>
                <c:pt idx="66">
                  <c:v>3.86</c:v>
                </c:pt>
                <c:pt idx="67">
                  <c:v>4.07</c:v>
                </c:pt>
                <c:pt idx="68">
                  <c:v>3.95</c:v>
                </c:pt>
                <c:pt idx="69">
                  <c:v>3.84</c:v>
                </c:pt>
                <c:pt idx="70">
                  <c:v>3.79</c:v>
                </c:pt>
                <c:pt idx="71">
                  <c:v>3.75</c:v>
                </c:pt>
                <c:pt idx="72">
                  <c:v>3.82</c:v>
                </c:pt>
                <c:pt idx="73">
                  <c:v>3.99</c:v>
                </c:pt>
                <c:pt idx="74">
                  <c:v>4.1900000000000004</c:v>
                </c:pt>
                <c:pt idx="75">
                  <c:v>4.58</c:v>
                </c:pt>
                <c:pt idx="76">
                  <c:v>4.57</c:v>
                </c:pt>
                <c:pt idx="77">
                  <c:v>4.43</c:v>
                </c:pt>
                <c:pt idx="78">
                  <c:v>4.04</c:v>
                </c:pt>
                <c:pt idx="79">
                  <c:v>3.75</c:v>
                </c:pt>
                <c:pt idx="80">
                  <c:v>3.93</c:v>
                </c:pt>
                <c:pt idx="81">
                  <c:v>4.42</c:v>
                </c:pt>
                <c:pt idx="82">
                  <c:v>4.74</c:v>
                </c:pt>
                <c:pt idx="83">
                  <c:v>4.8</c:v>
                </c:pt>
                <c:pt idx="84">
                  <c:v>4.72</c:v>
                </c:pt>
                <c:pt idx="85">
                  <c:v>4.71</c:v>
                </c:pt>
                <c:pt idx="86">
                  <c:v>4.68</c:v>
                </c:pt>
                <c:pt idx="87">
                  <c:v>4.71</c:v>
                </c:pt>
                <c:pt idx="88">
                  <c:v>4.71</c:v>
                </c:pt>
                <c:pt idx="89">
                  <c:v>4.7300000000000004</c:v>
                </c:pt>
                <c:pt idx="90">
                  <c:v>4.6900000000000004</c:v>
                </c:pt>
                <c:pt idx="91">
                  <c:v>4.53</c:v>
                </c:pt>
                <c:pt idx="92">
                  <c:v>4.54</c:v>
                </c:pt>
                <c:pt idx="93">
                  <c:v>4.33</c:v>
                </c:pt>
                <c:pt idx="94">
                  <c:v>4.08</c:v>
                </c:pt>
                <c:pt idx="95">
                  <c:v>3.99</c:v>
                </c:pt>
                <c:pt idx="96">
                  <c:v>4</c:v>
                </c:pt>
                <c:pt idx="97">
                  <c:v>4.18</c:v>
                </c:pt>
                <c:pt idx="98">
                  <c:v>4.3499999999999996</c:v>
                </c:pt>
                <c:pt idx="99">
                  <c:v>4.37</c:v>
                </c:pt>
                <c:pt idx="100">
                  <c:v>4.28</c:v>
                </c:pt>
                <c:pt idx="101">
                  <c:v>4.3</c:v>
                </c:pt>
                <c:pt idx="102">
                  <c:v>4.2300000000000004</c:v>
                </c:pt>
                <c:pt idx="103">
                  <c:v>4.2699999999999996</c:v>
                </c:pt>
                <c:pt idx="104">
                  <c:v>4.17</c:v>
                </c:pt>
                <c:pt idx="105">
                  <c:v>3.88</c:v>
                </c:pt>
                <c:pt idx="106">
                  <c:v>3.98</c:v>
                </c:pt>
                <c:pt idx="107">
                  <c:v>3.73</c:v>
                </c:pt>
                <c:pt idx="108">
                  <c:v>3.61</c:v>
                </c:pt>
                <c:pt idx="109">
                  <c:v>3.43</c:v>
                </c:pt>
                <c:pt idx="110">
                  <c:v>3.59</c:v>
                </c:pt>
                <c:pt idx="111">
                  <c:v>3.71</c:v>
                </c:pt>
                <c:pt idx="112">
                  <c:v>4.25</c:v>
                </c:pt>
                <c:pt idx="113">
                  <c:v>4.72</c:v>
                </c:pt>
                <c:pt idx="114">
                  <c:v>5.17</c:v>
                </c:pt>
                <c:pt idx="115">
                  <c:v>5.14</c:v>
                </c:pt>
                <c:pt idx="116">
                  <c:v>5.04</c:v>
                </c:pt>
                <c:pt idx="117">
                  <c:v>4.76</c:v>
                </c:pt>
                <c:pt idx="118">
                  <c:v>4.8</c:v>
                </c:pt>
                <c:pt idx="119">
                  <c:v>4.87</c:v>
                </c:pt>
                <c:pt idx="120">
                  <c:v>4.8099999999999996</c:v>
                </c:pt>
                <c:pt idx="121">
                  <c:v>4.7699999999999996</c:v>
                </c:pt>
                <c:pt idx="122">
                  <c:v>4.6399999999999997</c:v>
                </c:pt>
                <c:pt idx="123">
                  <c:v>4.58</c:v>
                </c:pt>
                <c:pt idx="124">
                  <c:v>4.62</c:v>
                </c:pt>
                <c:pt idx="125">
                  <c:v>4.45</c:v>
                </c:pt>
                <c:pt idx="126">
                  <c:v>4.51</c:v>
                </c:pt>
                <c:pt idx="127">
                  <c:v>4.4400000000000004</c:v>
                </c:pt>
                <c:pt idx="128">
                  <c:v>4.13</c:v>
                </c:pt>
                <c:pt idx="129">
                  <c:v>4.29</c:v>
                </c:pt>
                <c:pt idx="130">
                  <c:v>4.21</c:v>
                </c:pt>
                <c:pt idx="131">
                  <c:v>3.89</c:v>
                </c:pt>
                <c:pt idx="132">
                  <c:v>3.84</c:v>
                </c:pt>
                <c:pt idx="133">
                  <c:v>3.63</c:v>
                </c:pt>
                <c:pt idx="134">
                  <c:v>3.51</c:v>
                </c:pt>
                <c:pt idx="135">
                  <c:v>3.59</c:v>
                </c:pt>
                <c:pt idx="136">
                  <c:v>4.07</c:v>
                </c:pt>
                <c:pt idx="137">
                  <c:v>4.54</c:v>
                </c:pt>
                <c:pt idx="138">
                  <c:v>4.88</c:v>
                </c:pt>
                <c:pt idx="139">
                  <c:v>4.5599999999999996</c:v>
                </c:pt>
                <c:pt idx="140">
                  <c:v>4.59</c:v>
                </c:pt>
                <c:pt idx="141">
                  <c:v>4.62</c:v>
                </c:pt>
                <c:pt idx="142">
                  <c:v>4.66</c:v>
                </c:pt>
                <c:pt idx="143">
                  <c:v>4.68</c:v>
                </c:pt>
                <c:pt idx="144">
                  <c:v>4.6399999999999997</c:v>
                </c:pt>
                <c:pt idx="145">
                  <c:v>4.6399999999999997</c:v>
                </c:pt>
                <c:pt idx="146">
                  <c:v>4.42</c:v>
                </c:pt>
                <c:pt idx="147">
                  <c:v>4.5599999999999996</c:v>
                </c:pt>
                <c:pt idx="148">
                  <c:v>4.6100000000000003</c:v>
                </c:pt>
                <c:pt idx="149">
                  <c:v>4.5</c:v>
                </c:pt>
                <c:pt idx="150">
                  <c:v>4.49</c:v>
                </c:pt>
                <c:pt idx="151">
                  <c:v>4.4400000000000004</c:v>
                </c:pt>
                <c:pt idx="152">
                  <c:v>4.4000000000000004</c:v>
                </c:pt>
                <c:pt idx="153">
                  <c:v>4.29</c:v>
                </c:pt>
                <c:pt idx="154">
                  <c:v>4.0999999999999996</c:v>
                </c:pt>
                <c:pt idx="155">
                  <c:v>3.95</c:v>
                </c:pt>
                <c:pt idx="156">
                  <c:v>3.84</c:v>
                </c:pt>
                <c:pt idx="157">
                  <c:v>3.85</c:v>
                </c:pt>
                <c:pt idx="158">
                  <c:v>3.87</c:v>
                </c:pt>
                <c:pt idx="159">
                  <c:v>4.09</c:v>
                </c:pt>
                <c:pt idx="160">
                  <c:v>4.2300000000000004</c:v>
                </c:pt>
                <c:pt idx="161">
                  <c:v>4.25</c:v>
                </c:pt>
                <c:pt idx="162">
                  <c:v>4.1500000000000004</c:v>
                </c:pt>
                <c:pt idx="163">
                  <c:v>3.98</c:v>
                </c:pt>
                <c:pt idx="164">
                  <c:v>4.0599999999999996</c:v>
                </c:pt>
                <c:pt idx="165">
                  <c:v>4.33</c:v>
                </c:pt>
                <c:pt idx="166">
                  <c:v>4.6399999999999997</c:v>
                </c:pt>
                <c:pt idx="167">
                  <c:v>4.42</c:v>
                </c:pt>
                <c:pt idx="168">
                  <c:v>4.41</c:v>
                </c:pt>
                <c:pt idx="169">
                  <c:v>4.3099999999999996</c:v>
                </c:pt>
                <c:pt idx="170">
                  <c:v>4.3099999999999996</c:v>
                </c:pt>
                <c:pt idx="171">
                  <c:v>4.32</c:v>
                </c:pt>
                <c:pt idx="172">
                  <c:v>4.45</c:v>
                </c:pt>
                <c:pt idx="173">
                  <c:v>4.5</c:v>
                </c:pt>
                <c:pt idx="174">
                  <c:v>4.62</c:v>
                </c:pt>
                <c:pt idx="175">
                  <c:v>4.53</c:v>
                </c:pt>
                <c:pt idx="176">
                  <c:v>4.2699999999999996</c:v>
                </c:pt>
                <c:pt idx="177">
                  <c:v>4.2300000000000004</c:v>
                </c:pt>
                <c:pt idx="178">
                  <c:v>4.01</c:v>
                </c:pt>
                <c:pt idx="179">
                  <c:v>3.94</c:v>
                </c:pt>
                <c:pt idx="180">
                  <c:v>3.77</c:v>
                </c:pt>
                <c:pt idx="181">
                  <c:v>3.73</c:v>
                </c:pt>
                <c:pt idx="182">
                  <c:v>3.69</c:v>
                </c:pt>
                <c:pt idx="183">
                  <c:v>3.58</c:v>
                </c:pt>
                <c:pt idx="184">
                  <c:v>3.62</c:v>
                </c:pt>
                <c:pt idx="185">
                  <c:v>3.67</c:v>
                </c:pt>
                <c:pt idx="186">
                  <c:v>3.91</c:v>
                </c:pt>
                <c:pt idx="187">
                  <c:v>4.05</c:v>
                </c:pt>
                <c:pt idx="188">
                  <c:v>4.09</c:v>
                </c:pt>
                <c:pt idx="189">
                  <c:v>4.17</c:v>
                </c:pt>
                <c:pt idx="190">
                  <c:v>4.0999999999999996</c:v>
                </c:pt>
                <c:pt idx="191">
                  <c:v>4.1900000000000004</c:v>
                </c:pt>
                <c:pt idx="192">
                  <c:v>4.04</c:v>
                </c:pt>
                <c:pt idx="193">
                  <c:v>4.1399999999999997</c:v>
                </c:pt>
                <c:pt idx="194">
                  <c:v>3.92</c:v>
                </c:pt>
                <c:pt idx="195">
                  <c:v>3.74</c:v>
                </c:pt>
                <c:pt idx="196">
                  <c:v>3.78</c:v>
                </c:pt>
                <c:pt idx="197">
                  <c:v>3.88</c:v>
                </c:pt>
                <c:pt idx="198">
                  <c:v>4.38</c:v>
                </c:pt>
                <c:pt idx="199">
                  <c:v>4.6399999999999997</c:v>
                </c:pt>
                <c:pt idx="200">
                  <c:v>5</c:v>
                </c:pt>
                <c:pt idx="201">
                  <c:v>5.09</c:v>
                </c:pt>
                <c:pt idx="202">
                  <c:v>4.82</c:v>
                </c:pt>
                <c:pt idx="203">
                  <c:v>4.92</c:v>
                </c:pt>
                <c:pt idx="204">
                  <c:v>5.0199999999999996</c:v>
                </c:pt>
                <c:pt idx="205">
                  <c:v>4.96</c:v>
                </c:pt>
                <c:pt idx="206">
                  <c:v>4.84</c:v>
                </c:pt>
                <c:pt idx="207">
                  <c:v>4.88</c:v>
                </c:pt>
                <c:pt idx="208">
                  <c:v>4.9000000000000004</c:v>
                </c:pt>
                <c:pt idx="209">
                  <c:v>4.8099999999999996</c:v>
                </c:pt>
                <c:pt idx="210">
                  <c:v>4.78</c:v>
                </c:pt>
                <c:pt idx="211">
                  <c:v>4.7699999999999996</c:v>
                </c:pt>
                <c:pt idx="212">
                  <c:v>4.7</c:v>
                </c:pt>
                <c:pt idx="213">
                  <c:v>4.7</c:v>
                </c:pt>
                <c:pt idx="214">
                  <c:v>4.8099999999999996</c:v>
                </c:pt>
                <c:pt idx="215">
                  <c:v>4.51</c:v>
                </c:pt>
                <c:pt idx="216">
                  <c:v>4.55</c:v>
                </c:pt>
                <c:pt idx="217">
                  <c:v>4.5</c:v>
                </c:pt>
                <c:pt idx="218">
                  <c:v>4.4400000000000004</c:v>
                </c:pt>
                <c:pt idx="219">
                  <c:v>4.21</c:v>
                </c:pt>
                <c:pt idx="220">
                  <c:v>4</c:v>
                </c:pt>
                <c:pt idx="221">
                  <c:v>3.81</c:v>
                </c:pt>
                <c:pt idx="222">
                  <c:v>3.94</c:v>
                </c:pt>
                <c:pt idx="223">
                  <c:v>4.01</c:v>
                </c:pt>
                <c:pt idx="224">
                  <c:v>4.1500000000000004</c:v>
                </c:pt>
                <c:pt idx="225">
                  <c:v>4.28</c:v>
                </c:pt>
                <c:pt idx="226">
                  <c:v>4.28</c:v>
                </c:pt>
                <c:pt idx="227">
                  <c:v>4.2699999999999996</c:v>
                </c:pt>
                <c:pt idx="228">
                  <c:v>4.38</c:v>
                </c:pt>
                <c:pt idx="229">
                  <c:v>4.6100000000000003</c:v>
                </c:pt>
                <c:pt idx="230">
                  <c:v>4.7699999999999996</c:v>
                </c:pt>
                <c:pt idx="231">
                  <c:v>4.9000000000000004</c:v>
                </c:pt>
                <c:pt idx="232">
                  <c:v>4.79</c:v>
                </c:pt>
                <c:pt idx="233">
                  <c:v>4.46</c:v>
                </c:pt>
                <c:pt idx="234">
                  <c:v>4.33</c:v>
                </c:pt>
                <c:pt idx="235">
                  <c:v>4.28</c:v>
                </c:pt>
                <c:pt idx="236">
                  <c:v>4.38</c:v>
                </c:pt>
                <c:pt idx="237">
                  <c:v>4.37</c:v>
                </c:pt>
                <c:pt idx="238">
                  <c:v>4.37</c:v>
                </c:pt>
                <c:pt idx="239">
                  <c:v>4.57</c:v>
                </c:pt>
                <c:pt idx="240">
                  <c:v>4.7300000000000004</c:v>
                </c:pt>
                <c:pt idx="241">
                  <c:v>4.72</c:v>
                </c:pt>
                <c:pt idx="242">
                  <c:v>4.66</c:v>
                </c:pt>
                <c:pt idx="243">
                  <c:v>4.6399999999999997</c:v>
                </c:pt>
                <c:pt idx="244">
                  <c:v>4.4800000000000004</c:v>
                </c:pt>
                <c:pt idx="245">
                  <c:v>4.4000000000000004</c:v>
                </c:pt>
                <c:pt idx="246">
                  <c:v>4.5199999999999996</c:v>
                </c:pt>
                <c:pt idx="247">
                  <c:v>4.42</c:v>
                </c:pt>
                <c:pt idx="248">
                  <c:v>4.07</c:v>
                </c:pt>
                <c:pt idx="249">
                  <c:v>3.86</c:v>
                </c:pt>
                <c:pt idx="250">
                  <c:v>3.72</c:v>
                </c:pt>
                <c:pt idx="251">
                  <c:v>3.73</c:v>
                </c:pt>
                <c:pt idx="252">
                  <c:v>3.89</c:v>
                </c:pt>
                <c:pt idx="253">
                  <c:v>4.29</c:v>
                </c:pt>
                <c:pt idx="254">
                  <c:v>4.5999999999999996</c:v>
                </c:pt>
                <c:pt idx="255">
                  <c:v>4.6900000000000004</c:v>
                </c:pt>
                <c:pt idx="256">
                  <c:v>4.68</c:v>
                </c:pt>
                <c:pt idx="257">
                  <c:v>4.67</c:v>
                </c:pt>
                <c:pt idx="258">
                  <c:v>4.57</c:v>
                </c:pt>
                <c:pt idx="259">
                  <c:v>4.21</c:v>
                </c:pt>
                <c:pt idx="260">
                  <c:v>4.0599999999999996</c:v>
                </c:pt>
                <c:pt idx="261">
                  <c:v>3.97</c:v>
                </c:pt>
                <c:pt idx="262">
                  <c:v>4.09</c:v>
                </c:pt>
                <c:pt idx="263">
                  <c:v>4.08</c:v>
                </c:pt>
                <c:pt idx="264">
                  <c:v>4.1500000000000004</c:v>
                </c:pt>
                <c:pt idx="265">
                  <c:v>4.07</c:v>
                </c:pt>
                <c:pt idx="266">
                  <c:v>4.0599999999999996</c:v>
                </c:pt>
                <c:pt idx="267">
                  <c:v>4.1100000000000003</c:v>
                </c:pt>
                <c:pt idx="268">
                  <c:v>4.04</c:v>
                </c:pt>
                <c:pt idx="269">
                  <c:v>3.9</c:v>
                </c:pt>
                <c:pt idx="270">
                  <c:v>3.86</c:v>
                </c:pt>
                <c:pt idx="271">
                  <c:v>3.81</c:v>
                </c:pt>
                <c:pt idx="272">
                  <c:v>3.78</c:v>
                </c:pt>
                <c:pt idx="273">
                  <c:v>3.93</c:v>
                </c:pt>
                <c:pt idx="274">
                  <c:v>3.83</c:v>
                </c:pt>
                <c:pt idx="275">
                  <c:v>3.66</c:v>
                </c:pt>
                <c:pt idx="276">
                  <c:v>3.77</c:v>
                </c:pt>
                <c:pt idx="277">
                  <c:v>3.82</c:v>
                </c:pt>
                <c:pt idx="278">
                  <c:v>3.99</c:v>
                </c:pt>
                <c:pt idx="279">
                  <c:v>4.41</c:v>
                </c:pt>
                <c:pt idx="280">
                  <c:v>4.66</c:v>
                </c:pt>
                <c:pt idx="281">
                  <c:v>5.01</c:v>
                </c:pt>
                <c:pt idx="282">
                  <c:v>5.01</c:v>
                </c:pt>
                <c:pt idx="283">
                  <c:v>4.96</c:v>
                </c:pt>
                <c:pt idx="284">
                  <c:v>4.8099999999999996</c:v>
                </c:pt>
                <c:pt idx="285">
                  <c:v>4.75</c:v>
                </c:pt>
                <c:pt idx="286">
                  <c:v>4.75</c:v>
                </c:pt>
                <c:pt idx="287">
                  <c:v>4.74</c:v>
                </c:pt>
                <c:pt idx="288">
                  <c:v>4.6900000000000004</c:v>
                </c:pt>
                <c:pt idx="289">
                  <c:v>4.49</c:v>
                </c:pt>
                <c:pt idx="290">
                  <c:v>4.3499999999999996</c:v>
                </c:pt>
                <c:pt idx="291">
                  <c:v>4.17</c:v>
                </c:pt>
                <c:pt idx="292">
                  <c:v>4.17</c:v>
                </c:pt>
                <c:pt idx="293">
                  <c:v>4.28</c:v>
                </c:pt>
                <c:pt idx="294">
                  <c:v>4.46</c:v>
                </c:pt>
                <c:pt idx="295">
                  <c:v>4.58</c:v>
                </c:pt>
                <c:pt idx="296">
                  <c:v>4.51</c:v>
                </c:pt>
                <c:pt idx="297">
                  <c:v>4.3899999999999997</c:v>
                </c:pt>
                <c:pt idx="298">
                  <c:v>4.26</c:v>
                </c:pt>
                <c:pt idx="299">
                  <c:v>4.24</c:v>
                </c:pt>
                <c:pt idx="300">
                  <c:v>4.1900000000000004</c:v>
                </c:pt>
                <c:pt idx="301">
                  <c:v>4.18</c:v>
                </c:pt>
                <c:pt idx="302">
                  <c:v>4.0199999999999996</c:v>
                </c:pt>
                <c:pt idx="303">
                  <c:v>3.83</c:v>
                </c:pt>
                <c:pt idx="304">
                  <c:v>3.74</c:v>
                </c:pt>
                <c:pt idx="305">
                  <c:v>3.63</c:v>
                </c:pt>
                <c:pt idx="306">
                  <c:v>3.43</c:v>
                </c:pt>
                <c:pt idx="307">
                  <c:v>3.47</c:v>
                </c:pt>
                <c:pt idx="308">
                  <c:v>3.58</c:v>
                </c:pt>
                <c:pt idx="309">
                  <c:v>3.71</c:v>
                </c:pt>
                <c:pt idx="310">
                  <c:v>4.22</c:v>
                </c:pt>
                <c:pt idx="311">
                  <c:v>4.5199999999999996</c:v>
                </c:pt>
                <c:pt idx="312">
                  <c:v>4.4400000000000004</c:v>
                </c:pt>
                <c:pt idx="313">
                  <c:v>4.24</c:v>
                </c:pt>
                <c:pt idx="314">
                  <c:v>4.2</c:v>
                </c:pt>
                <c:pt idx="315">
                  <c:v>4.09</c:v>
                </c:pt>
                <c:pt idx="316">
                  <c:v>4.12</c:v>
                </c:pt>
                <c:pt idx="317">
                  <c:v>4.17</c:v>
                </c:pt>
                <c:pt idx="318">
                  <c:v>4.0599999999999996</c:v>
                </c:pt>
                <c:pt idx="319">
                  <c:v>4.18</c:v>
                </c:pt>
                <c:pt idx="320">
                  <c:v>4.1399999999999997</c:v>
                </c:pt>
                <c:pt idx="321">
                  <c:v>4.05</c:v>
                </c:pt>
                <c:pt idx="322">
                  <c:v>3.88</c:v>
                </c:pt>
                <c:pt idx="323">
                  <c:v>4.24</c:v>
                </c:pt>
                <c:pt idx="324">
                  <c:v>4.25</c:v>
                </c:pt>
                <c:pt idx="325">
                  <c:v>4.13</c:v>
                </c:pt>
                <c:pt idx="326">
                  <c:v>4.28</c:v>
                </c:pt>
                <c:pt idx="327">
                  <c:v>4.17</c:v>
                </c:pt>
                <c:pt idx="328">
                  <c:v>4.01</c:v>
                </c:pt>
                <c:pt idx="329">
                  <c:v>3.94</c:v>
                </c:pt>
                <c:pt idx="330">
                  <c:v>4</c:v>
                </c:pt>
                <c:pt idx="331">
                  <c:v>3.86</c:v>
                </c:pt>
                <c:pt idx="332">
                  <c:v>3.9</c:v>
                </c:pt>
                <c:pt idx="333">
                  <c:v>3.99</c:v>
                </c:pt>
                <c:pt idx="334">
                  <c:v>4.09</c:v>
                </c:pt>
                <c:pt idx="335">
                  <c:v>4.37</c:v>
                </c:pt>
                <c:pt idx="336">
                  <c:v>4.55</c:v>
                </c:pt>
                <c:pt idx="337">
                  <c:v>4.5199999999999996</c:v>
                </c:pt>
                <c:pt idx="338">
                  <c:v>4.42</c:v>
                </c:pt>
                <c:pt idx="339">
                  <c:v>4.2699999999999996</c:v>
                </c:pt>
                <c:pt idx="340">
                  <c:v>4.29</c:v>
                </c:pt>
                <c:pt idx="341">
                  <c:v>4.3600000000000003</c:v>
                </c:pt>
                <c:pt idx="342">
                  <c:v>4.37</c:v>
                </c:pt>
                <c:pt idx="343">
                  <c:v>4.29</c:v>
                </c:pt>
                <c:pt idx="344">
                  <c:v>3.74</c:v>
                </c:pt>
                <c:pt idx="345">
                  <c:v>3.53</c:v>
                </c:pt>
                <c:pt idx="346">
                  <c:v>3.45</c:v>
                </c:pt>
                <c:pt idx="347">
                  <c:v>3.44</c:v>
                </c:pt>
                <c:pt idx="348">
                  <c:v>3.55</c:v>
                </c:pt>
                <c:pt idx="349">
                  <c:v>3.73</c:v>
                </c:pt>
                <c:pt idx="350">
                  <c:v>3.92</c:v>
                </c:pt>
                <c:pt idx="351">
                  <c:v>4.05</c:v>
                </c:pt>
                <c:pt idx="352">
                  <c:v>4.1100000000000003</c:v>
                </c:pt>
                <c:pt idx="353">
                  <c:v>4.1900000000000004</c:v>
                </c:pt>
                <c:pt idx="354">
                  <c:v>4.17</c:v>
                </c:pt>
                <c:pt idx="355">
                  <c:v>4.24</c:v>
                </c:pt>
                <c:pt idx="356">
                  <c:v>4.37</c:v>
                </c:pt>
                <c:pt idx="357">
                  <c:v>4.24</c:v>
                </c:pt>
                <c:pt idx="358">
                  <c:v>4.05</c:v>
                </c:pt>
                <c:pt idx="359">
                  <c:v>3.88</c:v>
                </c:pt>
                <c:pt idx="360">
                  <c:v>3.8</c:v>
                </c:pt>
                <c:pt idx="361">
                  <c:v>3.85</c:v>
                </c:pt>
                <c:pt idx="362">
                  <c:v>4.22</c:v>
                </c:pt>
                <c:pt idx="363">
                  <c:v>4.41</c:v>
                </c:pt>
                <c:pt idx="364">
                  <c:v>4.4000000000000004</c:v>
                </c:pt>
                <c:pt idx="365">
                  <c:v>4.51</c:v>
                </c:pt>
                <c:pt idx="366">
                  <c:v>4.63</c:v>
                </c:pt>
                <c:pt idx="367">
                  <c:v>4.63</c:v>
                </c:pt>
                <c:pt idx="368">
                  <c:v>4.6100000000000003</c:v>
                </c:pt>
                <c:pt idx="369">
                  <c:v>4.3899999999999997</c:v>
                </c:pt>
                <c:pt idx="370">
                  <c:v>4.2699999999999996</c:v>
                </c:pt>
                <c:pt idx="371">
                  <c:v>4.12</c:v>
                </c:pt>
                <c:pt idx="372">
                  <c:v>4.09</c:v>
                </c:pt>
                <c:pt idx="373">
                  <c:v>3.99</c:v>
                </c:pt>
                <c:pt idx="374">
                  <c:v>3.96</c:v>
                </c:pt>
                <c:pt idx="375">
                  <c:v>3.94</c:v>
                </c:pt>
                <c:pt idx="376">
                  <c:v>3.79</c:v>
                </c:pt>
                <c:pt idx="377">
                  <c:v>3.77</c:v>
                </c:pt>
                <c:pt idx="378">
                  <c:v>3.73</c:v>
                </c:pt>
                <c:pt idx="379">
                  <c:v>3.81</c:v>
                </c:pt>
                <c:pt idx="380">
                  <c:v>3.86</c:v>
                </c:pt>
                <c:pt idx="381">
                  <c:v>3.87</c:v>
                </c:pt>
                <c:pt idx="382">
                  <c:v>3.75</c:v>
                </c:pt>
                <c:pt idx="383">
                  <c:v>3.6</c:v>
                </c:pt>
                <c:pt idx="384">
                  <c:v>3.74</c:v>
                </c:pt>
                <c:pt idx="385">
                  <c:v>3.99</c:v>
                </c:pt>
                <c:pt idx="386">
                  <c:v>4</c:v>
                </c:pt>
                <c:pt idx="387">
                  <c:v>4.26</c:v>
                </c:pt>
                <c:pt idx="388">
                  <c:v>4.4000000000000004</c:v>
                </c:pt>
                <c:pt idx="389">
                  <c:v>4.5</c:v>
                </c:pt>
                <c:pt idx="390">
                  <c:v>4.42</c:v>
                </c:pt>
                <c:pt idx="391">
                  <c:v>4.45</c:v>
                </c:pt>
                <c:pt idx="392">
                  <c:v>4.46</c:v>
                </c:pt>
                <c:pt idx="393">
                  <c:v>4.3499999999999996</c:v>
                </c:pt>
                <c:pt idx="394">
                  <c:v>4.2699999999999996</c:v>
                </c:pt>
                <c:pt idx="395">
                  <c:v>4.2300000000000004</c:v>
                </c:pt>
                <c:pt idx="396">
                  <c:v>4.16</c:v>
                </c:pt>
                <c:pt idx="397">
                  <c:v>3.97</c:v>
                </c:pt>
                <c:pt idx="398">
                  <c:v>3.74</c:v>
                </c:pt>
                <c:pt idx="399">
                  <c:v>3.57</c:v>
                </c:pt>
                <c:pt idx="400">
                  <c:v>3.57</c:v>
                </c:pt>
                <c:pt idx="401">
                  <c:v>3.51</c:v>
                </c:pt>
                <c:pt idx="402">
                  <c:v>3.44</c:v>
                </c:pt>
                <c:pt idx="403">
                  <c:v>3.38</c:v>
                </c:pt>
                <c:pt idx="404">
                  <c:v>3.3</c:v>
                </c:pt>
                <c:pt idx="405">
                  <c:v>3.86</c:v>
                </c:pt>
                <c:pt idx="406">
                  <c:v>4.22</c:v>
                </c:pt>
                <c:pt idx="407">
                  <c:v>4.33</c:v>
                </c:pt>
                <c:pt idx="408">
                  <c:v>4</c:v>
                </c:pt>
                <c:pt idx="409">
                  <c:v>4.2300000000000004</c:v>
                </c:pt>
                <c:pt idx="410">
                  <c:v>4.25</c:v>
                </c:pt>
                <c:pt idx="411">
                  <c:v>4.07</c:v>
                </c:pt>
                <c:pt idx="412">
                  <c:v>3.96</c:v>
                </c:pt>
                <c:pt idx="413">
                  <c:v>3.94</c:v>
                </c:pt>
                <c:pt idx="414">
                  <c:v>3.83</c:v>
                </c:pt>
                <c:pt idx="415">
                  <c:v>3.71</c:v>
                </c:pt>
                <c:pt idx="416">
                  <c:v>3.62</c:v>
                </c:pt>
                <c:pt idx="417">
                  <c:v>3.87</c:v>
                </c:pt>
                <c:pt idx="418">
                  <c:v>4</c:v>
                </c:pt>
                <c:pt idx="419">
                  <c:v>4.3499999999999996</c:v>
                </c:pt>
                <c:pt idx="420">
                  <c:v>4.33</c:v>
                </c:pt>
                <c:pt idx="421">
                  <c:v>4.28</c:v>
                </c:pt>
                <c:pt idx="422">
                  <c:v>4.34</c:v>
                </c:pt>
                <c:pt idx="423">
                  <c:v>4.2699999999999996</c:v>
                </c:pt>
                <c:pt idx="424">
                  <c:v>4.2699999999999996</c:v>
                </c:pt>
                <c:pt idx="425">
                  <c:v>4.25</c:v>
                </c:pt>
                <c:pt idx="426">
                  <c:v>4.04</c:v>
                </c:pt>
                <c:pt idx="427">
                  <c:v>3.9</c:v>
                </c:pt>
                <c:pt idx="428">
                  <c:v>3.78</c:v>
                </c:pt>
                <c:pt idx="429">
                  <c:v>3.97</c:v>
                </c:pt>
                <c:pt idx="430">
                  <c:v>4.0999999999999996</c:v>
                </c:pt>
                <c:pt idx="431">
                  <c:v>4.21</c:v>
                </c:pt>
                <c:pt idx="432">
                  <c:v>4.26</c:v>
                </c:pt>
                <c:pt idx="433">
                  <c:v>4.3</c:v>
                </c:pt>
                <c:pt idx="434">
                  <c:v>4.34</c:v>
                </c:pt>
                <c:pt idx="435">
                  <c:v>4.28</c:v>
                </c:pt>
                <c:pt idx="436">
                  <c:v>4.16</c:v>
                </c:pt>
                <c:pt idx="437">
                  <c:v>3.84</c:v>
                </c:pt>
                <c:pt idx="438">
                  <c:v>3.56</c:v>
                </c:pt>
                <c:pt idx="439">
                  <c:v>3.57</c:v>
                </c:pt>
                <c:pt idx="440">
                  <c:v>3.6</c:v>
                </c:pt>
                <c:pt idx="441">
                  <c:v>3.59</c:v>
                </c:pt>
                <c:pt idx="442">
                  <c:v>4.03</c:v>
                </c:pt>
                <c:pt idx="443">
                  <c:v>4.12</c:v>
                </c:pt>
                <c:pt idx="444">
                  <c:v>4.29</c:v>
                </c:pt>
                <c:pt idx="445">
                  <c:v>4.3600000000000003</c:v>
                </c:pt>
                <c:pt idx="446">
                  <c:v>4.34</c:v>
                </c:pt>
                <c:pt idx="447">
                  <c:v>4.28</c:v>
                </c:pt>
                <c:pt idx="448">
                  <c:v>4.1100000000000003</c:v>
                </c:pt>
                <c:pt idx="449">
                  <c:v>4.12</c:v>
                </c:pt>
                <c:pt idx="450">
                  <c:v>3.86</c:v>
                </c:pt>
                <c:pt idx="451">
                  <c:v>3.79</c:v>
                </c:pt>
                <c:pt idx="452">
                  <c:v>3.77</c:v>
                </c:pt>
                <c:pt idx="453">
                  <c:v>3.72</c:v>
                </c:pt>
                <c:pt idx="454">
                  <c:v>3.56</c:v>
                </c:pt>
                <c:pt idx="455">
                  <c:v>3.53</c:v>
                </c:pt>
                <c:pt idx="456">
                  <c:v>3.66</c:v>
                </c:pt>
                <c:pt idx="457">
                  <c:v>3.79</c:v>
                </c:pt>
                <c:pt idx="458">
                  <c:v>3.78</c:v>
                </c:pt>
                <c:pt idx="459">
                  <c:v>3.78</c:v>
                </c:pt>
                <c:pt idx="460">
                  <c:v>4.1500000000000004</c:v>
                </c:pt>
                <c:pt idx="461">
                  <c:v>4.33</c:v>
                </c:pt>
                <c:pt idx="462">
                  <c:v>4.17</c:v>
                </c:pt>
                <c:pt idx="463">
                  <c:v>4.2</c:v>
                </c:pt>
                <c:pt idx="464">
                  <c:v>4.0999999999999996</c:v>
                </c:pt>
                <c:pt idx="465">
                  <c:v>4</c:v>
                </c:pt>
                <c:pt idx="466">
                  <c:v>3.9</c:v>
                </c:pt>
                <c:pt idx="467">
                  <c:v>3.65</c:v>
                </c:pt>
                <c:pt idx="468">
                  <c:v>3.43</c:v>
                </c:pt>
                <c:pt idx="469">
                  <c:v>3.31</c:v>
                </c:pt>
                <c:pt idx="470">
                  <c:v>3.38</c:v>
                </c:pt>
                <c:pt idx="471">
                  <c:v>3.41</c:v>
                </c:pt>
                <c:pt idx="472">
                  <c:v>3.46</c:v>
                </c:pt>
                <c:pt idx="473">
                  <c:v>3.47</c:v>
                </c:pt>
                <c:pt idx="474">
                  <c:v>3.81</c:v>
                </c:pt>
                <c:pt idx="475">
                  <c:v>4.26</c:v>
                </c:pt>
                <c:pt idx="476">
                  <c:v>4.18</c:v>
                </c:pt>
                <c:pt idx="477">
                  <c:v>4.2699999999999996</c:v>
                </c:pt>
                <c:pt idx="478">
                  <c:v>4.0599999999999996</c:v>
                </c:pt>
                <c:pt idx="479">
                  <c:v>3.6</c:v>
                </c:pt>
                <c:pt idx="480">
                  <c:v>3.47</c:v>
                </c:pt>
                <c:pt idx="481">
                  <c:v>3.52</c:v>
                </c:pt>
                <c:pt idx="482">
                  <c:v>3.52</c:v>
                </c:pt>
                <c:pt idx="483">
                  <c:v>3.54</c:v>
                </c:pt>
                <c:pt idx="484">
                  <c:v>3.54</c:v>
                </c:pt>
                <c:pt idx="485">
                  <c:v>3.39</c:v>
                </c:pt>
                <c:pt idx="486">
                  <c:v>3.47</c:v>
                </c:pt>
                <c:pt idx="487">
                  <c:v>3.67</c:v>
                </c:pt>
                <c:pt idx="488">
                  <c:v>3.96</c:v>
                </c:pt>
                <c:pt idx="489">
                  <c:v>4.21</c:v>
                </c:pt>
                <c:pt idx="490">
                  <c:v>4.21</c:v>
                </c:pt>
                <c:pt idx="491">
                  <c:v>4.2</c:v>
                </c:pt>
                <c:pt idx="492">
                  <c:v>4.32</c:v>
                </c:pt>
                <c:pt idx="493">
                  <c:v>4.22</c:v>
                </c:pt>
                <c:pt idx="494">
                  <c:v>3.95</c:v>
                </c:pt>
                <c:pt idx="495">
                  <c:v>3.73</c:v>
                </c:pt>
                <c:pt idx="496">
                  <c:v>3.83</c:v>
                </c:pt>
                <c:pt idx="497">
                  <c:v>3.74</c:v>
                </c:pt>
                <c:pt idx="498">
                  <c:v>3.77</c:v>
                </c:pt>
                <c:pt idx="499">
                  <c:v>3.85</c:v>
                </c:pt>
                <c:pt idx="500">
                  <c:v>4</c:v>
                </c:pt>
                <c:pt idx="501">
                  <c:v>4.25</c:v>
                </c:pt>
                <c:pt idx="502">
                  <c:v>4.41</c:v>
                </c:pt>
                <c:pt idx="503">
                  <c:v>4.53</c:v>
                </c:pt>
                <c:pt idx="504">
                  <c:v>4.2699999999999996</c:v>
                </c:pt>
                <c:pt idx="505">
                  <c:v>4</c:v>
                </c:pt>
                <c:pt idx="506">
                  <c:v>3.83</c:v>
                </c:pt>
                <c:pt idx="507">
                  <c:v>3.8</c:v>
                </c:pt>
                <c:pt idx="508">
                  <c:v>3.9</c:v>
                </c:pt>
                <c:pt idx="509">
                  <c:v>3.9</c:v>
                </c:pt>
                <c:pt idx="510">
                  <c:v>3.61</c:v>
                </c:pt>
                <c:pt idx="511">
                  <c:v>3.51</c:v>
                </c:pt>
                <c:pt idx="512">
                  <c:v>3.98</c:v>
                </c:pt>
                <c:pt idx="513">
                  <c:v>4.34</c:v>
                </c:pt>
                <c:pt idx="514">
                  <c:v>4.4000000000000004</c:v>
                </c:pt>
                <c:pt idx="515">
                  <c:v>4.17</c:v>
                </c:pt>
                <c:pt idx="516">
                  <c:v>4.2300000000000004</c:v>
                </c:pt>
                <c:pt idx="517">
                  <c:v>4.03</c:v>
                </c:pt>
                <c:pt idx="518">
                  <c:v>3.93</c:v>
                </c:pt>
                <c:pt idx="519">
                  <c:v>3.79</c:v>
                </c:pt>
                <c:pt idx="520">
                  <c:v>3.79</c:v>
                </c:pt>
                <c:pt idx="521">
                  <c:v>3.84</c:v>
                </c:pt>
                <c:pt idx="522">
                  <c:v>3.83</c:v>
                </c:pt>
                <c:pt idx="523">
                  <c:v>3.71</c:v>
                </c:pt>
                <c:pt idx="524">
                  <c:v>3.57</c:v>
                </c:pt>
                <c:pt idx="525">
                  <c:v>3.46</c:v>
                </c:pt>
                <c:pt idx="526">
                  <c:v>3.55</c:v>
                </c:pt>
                <c:pt idx="527">
                  <c:v>3.69</c:v>
                </c:pt>
                <c:pt idx="528">
                  <c:v>3.78</c:v>
                </c:pt>
                <c:pt idx="529">
                  <c:v>3.88</c:v>
                </c:pt>
                <c:pt idx="530">
                  <c:v>3.83</c:v>
                </c:pt>
                <c:pt idx="531">
                  <c:v>3.72</c:v>
                </c:pt>
                <c:pt idx="532">
                  <c:v>3.76</c:v>
                </c:pt>
                <c:pt idx="533">
                  <c:v>3.93</c:v>
                </c:pt>
                <c:pt idx="534">
                  <c:v>3.65</c:v>
                </c:pt>
                <c:pt idx="535">
                  <c:v>3.61</c:v>
                </c:pt>
                <c:pt idx="536">
                  <c:v>3.64</c:v>
                </c:pt>
                <c:pt idx="537">
                  <c:v>3.79</c:v>
                </c:pt>
                <c:pt idx="538">
                  <c:v>4.12</c:v>
                </c:pt>
                <c:pt idx="539">
                  <c:v>4.24</c:v>
                </c:pt>
                <c:pt idx="540">
                  <c:v>4.3099999999999996</c:v>
                </c:pt>
                <c:pt idx="541">
                  <c:v>4.28</c:v>
                </c:pt>
                <c:pt idx="542">
                  <c:v>4.22</c:v>
                </c:pt>
                <c:pt idx="543">
                  <c:v>4.25</c:v>
                </c:pt>
                <c:pt idx="544">
                  <c:v>4.1900000000000004</c:v>
                </c:pt>
                <c:pt idx="545">
                  <c:v>4.07</c:v>
                </c:pt>
                <c:pt idx="546">
                  <c:v>3.94</c:v>
                </c:pt>
                <c:pt idx="547">
                  <c:v>3.79</c:v>
                </c:pt>
                <c:pt idx="548">
                  <c:v>3.75</c:v>
                </c:pt>
                <c:pt idx="549">
                  <c:v>3.81</c:v>
                </c:pt>
                <c:pt idx="550">
                  <c:v>3.78</c:v>
                </c:pt>
                <c:pt idx="551">
                  <c:v>3.98</c:v>
                </c:pt>
                <c:pt idx="552">
                  <c:v>3.99</c:v>
                </c:pt>
                <c:pt idx="553">
                  <c:v>4</c:v>
                </c:pt>
                <c:pt idx="554">
                  <c:v>4.08</c:v>
                </c:pt>
                <c:pt idx="555">
                  <c:v>4.3899999999999997</c:v>
                </c:pt>
                <c:pt idx="556">
                  <c:v>4.47</c:v>
                </c:pt>
                <c:pt idx="557">
                  <c:v>4.3099999999999996</c:v>
                </c:pt>
                <c:pt idx="558">
                  <c:v>4.1500000000000004</c:v>
                </c:pt>
                <c:pt idx="559">
                  <c:v>3.96</c:v>
                </c:pt>
                <c:pt idx="560">
                  <c:v>3.9</c:v>
                </c:pt>
                <c:pt idx="561">
                  <c:v>4</c:v>
                </c:pt>
                <c:pt idx="562">
                  <c:v>4.13</c:v>
                </c:pt>
                <c:pt idx="563">
                  <c:v>4.12</c:v>
                </c:pt>
                <c:pt idx="564">
                  <c:v>4.04</c:v>
                </c:pt>
                <c:pt idx="565">
                  <c:v>4.0599999999999996</c:v>
                </c:pt>
                <c:pt idx="566">
                  <c:v>4.0599999999999996</c:v>
                </c:pt>
                <c:pt idx="567">
                  <c:v>3.9</c:v>
                </c:pt>
                <c:pt idx="568">
                  <c:v>3.98</c:v>
                </c:pt>
                <c:pt idx="569">
                  <c:v>4</c:v>
                </c:pt>
                <c:pt idx="570">
                  <c:v>4.16</c:v>
                </c:pt>
                <c:pt idx="571">
                  <c:v>4.33</c:v>
                </c:pt>
                <c:pt idx="572">
                  <c:v>4.46</c:v>
                </c:pt>
                <c:pt idx="573">
                  <c:v>4.46</c:v>
                </c:pt>
                <c:pt idx="574">
                  <c:v>4.09</c:v>
                </c:pt>
                <c:pt idx="575">
                  <c:v>3.73</c:v>
                </c:pt>
                <c:pt idx="576">
                  <c:v>3.73</c:v>
                </c:pt>
                <c:pt idx="577">
                  <c:v>3.45</c:v>
                </c:pt>
                <c:pt idx="578">
                  <c:v>3.43</c:v>
                </c:pt>
                <c:pt idx="579">
                  <c:v>3.6</c:v>
                </c:pt>
                <c:pt idx="580">
                  <c:v>3.82</c:v>
                </c:pt>
                <c:pt idx="581">
                  <c:v>3.96</c:v>
                </c:pt>
                <c:pt idx="582">
                  <c:v>4.0999999999999996</c:v>
                </c:pt>
                <c:pt idx="583">
                  <c:v>4.18</c:v>
                </c:pt>
                <c:pt idx="584">
                  <c:v>4.2300000000000004</c:v>
                </c:pt>
                <c:pt idx="585">
                  <c:v>4.3099999999999996</c:v>
                </c:pt>
                <c:pt idx="586">
                  <c:v>4.24</c:v>
                </c:pt>
                <c:pt idx="587">
                  <c:v>4.22</c:v>
                </c:pt>
                <c:pt idx="588">
                  <c:v>4.08</c:v>
                </c:pt>
                <c:pt idx="589">
                  <c:v>3.94</c:v>
                </c:pt>
                <c:pt idx="590">
                  <c:v>3.71</c:v>
                </c:pt>
                <c:pt idx="591">
                  <c:v>3.86</c:v>
                </c:pt>
                <c:pt idx="592">
                  <c:v>3.75</c:v>
                </c:pt>
                <c:pt idx="593">
                  <c:v>3.8</c:v>
                </c:pt>
                <c:pt idx="594">
                  <c:v>3.92</c:v>
                </c:pt>
                <c:pt idx="595">
                  <c:v>4.08</c:v>
                </c:pt>
                <c:pt idx="596">
                  <c:v>3.89</c:v>
                </c:pt>
                <c:pt idx="597">
                  <c:v>3.68</c:v>
                </c:pt>
                <c:pt idx="598">
                  <c:v>3.8</c:v>
                </c:pt>
                <c:pt idx="599">
                  <c:v>3.91</c:v>
                </c:pt>
                <c:pt idx="600">
                  <c:v>3.99</c:v>
                </c:pt>
                <c:pt idx="601">
                  <c:v>4.0999999999999996</c:v>
                </c:pt>
                <c:pt idx="602">
                  <c:v>4.01</c:v>
                </c:pt>
                <c:pt idx="603">
                  <c:v>4.03</c:v>
                </c:pt>
                <c:pt idx="604">
                  <c:v>3.93</c:v>
                </c:pt>
                <c:pt idx="605">
                  <c:v>3.82</c:v>
                </c:pt>
                <c:pt idx="606">
                  <c:v>3.84</c:v>
                </c:pt>
                <c:pt idx="607">
                  <c:v>3.7</c:v>
                </c:pt>
                <c:pt idx="608">
                  <c:v>3.81</c:v>
                </c:pt>
                <c:pt idx="609">
                  <c:v>4.0199999999999996</c:v>
                </c:pt>
                <c:pt idx="610">
                  <c:v>4.13</c:v>
                </c:pt>
                <c:pt idx="611">
                  <c:v>3.89</c:v>
                </c:pt>
                <c:pt idx="612">
                  <c:v>3.77</c:v>
                </c:pt>
                <c:pt idx="613">
                  <c:v>3.95</c:v>
                </c:pt>
                <c:pt idx="614">
                  <c:v>4.4400000000000004</c:v>
                </c:pt>
                <c:pt idx="615">
                  <c:v>4.3899999999999997</c:v>
                </c:pt>
                <c:pt idx="616">
                  <c:v>4.26</c:v>
                </c:pt>
                <c:pt idx="617">
                  <c:v>3.99</c:v>
                </c:pt>
                <c:pt idx="618">
                  <c:v>3.75</c:v>
                </c:pt>
                <c:pt idx="619">
                  <c:v>3.64</c:v>
                </c:pt>
                <c:pt idx="620">
                  <c:v>3.56</c:v>
                </c:pt>
                <c:pt idx="621">
                  <c:v>3.61</c:v>
                </c:pt>
                <c:pt idx="622">
                  <c:v>3.61</c:v>
                </c:pt>
                <c:pt idx="623">
                  <c:v>3.63</c:v>
                </c:pt>
                <c:pt idx="624">
                  <c:v>3.78</c:v>
                </c:pt>
                <c:pt idx="625">
                  <c:v>4</c:v>
                </c:pt>
                <c:pt idx="626">
                  <c:v>4.09</c:v>
                </c:pt>
                <c:pt idx="627">
                  <c:v>4.1900000000000004</c:v>
                </c:pt>
                <c:pt idx="628">
                  <c:v>4.2300000000000004</c:v>
                </c:pt>
                <c:pt idx="629">
                  <c:v>4.01</c:v>
                </c:pt>
                <c:pt idx="630">
                  <c:v>3.86</c:v>
                </c:pt>
                <c:pt idx="631">
                  <c:v>3.89</c:v>
                </c:pt>
                <c:pt idx="632">
                  <c:v>3.83</c:v>
                </c:pt>
                <c:pt idx="633">
                  <c:v>3.52</c:v>
                </c:pt>
                <c:pt idx="634">
                  <c:v>3.51</c:v>
                </c:pt>
                <c:pt idx="635">
                  <c:v>3.61</c:v>
                </c:pt>
                <c:pt idx="636">
                  <c:v>3.59</c:v>
                </c:pt>
                <c:pt idx="637">
                  <c:v>3.59</c:v>
                </c:pt>
                <c:pt idx="638">
                  <c:v>3.53</c:v>
                </c:pt>
                <c:pt idx="639">
                  <c:v>3.46</c:v>
                </c:pt>
                <c:pt idx="640">
                  <c:v>3.67</c:v>
                </c:pt>
                <c:pt idx="641">
                  <c:v>3.92</c:v>
                </c:pt>
                <c:pt idx="642">
                  <c:v>3.91</c:v>
                </c:pt>
                <c:pt idx="643">
                  <c:v>3.8</c:v>
                </c:pt>
                <c:pt idx="644">
                  <c:v>3.75</c:v>
                </c:pt>
                <c:pt idx="645">
                  <c:v>3.72</c:v>
                </c:pt>
                <c:pt idx="646">
                  <c:v>3.58</c:v>
                </c:pt>
                <c:pt idx="647">
                  <c:v>3.45</c:v>
                </c:pt>
                <c:pt idx="648">
                  <c:v>3.42</c:v>
                </c:pt>
                <c:pt idx="649">
                  <c:v>3.32</c:v>
                </c:pt>
                <c:pt idx="650">
                  <c:v>3.33</c:v>
                </c:pt>
                <c:pt idx="651">
                  <c:v>3.73</c:v>
                </c:pt>
                <c:pt idx="652">
                  <c:v>3.91</c:v>
                </c:pt>
                <c:pt idx="653">
                  <c:v>3.75</c:v>
                </c:pt>
                <c:pt idx="654">
                  <c:v>3.76</c:v>
                </c:pt>
                <c:pt idx="655">
                  <c:v>3.78</c:v>
                </c:pt>
                <c:pt idx="656">
                  <c:v>3.74</c:v>
                </c:pt>
                <c:pt idx="657">
                  <c:v>3.75</c:v>
                </c:pt>
                <c:pt idx="658">
                  <c:v>3.8</c:v>
                </c:pt>
                <c:pt idx="659">
                  <c:v>3.77</c:v>
                </c:pt>
                <c:pt idx="660">
                  <c:v>3.69</c:v>
                </c:pt>
                <c:pt idx="661">
                  <c:v>4.8</c:v>
                </c:pt>
                <c:pt idx="662">
                  <c:v>4.9000000000000004</c:v>
                </c:pt>
                <c:pt idx="663">
                  <c:v>3.34</c:v>
                </c:pt>
                <c:pt idx="664">
                  <c:v>3.43</c:v>
                </c:pt>
                <c:pt idx="665">
                  <c:v>3.39</c:v>
                </c:pt>
                <c:pt idx="666">
                  <c:v>3.57</c:v>
                </c:pt>
                <c:pt idx="667">
                  <c:v>3.51</c:v>
                </c:pt>
                <c:pt idx="668">
                  <c:v>3.54</c:v>
                </c:pt>
                <c:pt idx="669">
                  <c:v>3.58</c:v>
                </c:pt>
                <c:pt idx="670">
                  <c:v>3.69</c:v>
                </c:pt>
                <c:pt idx="671">
                  <c:v>3.73</c:v>
                </c:pt>
                <c:pt idx="672">
                  <c:v>3.58</c:v>
                </c:pt>
                <c:pt idx="673">
                  <c:v>3.44</c:v>
                </c:pt>
                <c:pt idx="674">
                  <c:v>3.31</c:v>
                </c:pt>
                <c:pt idx="675">
                  <c:v>3.43</c:v>
                </c:pt>
                <c:pt idx="676">
                  <c:v>3.52</c:v>
                </c:pt>
                <c:pt idx="677">
                  <c:v>3.62</c:v>
                </c:pt>
                <c:pt idx="678">
                  <c:v>3.69</c:v>
                </c:pt>
                <c:pt idx="679">
                  <c:v>3.61</c:v>
                </c:pt>
                <c:pt idx="680">
                  <c:v>3.76</c:v>
                </c:pt>
                <c:pt idx="681">
                  <c:v>3.9</c:v>
                </c:pt>
                <c:pt idx="682">
                  <c:v>3.84</c:v>
                </c:pt>
                <c:pt idx="683">
                  <c:v>3.86</c:v>
                </c:pt>
                <c:pt idx="684">
                  <c:v>4.1399999999999997</c:v>
                </c:pt>
                <c:pt idx="685">
                  <c:v>4.07</c:v>
                </c:pt>
                <c:pt idx="686">
                  <c:v>3.93</c:v>
                </c:pt>
                <c:pt idx="687">
                  <c:v>4.04</c:v>
                </c:pt>
                <c:pt idx="688">
                  <c:v>3.78</c:v>
                </c:pt>
                <c:pt idx="689">
                  <c:v>3.61</c:v>
                </c:pt>
                <c:pt idx="690">
                  <c:v>3.31</c:v>
                </c:pt>
                <c:pt idx="691">
                  <c:v>3.57</c:v>
                </c:pt>
                <c:pt idx="692">
                  <c:v>3.77</c:v>
                </c:pt>
                <c:pt idx="693">
                  <c:v>3.67</c:v>
                </c:pt>
                <c:pt idx="694">
                  <c:v>3.62</c:v>
                </c:pt>
                <c:pt idx="695">
                  <c:v>3.67</c:v>
                </c:pt>
                <c:pt idx="696">
                  <c:v>3.6</c:v>
                </c:pt>
                <c:pt idx="697">
                  <c:v>3.8</c:v>
                </c:pt>
                <c:pt idx="698">
                  <c:v>3.77</c:v>
                </c:pt>
                <c:pt idx="699">
                  <c:v>3.71</c:v>
                </c:pt>
                <c:pt idx="700">
                  <c:v>3.67</c:v>
                </c:pt>
                <c:pt idx="701">
                  <c:v>3.54</c:v>
                </c:pt>
                <c:pt idx="702">
                  <c:v>3.35</c:v>
                </c:pt>
                <c:pt idx="703">
                  <c:v>3.36</c:v>
                </c:pt>
                <c:pt idx="704">
                  <c:v>3.46</c:v>
                </c:pt>
                <c:pt idx="705">
                  <c:v>3.72</c:v>
                </c:pt>
                <c:pt idx="706">
                  <c:v>3.94</c:v>
                </c:pt>
                <c:pt idx="707">
                  <c:v>3.99</c:v>
                </c:pt>
                <c:pt idx="708">
                  <c:v>3.99</c:v>
                </c:pt>
                <c:pt idx="709">
                  <c:v>4.17</c:v>
                </c:pt>
                <c:pt idx="710">
                  <c:v>4.21</c:v>
                </c:pt>
                <c:pt idx="711">
                  <c:v>4.16</c:v>
                </c:pt>
                <c:pt idx="712">
                  <c:v>4.1500000000000004</c:v>
                </c:pt>
                <c:pt idx="713">
                  <c:v>4.03</c:v>
                </c:pt>
                <c:pt idx="714">
                  <c:v>3.95</c:v>
                </c:pt>
                <c:pt idx="715">
                  <c:v>3.87</c:v>
                </c:pt>
                <c:pt idx="716">
                  <c:v>3.78</c:v>
                </c:pt>
                <c:pt idx="717">
                  <c:v>3.71</c:v>
                </c:pt>
                <c:pt idx="718">
                  <c:v>3.62</c:v>
                </c:pt>
                <c:pt idx="719">
                  <c:v>3.51</c:v>
                </c:pt>
                <c:pt idx="720">
                  <c:v>3.45</c:v>
                </c:pt>
                <c:pt idx="721">
                  <c:v>3.5</c:v>
                </c:pt>
                <c:pt idx="722">
                  <c:v>3.65</c:v>
                </c:pt>
                <c:pt idx="723">
                  <c:v>3.72</c:v>
                </c:pt>
                <c:pt idx="724">
                  <c:v>3.75</c:v>
                </c:pt>
                <c:pt idx="725">
                  <c:v>3.6</c:v>
                </c:pt>
                <c:pt idx="726">
                  <c:v>3.42</c:v>
                </c:pt>
                <c:pt idx="727">
                  <c:v>3.39</c:v>
                </c:pt>
                <c:pt idx="728">
                  <c:v>3.39</c:v>
                </c:pt>
                <c:pt idx="729">
                  <c:v>3.41</c:v>
                </c:pt>
                <c:pt idx="730">
                  <c:v>3.47</c:v>
                </c:pt>
                <c:pt idx="731">
                  <c:v>3.48</c:v>
                </c:pt>
                <c:pt idx="732">
                  <c:v>3.49</c:v>
                </c:pt>
                <c:pt idx="733">
                  <c:v>3.51</c:v>
                </c:pt>
                <c:pt idx="734">
                  <c:v>3.45</c:v>
                </c:pt>
                <c:pt idx="735">
                  <c:v>3.44</c:v>
                </c:pt>
                <c:pt idx="736">
                  <c:v>3.8</c:v>
                </c:pt>
                <c:pt idx="737">
                  <c:v>4.04</c:v>
                </c:pt>
                <c:pt idx="738">
                  <c:v>3.98</c:v>
                </c:pt>
                <c:pt idx="739">
                  <c:v>3.86</c:v>
                </c:pt>
                <c:pt idx="740">
                  <c:v>3.64</c:v>
                </c:pt>
                <c:pt idx="741">
                  <c:v>3.52</c:v>
                </c:pt>
                <c:pt idx="742">
                  <c:v>3.5</c:v>
                </c:pt>
                <c:pt idx="743">
                  <c:v>3.32</c:v>
                </c:pt>
                <c:pt idx="744">
                  <c:v>3.22</c:v>
                </c:pt>
                <c:pt idx="745">
                  <c:v>3.25</c:v>
                </c:pt>
                <c:pt idx="746">
                  <c:v>3.38</c:v>
                </c:pt>
                <c:pt idx="747">
                  <c:v>3.6</c:v>
                </c:pt>
                <c:pt idx="748">
                  <c:v>3.82</c:v>
                </c:pt>
                <c:pt idx="749">
                  <c:v>3.9</c:v>
                </c:pt>
                <c:pt idx="750">
                  <c:v>4.03</c:v>
                </c:pt>
                <c:pt idx="751">
                  <c:v>3.89</c:v>
                </c:pt>
                <c:pt idx="752">
                  <c:v>3.8</c:v>
                </c:pt>
                <c:pt idx="753">
                  <c:v>3.68</c:v>
                </c:pt>
                <c:pt idx="754">
                  <c:v>3.53</c:v>
                </c:pt>
                <c:pt idx="755">
                  <c:v>3.41</c:v>
                </c:pt>
                <c:pt idx="756">
                  <c:v>3.26</c:v>
                </c:pt>
                <c:pt idx="757">
                  <c:v>3.38</c:v>
                </c:pt>
                <c:pt idx="758">
                  <c:v>3.37</c:v>
                </c:pt>
                <c:pt idx="759">
                  <c:v>3.44</c:v>
                </c:pt>
                <c:pt idx="760">
                  <c:v>3.65</c:v>
                </c:pt>
                <c:pt idx="761">
                  <c:v>3.71</c:v>
                </c:pt>
                <c:pt idx="762">
                  <c:v>3.72</c:v>
                </c:pt>
                <c:pt idx="763">
                  <c:v>3.57</c:v>
                </c:pt>
                <c:pt idx="764">
                  <c:v>3.41</c:v>
                </c:pt>
                <c:pt idx="765">
                  <c:v>3.41</c:v>
                </c:pt>
                <c:pt idx="766">
                  <c:v>3.41</c:v>
                </c:pt>
                <c:pt idx="767">
                  <c:v>3.42</c:v>
                </c:pt>
                <c:pt idx="768">
                  <c:v>3.38</c:v>
                </c:pt>
                <c:pt idx="769">
                  <c:v>3.5</c:v>
                </c:pt>
                <c:pt idx="770">
                  <c:v>3.52</c:v>
                </c:pt>
                <c:pt idx="771">
                  <c:v>3.28</c:v>
                </c:pt>
                <c:pt idx="772">
                  <c:v>3.11</c:v>
                </c:pt>
                <c:pt idx="773">
                  <c:v>3.14</c:v>
                </c:pt>
                <c:pt idx="774">
                  <c:v>3.33</c:v>
                </c:pt>
                <c:pt idx="775">
                  <c:v>3.53</c:v>
                </c:pt>
                <c:pt idx="776">
                  <c:v>3.74</c:v>
                </c:pt>
                <c:pt idx="777">
                  <c:v>3.9</c:v>
                </c:pt>
                <c:pt idx="778">
                  <c:v>3.86</c:v>
                </c:pt>
                <c:pt idx="779">
                  <c:v>3.76</c:v>
                </c:pt>
                <c:pt idx="780">
                  <c:v>3.69</c:v>
                </c:pt>
                <c:pt idx="781">
                  <c:v>3.62</c:v>
                </c:pt>
                <c:pt idx="782">
                  <c:v>3.57</c:v>
                </c:pt>
                <c:pt idx="783">
                  <c:v>3.48</c:v>
                </c:pt>
                <c:pt idx="784">
                  <c:v>3.34</c:v>
                </c:pt>
                <c:pt idx="785">
                  <c:v>3.22</c:v>
                </c:pt>
                <c:pt idx="786">
                  <c:v>3.09</c:v>
                </c:pt>
                <c:pt idx="787">
                  <c:v>3.1</c:v>
                </c:pt>
                <c:pt idx="788">
                  <c:v>3.2</c:v>
                </c:pt>
                <c:pt idx="789">
                  <c:v>3.4</c:v>
                </c:pt>
                <c:pt idx="790">
                  <c:v>3.59</c:v>
                </c:pt>
                <c:pt idx="791">
                  <c:v>3.66</c:v>
                </c:pt>
                <c:pt idx="792">
                  <c:v>3.66</c:v>
                </c:pt>
                <c:pt idx="793">
                  <c:v>3.74</c:v>
                </c:pt>
                <c:pt idx="794">
                  <c:v>3.72</c:v>
                </c:pt>
                <c:pt idx="795">
                  <c:v>3.65</c:v>
                </c:pt>
                <c:pt idx="796">
                  <c:v>3.5</c:v>
                </c:pt>
                <c:pt idx="797">
                  <c:v>3.33</c:v>
                </c:pt>
                <c:pt idx="798">
                  <c:v>3.47</c:v>
                </c:pt>
                <c:pt idx="799">
                  <c:v>3.49</c:v>
                </c:pt>
                <c:pt idx="800">
                  <c:v>3.47</c:v>
                </c:pt>
                <c:pt idx="801">
                  <c:v>3.42</c:v>
                </c:pt>
                <c:pt idx="802">
                  <c:v>3.45</c:v>
                </c:pt>
                <c:pt idx="803">
                  <c:v>3.73</c:v>
                </c:pt>
                <c:pt idx="804">
                  <c:v>3.92</c:v>
                </c:pt>
                <c:pt idx="805">
                  <c:v>3.96</c:v>
                </c:pt>
                <c:pt idx="806">
                  <c:v>3.89</c:v>
                </c:pt>
                <c:pt idx="807">
                  <c:v>4.0199999999999996</c:v>
                </c:pt>
                <c:pt idx="808">
                  <c:v>3.88</c:v>
                </c:pt>
                <c:pt idx="809">
                  <c:v>3.85</c:v>
                </c:pt>
                <c:pt idx="810">
                  <c:v>3.85</c:v>
                </c:pt>
                <c:pt idx="811">
                  <c:v>3.71</c:v>
                </c:pt>
                <c:pt idx="812">
                  <c:v>3.43</c:v>
                </c:pt>
                <c:pt idx="813">
                  <c:v>3.32</c:v>
                </c:pt>
                <c:pt idx="814">
                  <c:v>3.29</c:v>
                </c:pt>
                <c:pt idx="815">
                  <c:v>3.53</c:v>
                </c:pt>
                <c:pt idx="816">
                  <c:v>3.76</c:v>
                </c:pt>
                <c:pt idx="817">
                  <c:v>4.0199999999999996</c:v>
                </c:pt>
                <c:pt idx="818">
                  <c:v>4.1399999999999997</c:v>
                </c:pt>
                <c:pt idx="819">
                  <c:v>4.0999999999999996</c:v>
                </c:pt>
                <c:pt idx="820">
                  <c:v>3.98</c:v>
                </c:pt>
                <c:pt idx="821">
                  <c:v>3.89</c:v>
                </c:pt>
                <c:pt idx="822">
                  <c:v>3.89</c:v>
                </c:pt>
                <c:pt idx="823">
                  <c:v>3.61</c:v>
                </c:pt>
                <c:pt idx="824">
                  <c:v>3.49</c:v>
                </c:pt>
                <c:pt idx="825">
                  <c:v>3.42</c:v>
                </c:pt>
                <c:pt idx="826">
                  <c:v>3.53</c:v>
                </c:pt>
                <c:pt idx="827">
                  <c:v>3.67</c:v>
                </c:pt>
                <c:pt idx="828">
                  <c:v>3.84</c:v>
                </c:pt>
                <c:pt idx="829">
                  <c:v>3.99</c:v>
                </c:pt>
                <c:pt idx="830">
                  <c:v>4.0999999999999996</c:v>
                </c:pt>
                <c:pt idx="831">
                  <c:v>4.0999999999999996</c:v>
                </c:pt>
                <c:pt idx="832">
                  <c:v>4.0599999999999996</c:v>
                </c:pt>
                <c:pt idx="833">
                  <c:v>3.94</c:v>
                </c:pt>
                <c:pt idx="834">
                  <c:v>3.85</c:v>
                </c:pt>
                <c:pt idx="835">
                  <c:v>3.6</c:v>
                </c:pt>
                <c:pt idx="836">
                  <c:v>3.41</c:v>
                </c:pt>
                <c:pt idx="837">
                  <c:v>3.2</c:v>
                </c:pt>
                <c:pt idx="838">
                  <c:v>3.3</c:v>
                </c:pt>
                <c:pt idx="839">
                  <c:v>3.57</c:v>
                </c:pt>
                <c:pt idx="840">
                  <c:v>3.6</c:v>
                </c:pt>
                <c:pt idx="841">
                  <c:v>3.55</c:v>
                </c:pt>
                <c:pt idx="842">
                  <c:v>3.45</c:v>
                </c:pt>
                <c:pt idx="843">
                  <c:v>3.45</c:v>
                </c:pt>
                <c:pt idx="844">
                  <c:v>3.45</c:v>
                </c:pt>
                <c:pt idx="845">
                  <c:v>3.45</c:v>
                </c:pt>
                <c:pt idx="846">
                  <c:v>3.39</c:v>
                </c:pt>
                <c:pt idx="847">
                  <c:v>3.35</c:v>
                </c:pt>
                <c:pt idx="848">
                  <c:v>3.28</c:v>
                </c:pt>
                <c:pt idx="849">
                  <c:v>3.2</c:v>
                </c:pt>
                <c:pt idx="850">
                  <c:v>3.25</c:v>
                </c:pt>
                <c:pt idx="851">
                  <c:v>3.23</c:v>
                </c:pt>
                <c:pt idx="852">
                  <c:v>3.24</c:v>
                </c:pt>
                <c:pt idx="853">
                  <c:v>3.3</c:v>
                </c:pt>
                <c:pt idx="854">
                  <c:v>3.34</c:v>
                </c:pt>
                <c:pt idx="855">
                  <c:v>3.58</c:v>
                </c:pt>
                <c:pt idx="856">
                  <c:v>3.75</c:v>
                </c:pt>
                <c:pt idx="857">
                  <c:v>3.83</c:v>
                </c:pt>
                <c:pt idx="858">
                  <c:v>3.99</c:v>
                </c:pt>
                <c:pt idx="859">
                  <c:v>3.9</c:v>
                </c:pt>
                <c:pt idx="860">
                  <c:v>3.87</c:v>
                </c:pt>
                <c:pt idx="861">
                  <c:v>3.85</c:v>
                </c:pt>
                <c:pt idx="862">
                  <c:v>3.73</c:v>
                </c:pt>
                <c:pt idx="863">
                  <c:v>3.63</c:v>
                </c:pt>
                <c:pt idx="864">
                  <c:v>3.47</c:v>
                </c:pt>
                <c:pt idx="865">
                  <c:v>3.38</c:v>
                </c:pt>
                <c:pt idx="866">
                  <c:v>3.4</c:v>
                </c:pt>
                <c:pt idx="867">
                  <c:v>3.39</c:v>
                </c:pt>
                <c:pt idx="868">
                  <c:v>3.31</c:v>
                </c:pt>
                <c:pt idx="869">
                  <c:v>3.35</c:v>
                </c:pt>
                <c:pt idx="870">
                  <c:v>3.51</c:v>
                </c:pt>
                <c:pt idx="871">
                  <c:v>3.7</c:v>
                </c:pt>
                <c:pt idx="872">
                  <c:v>3.76</c:v>
                </c:pt>
                <c:pt idx="873">
                  <c:v>3.72</c:v>
                </c:pt>
                <c:pt idx="874">
                  <c:v>3.77</c:v>
                </c:pt>
                <c:pt idx="875">
                  <c:v>3.69</c:v>
                </c:pt>
                <c:pt idx="876">
                  <c:v>3.54</c:v>
                </c:pt>
                <c:pt idx="877">
                  <c:v>3.42</c:v>
                </c:pt>
                <c:pt idx="878">
                  <c:v>3.17</c:v>
                </c:pt>
                <c:pt idx="879">
                  <c:v>3.13</c:v>
                </c:pt>
                <c:pt idx="880">
                  <c:v>3.2</c:v>
                </c:pt>
                <c:pt idx="881">
                  <c:v>3.22</c:v>
                </c:pt>
                <c:pt idx="882">
                  <c:v>3.27</c:v>
                </c:pt>
                <c:pt idx="883">
                  <c:v>3.34</c:v>
                </c:pt>
                <c:pt idx="884">
                  <c:v>3.49</c:v>
                </c:pt>
                <c:pt idx="885">
                  <c:v>3.57</c:v>
                </c:pt>
                <c:pt idx="886">
                  <c:v>3.83</c:v>
                </c:pt>
                <c:pt idx="887">
                  <c:v>3.85</c:v>
                </c:pt>
                <c:pt idx="888">
                  <c:v>3.76</c:v>
                </c:pt>
                <c:pt idx="889">
                  <c:v>3.6</c:v>
                </c:pt>
                <c:pt idx="890">
                  <c:v>3.49</c:v>
                </c:pt>
                <c:pt idx="891">
                  <c:v>3.53</c:v>
                </c:pt>
                <c:pt idx="892">
                  <c:v>3.6</c:v>
                </c:pt>
                <c:pt idx="893">
                  <c:v>3.75</c:v>
                </c:pt>
                <c:pt idx="894">
                  <c:v>3.76</c:v>
                </c:pt>
                <c:pt idx="895">
                  <c:v>3.83</c:v>
                </c:pt>
                <c:pt idx="896">
                  <c:v>3.83</c:v>
                </c:pt>
                <c:pt idx="897">
                  <c:v>3.66</c:v>
                </c:pt>
                <c:pt idx="898">
                  <c:v>3.55</c:v>
                </c:pt>
                <c:pt idx="899">
                  <c:v>3.65</c:v>
                </c:pt>
                <c:pt idx="900">
                  <c:v>3.52</c:v>
                </c:pt>
                <c:pt idx="901">
                  <c:v>3.59</c:v>
                </c:pt>
                <c:pt idx="902">
                  <c:v>3.64</c:v>
                </c:pt>
                <c:pt idx="903">
                  <c:v>3.59</c:v>
                </c:pt>
                <c:pt idx="904">
                  <c:v>3.68</c:v>
                </c:pt>
                <c:pt idx="905">
                  <c:v>3.44</c:v>
                </c:pt>
                <c:pt idx="906">
                  <c:v>2.99</c:v>
                </c:pt>
                <c:pt idx="907">
                  <c:v>2.98</c:v>
                </c:pt>
                <c:pt idx="908">
                  <c:v>3.03</c:v>
                </c:pt>
                <c:pt idx="909">
                  <c:v>3.11</c:v>
                </c:pt>
                <c:pt idx="910">
                  <c:v>3.23</c:v>
                </c:pt>
                <c:pt idx="911">
                  <c:v>3.24</c:v>
                </c:pt>
                <c:pt idx="912">
                  <c:v>3.32</c:v>
                </c:pt>
                <c:pt idx="913">
                  <c:v>3.37</c:v>
                </c:pt>
                <c:pt idx="914">
                  <c:v>3.44</c:v>
                </c:pt>
                <c:pt idx="915">
                  <c:v>3.49</c:v>
                </c:pt>
                <c:pt idx="916">
                  <c:v>3.33</c:v>
                </c:pt>
                <c:pt idx="917">
                  <c:v>3.27</c:v>
                </c:pt>
                <c:pt idx="918">
                  <c:v>3.18</c:v>
                </c:pt>
                <c:pt idx="919">
                  <c:v>3.16</c:v>
                </c:pt>
                <c:pt idx="920">
                  <c:v>3.23</c:v>
                </c:pt>
                <c:pt idx="921">
                  <c:v>3.34</c:v>
                </c:pt>
                <c:pt idx="922">
                  <c:v>3.23</c:v>
                </c:pt>
                <c:pt idx="923">
                  <c:v>3.31</c:v>
                </c:pt>
                <c:pt idx="924">
                  <c:v>3.34</c:v>
                </c:pt>
                <c:pt idx="925">
                  <c:v>3.39</c:v>
                </c:pt>
                <c:pt idx="926">
                  <c:v>3.57</c:v>
                </c:pt>
                <c:pt idx="927">
                  <c:v>3.55</c:v>
                </c:pt>
                <c:pt idx="928">
                  <c:v>3.85</c:v>
                </c:pt>
                <c:pt idx="929">
                  <c:v>3.79</c:v>
                </c:pt>
                <c:pt idx="930">
                  <c:v>3.7</c:v>
                </c:pt>
                <c:pt idx="931">
                  <c:v>3.46</c:v>
                </c:pt>
                <c:pt idx="932">
                  <c:v>3.42</c:v>
                </c:pt>
                <c:pt idx="933">
                  <c:v>3.33</c:v>
                </c:pt>
                <c:pt idx="934">
                  <c:v>3.29</c:v>
                </c:pt>
                <c:pt idx="935">
                  <c:v>3.3</c:v>
                </c:pt>
                <c:pt idx="936">
                  <c:v>3.35</c:v>
                </c:pt>
                <c:pt idx="937">
                  <c:v>3.43</c:v>
                </c:pt>
                <c:pt idx="938">
                  <c:v>3.53</c:v>
                </c:pt>
                <c:pt idx="939">
                  <c:v>3.51</c:v>
                </c:pt>
                <c:pt idx="940">
                  <c:v>3.51</c:v>
                </c:pt>
                <c:pt idx="941">
                  <c:v>3.56</c:v>
                </c:pt>
                <c:pt idx="942">
                  <c:v>3.54</c:v>
                </c:pt>
                <c:pt idx="943">
                  <c:v>3.45</c:v>
                </c:pt>
                <c:pt idx="944">
                  <c:v>3.33</c:v>
                </c:pt>
                <c:pt idx="945">
                  <c:v>3.28</c:v>
                </c:pt>
                <c:pt idx="946">
                  <c:v>3.26</c:v>
                </c:pt>
                <c:pt idx="947">
                  <c:v>3.23</c:v>
                </c:pt>
                <c:pt idx="948">
                  <c:v>3.26</c:v>
                </c:pt>
                <c:pt idx="949">
                  <c:v>3.26</c:v>
                </c:pt>
                <c:pt idx="950">
                  <c:v>3.38</c:v>
                </c:pt>
                <c:pt idx="951">
                  <c:v>3.58</c:v>
                </c:pt>
                <c:pt idx="952">
                  <c:v>3.66</c:v>
                </c:pt>
                <c:pt idx="953">
                  <c:v>3.62</c:v>
                </c:pt>
                <c:pt idx="954">
                  <c:v>3.49</c:v>
                </c:pt>
                <c:pt idx="955">
                  <c:v>3.41</c:v>
                </c:pt>
                <c:pt idx="956">
                  <c:v>3.34</c:v>
                </c:pt>
                <c:pt idx="957">
                  <c:v>3.3</c:v>
                </c:pt>
                <c:pt idx="958">
                  <c:v>3.27</c:v>
                </c:pt>
                <c:pt idx="959">
                  <c:v>3.23</c:v>
                </c:pt>
                <c:pt idx="960">
                  <c:v>3.38</c:v>
                </c:pt>
                <c:pt idx="961">
                  <c:v>3.37</c:v>
                </c:pt>
                <c:pt idx="962">
                  <c:v>3.33</c:v>
                </c:pt>
                <c:pt idx="963">
                  <c:v>3.29</c:v>
                </c:pt>
                <c:pt idx="964">
                  <c:v>3.28</c:v>
                </c:pt>
                <c:pt idx="965">
                  <c:v>3.44</c:v>
                </c:pt>
                <c:pt idx="966">
                  <c:v>3.5</c:v>
                </c:pt>
                <c:pt idx="967">
                  <c:v>3.57</c:v>
                </c:pt>
                <c:pt idx="968">
                  <c:v>3.61</c:v>
                </c:pt>
                <c:pt idx="969">
                  <c:v>3.42</c:v>
                </c:pt>
                <c:pt idx="970">
                  <c:v>3.23</c:v>
                </c:pt>
                <c:pt idx="971">
                  <c:v>3.17</c:v>
                </c:pt>
                <c:pt idx="972">
                  <c:v>2.96</c:v>
                </c:pt>
                <c:pt idx="973">
                  <c:v>3.02</c:v>
                </c:pt>
                <c:pt idx="974">
                  <c:v>3.07</c:v>
                </c:pt>
                <c:pt idx="975">
                  <c:v>3.21</c:v>
                </c:pt>
                <c:pt idx="976">
                  <c:v>3.26</c:v>
                </c:pt>
                <c:pt idx="977">
                  <c:v>3.18</c:v>
                </c:pt>
                <c:pt idx="978">
                  <c:v>3.17</c:v>
                </c:pt>
                <c:pt idx="979">
                  <c:v>3.35</c:v>
                </c:pt>
                <c:pt idx="980">
                  <c:v>3.28</c:v>
                </c:pt>
                <c:pt idx="981">
                  <c:v>3.41</c:v>
                </c:pt>
                <c:pt idx="982">
                  <c:v>3.42</c:v>
                </c:pt>
                <c:pt idx="983">
                  <c:v>3.27</c:v>
                </c:pt>
                <c:pt idx="984">
                  <c:v>3.13</c:v>
                </c:pt>
                <c:pt idx="985">
                  <c:v>2.9</c:v>
                </c:pt>
                <c:pt idx="986">
                  <c:v>2.98</c:v>
                </c:pt>
                <c:pt idx="987">
                  <c:v>2.9</c:v>
                </c:pt>
                <c:pt idx="988">
                  <c:v>2.99</c:v>
                </c:pt>
                <c:pt idx="989">
                  <c:v>3.08</c:v>
                </c:pt>
                <c:pt idx="990">
                  <c:v>3.22</c:v>
                </c:pt>
                <c:pt idx="991">
                  <c:v>3.34</c:v>
                </c:pt>
                <c:pt idx="992">
                  <c:v>3.4</c:v>
                </c:pt>
                <c:pt idx="993">
                  <c:v>3.43</c:v>
                </c:pt>
                <c:pt idx="994">
                  <c:v>3.56</c:v>
                </c:pt>
                <c:pt idx="995">
                  <c:v>3.5</c:v>
                </c:pt>
                <c:pt idx="996">
                  <c:v>3.42</c:v>
                </c:pt>
                <c:pt idx="997">
                  <c:v>3.35</c:v>
                </c:pt>
                <c:pt idx="998">
                  <c:v>3.39</c:v>
                </c:pt>
                <c:pt idx="999">
                  <c:v>3.37</c:v>
                </c:pt>
                <c:pt idx="1000">
                  <c:v>3.26</c:v>
                </c:pt>
                <c:pt idx="1001">
                  <c:v>3.09</c:v>
                </c:pt>
                <c:pt idx="1002">
                  <c:v>2.96</c:v>
                </c:pt>
                <c:pt idx="1003">
                  <c:v>3.01</c:v>
                </c:pt>
                <c:pt idx="1004">
                  <c:v>3.02</c:v>
                </c:pt>
                <c:pt idx="1005">
                  <c:v>3.12</c:v>
                </c:pt>
                <c:pt idx="1006">
                  <c:v>3.18</c:v>
                </c:pt>
                <c:pt idx="1007">
                  <c:v>3.3</c:v>
                </c:pt>
                <c:pt idx="1008">
                  <c:v>3.3</c:v>
                </c:pt>
                <c:pt idx="1009">
                  <c:v>3.37</c:v>
                </c:pt>
                <c:pt idx="1010">
                  <c:v>3.08</c:v>
                </c:pt>
                <c:pt idx="1011">
                  <c:v>3.07</c:v>
                </c:pt>
                <c:pt idx="1012">
                  <c:v>3</c:v>
                </c:pt>
                <c:pt idx="1013">
                  <c:v>2.99</c:v>
                </c:pt>
                <c:pt idx="1014">
                  <c:v>2.94</c:v>
                </c:pt>
                <c:pt idx="1015">
                  <c:v>2.99</c:v>
                </c:pt>
                <c:pt idx="1016">
                  <c:v>3.02</c:v>
                </c:pt>
                <c:pt idx="1017">
                  <c:v>3.13</c:v>
                </c:pt>
                <c:pt idx="1018">
                  <c:v>3.21</c:v>
                </c:pt>
                <c:pt idx="1019">
                  <c:v>3.22</c:v>
                </c:pt>
                <c:pt idx="1020">
                  <c:v>3.28</c:v>
                </c:pt>
                <c:pt idx="1021">
                  <c:v>3.21</c:v>
                </c:pt>
                <c:pt idx="1022">
                  <c:v>3.3</c:v>
                </c:pt>
                <c:pt idx="1023">
                  <c:v>3.12</c:v>
                </c:pt>
                <c:pt idx="1024">
                  <c:v>3.02</c:v>
                </c:pt>
                <c:pt idx="1025">
                  <c:v>3.19</c:v>
                </c:pt>
                <c:pt idx="1026">
                  <c:v>3.12</c:v>
                </c:pt>
                <c:pt idx="1027">
                  <c:v>3.32</c:v>
                </c:pt>
                <c:pt idx="1028">
                  <c:v>3.15</c:v>
                </c:pt>
                <c:pt idx="1029">
                  <c:v>3.33</c:v>
                </c:pt>
                <c:pt idx="1030">
                  <c:v>3.28</c:v>
                </c:pt>
                <c:pt idx="1031">
                  <c:v>3.52</c:v>
                </c:pt>
                <c:pt idx="1032">
                  <c:v>3.25</c:v>
                </c:pt>
                <c:pt idx="1033">
                  <c:v>3.26</c:v>
                </c:pt>
                <c:pt idx="1034">
                  <c:v>3.49</c:v>
                </c:pt>
                <c:pt idx="1035">
                  <c:v>3.53</c:v>
                </c:pt>
                <c:pt idx="1036">
                  <c:v>3.68</c:v>
                </c:pt>
                <c:pt idx="1037">
                  <c:v>3.73</c:v>
                </c:pt>
                <c:pt idx="1038">
                  <c:v>3.65</c:v>
                </c:pt>
                <c:pt idx="1039">
                  <c:v>3.42</c:v>
                </c:pt>
                <c:pt idx="1040">
                  <c:v>3.41</c:v>
                </c:pt>
                <c:pt idx="1041">
                  <c:v>3.24</c:v>
                </c:pt>
                <c:pt idx="1042">
                  <c:v>3.17</c:v>
                </c:pt>
                <c:pt idx="1043">
                  <c:v>3.09</c:v>
                </c:pt>
                <c:pt idx="1044">
                  <c:v>3.17</c:v>
                </c:pt>
                <c:pt idx="1045">
                  <c:v>3.21</c:v>
                </c:pt>
                <c:pt idx="1046">
                  <c:v>3.2</c:v>
                </c:pt>
                <c:pt idx="1047">
                  <c:v>3.31</c:v>
                </c:pt>
                <c:pt idx="1048">
                  <c:v>3.34</c:v>
                </c:pt>
                <c:pt idx="1049">
                  <c:v>3.32</c:v>
                </c:pt>
                <c:pt idx="1050">
                  <c:v>3.31</c:v>
                </c:pt>
                <c:pt idx="1051">
                  <c:v>3.45</c:v>
                </c:pt>
                <c:pt idx="1052">
                  <c:v>3.4</c:v>
                </c:pt>
                <c:pt idx="1053">
                  <c:v>3.32</c:v>
                </c:pt>
                <c:pt idx="1054">
                  <c:v>3.15</c:v>
                </c:pt>
                <c:pt idx="1055">
                  <c:v>3.07</c:v>
                </c:pt>
                <c:pt idx="1056">
                  <c:v>3.06</c:v>
                </c:pt>
                <c:pt idx="1057">
                  <c:v>3.04</c:v>
                </c:pt>
                <c:pt idx="1058">
                  <c:v>3.1</c:v>
                </c:pt>
                <c:pt idx="1059">
                  <c:v>3.22</c:v>
                </c:pt>
                <c:pt idx="1060">
                  <c:v>3.21</c:v>
                </c:pt>
                <c:pt idx="1061">
                  <c:v>3.1</c:v>
                </c:pt>
                <c:pt idx="1062">
                  <c:v>3.33</c:v>
                </c:pt>
                <c:pt idx="1063">
                  <c:v>3.3</c:v>
                </c:pt>
                <c:pt idx="1064">
                  <c:v>3.1</c:v>
                </c:pt>
                <c:pt idx="1065">
                  <c:v>3.25</c:v>
                </c:pt>
                <c:pt idx="1066">
                  <c:v>3.19</c:v>
                </c:pt>
                <c:pt idx="1067">
                  <c:v>3.11</c:v>
                </c:pt>
                <c:pt idx="1068">
                  <c:v>3.14</c:v>
                </c:pt>
                <c:pt idx="1069">
                  <c:v>3.2</c:v>
                </c:pt>
                <c:pt idx="1070">
                  <c:v>3.19</c:v>
                </c:pt>
                <c:pt idx="1071">
                  <c:v>3.11</c:v>
                </c:pt>
                <c:pt idx="1072">
                  <c:v>3.12</c:v>
                </c:pt>
                <c:pt idx="1073">
                  <c:v>3.15</c:v>
                </c:pt>
                <c:pt idx="1074">
                  <c:v>3.1</c:v>
                </c:pt>
                <c:pt idx="1075">
                  <c:v>3.16</c:v>
                </c:pt>
                <c:pt idx="1076">
                  <c:v>3.16</c:v>
                </c:pt>
                <c:pt idx="1077">
                  <c:v>3.17</c:v>
                </c:pt>
                <c:pt idx="1078">
                  <c:v>3.2</c:v>
                </c:pt>
                <c:pt idx="1079">
                  <c:v>3</c:v>
                </c:pt>
                <c:pt idx="1080">
                  <c:v>3.04</c:v>
                </c:pt>
                <c:pt idx="1081">
                  <c:v>3.1</c:v>
                </c:pt>
                <c:pt idx="1082">
                  <c:v>2.97</c:v>
                </c:pt>
                <c:pt idx="1083">
                  <c:v>3.07</c:v>
                </c:pt>
                <c:pt idx="1084">
                  <c:v>3.09</c:v>
                </c:pt>
                <c:pt idx="1085">
                  <c:v>3.02</c:v>
                </c:pt>
                <c:pt idx="1086">
                  <c:v>3.07</c:v>
                </c:pt>
                <c:pt idx="1087">
                  <c:v>3.14</c:v>
                </c:pt>
                <c:pt idx="1088">
                  <c:v>3.23</c:v>
                </c:pt>
                <c:pt idx="1089">
                  <c:v>3.61</c:v>
                </c:pt>
                <c:pt idx="1090">
                  <c:v>3.75</c:v>
                </c:pt>
                <c:pt idx="1091">
                  <c:v>3.57</c:v>
                </c:pt>
                <c:pt idx="1092">
                  <c:v>3.58</c:v>
                </c:pt>
                <c:pt idx="1093">
                  <c:v>3.75</c:v>
                </c:pt>
                <c:pt idx="1094">
                  <c:v>3.57</c:v>
                </c:pt>
                <c:pt idx="1095">
                  <c:v>3.47</c:v>
                </c:pt>
                <c:pt idx="1096">
                  <c:v>3.38</c:v>
                </c:pt>
                <c:pt idx="1097">
                  <c:v>3.39</c:v>
                </c:pt>
                <c:pt idx="1098">
                  <c:v>3.31</c:v>
                </c:pt>
                <c:pt idx="1099">
                  <c:v>3.36</c:v>
                </c:pt>
                <c:pt idx="1100">
                  <c:v>3.5</c:v>
                </c:pt>
                <c:pt idx="1101">
                  <c:v>3.73</c:v>
                </c:pt>
                <c:pt idx="1102">
                  <c:v>3.72</c:v>
                </c:pt>
                <c:pt idx="1103">
                  <c:v>3.61</c:v>
                </c:pt>
                <c:pt idx="1104">
                  <c:v>3.62</c:v>
                </c:pt>
                <c:pt idx="1105">
                  <c:v>3.53</c:v>
                </c:pt>
                <c:pt idx="1106">
                  <c:v>3.5</c:v>
                </c:pt>
                <c:pt idx="1107">
                  <c:v>3.41</c:v>
                </c:pt>
                <c:pt idx="1108">
                  <c:v>3.45</c:v>
                </c:pt>
                <c:pt idx="1109">
                  <c:v>3.32</c:v>
                </c:pt>
                <c:pt idx="1110">
                  <c:v>3.21</c:v>
                </c:pt>
                <c:pt idx="1111">
                  <c:v>3.16</c:v>
                </c:pt>
                <c:pt idx="1112">
                  <c:v>3.16</c:v>
                </c:pt>
                <c:pt idx="1113">
                  <c:v>3.18</c:v>
                </c:pt>
                <c:pt idx="1114">
                  <c:v>3.16</c:v>
                </c:pt>
                <c:pt idx="1115">
                  <c:v>3.19</c:v>
                </c:pt>
                <c:pt idx="1116">
                  <c:v>3.18</c:v>
                </c:pt>
                <c:pt idx="1117">
                  <c:v>3.16</c:v>
                </c:pt>
                <c:pt idx="1118">
                  <c:v>3.38</c:v>
                </c:pt>
                <c:pt idx="1119">
                  <c:v>3.32</c:v>
                </c:pt>
                <c:pt idx="1120">
                  <c:v>3.24</c:v>
                </c:pt>
                <c:pt idx="1121">
                  <c:v>3.22</c:v>
                </c:pt>
                <c:pt idx="1122">
                  <c:v>3.22</c:v>
                </c:pt>
                <c:pt idx="1123">
                  <c:v>3.02</c:v>
                </c:pt>
                <c:pt idx="1124">
                  <c:v>2.97</c:v>
                </c:pt>
                <c:pt idx="1125">
                  <c:v>3.31</c:v>
                </c:pt>
                <c:pt idx="1126">
                  <c:v>3.27</c:v>
                </c:pt>
                <c:pt idx="1127">
                  <c:v>3.21</c:v>
                </c:pt>
                <c:pt idx="1128">
                  <c:v>3.16</c:v>
                </c:pt>
                <c:pt idx="1129">
                  <c:v>3.14</c:v>
                </c:pt>
                <c:pt idx="1130">
                  <c:v>3.22</c:v>
                </c:pt>
                <c:pt idx="1131">
                  <c:v>3.3</c:v>
                </c:pt>
                <c:pt idx="1132">
                  <c:v>3.33</c:v>
                </c:pt>
                <c:pt idx="1133">
                  <c:v>3.37</c:v>
                </c:pt>
                <c:pt idx="1134">
                  <c:v>3.29</c:v>
                </c:pt>
                <c:pt idx="1135">
                  <c:v>3.23</c:v>
                </c:pt>
                <c:pt idx="1136">
                  <c:v>3.08</c:v>
                </c:pt>
                <c:pt idx="1137">
                  <c:v>3</c:v>
                </c:pt>
                <c:pt idx="1138">
                  <c:v>2.94</c:v>
                </c:pt>
                <c:pt idx="1139">
                  <c:v>2.9</c:v>
                </c:pt>
                <c:pt idx="1140">
                  <c:v>3.07</c:v>
                </c:pt>
                <c:pt idx="1141">
                  <c:v>3.12</c:v>
                </c:pt>
                <c:pt idx="1142">
                  <c:v>3.16</c:v>
                </c:pt>
                <c:pt idx="1143">
                  <c:v>3.09</c:v>
                </c:pt>
                <c:pt idx="1144">
                  <c:v>2.89</c:v>
                </c:pt>
                <c:pt idx="1145">
                  <c:v>3.03</c:v>
                </c:pt>
                <c:pt idx="1146">
                  <c:v>2.99</c:v>
                </c:pt>
                <c:pt idx="1147">
                  <c:v>3.09</c:v>
                </c:pt>
                <c:pt idx="1148">
                  <c:v>3.16</c:v>
                </c:pt>
                <c:pt idx="1149">
                  <c:v>3.06</c:v>
                </c:pt>
                <c:pt idx="1150">
                  <c:v>2.97</c:v>
                </c:pt>
                <c:pt idx="1151">
                  <c:v>2.98</c:v>
                </c:pt>
                <c:pt idx="1152">
                  <c:v>2.98</c:v>
                </c:pt>
                <c:pt idx="1153">
                  <c:v>2.74</c:v>
                </c:pt>
                <c:pt idx="1154">
                  <c:v>2.86</c:v>
                </c:pt>
                <c:pt idx="1155">
                  <c:v>2.9</c:v>
                </c:pt>
                <c:pt idx="1156">
                  <c:v>2.94</c:v>
                </c:pt>
                <c:pt idx="1157">
                  <c:v>2.88</c:v>
                </c:pt>
                <c:pt idx="1158">
                  <c:v>2.87</c:v>
                </c:pt>
                <c:pt idx="1159">
                  <c:v>2.9</c:v>
                </c:pt>
                <c:pt idx="1160">
                  <c:v>3</c:v>
                </c:pt>
                <c:pt idx="1161">
                  <c:v>3.03</c:v>
                </c:pt>
                <c:pt idx="1162">
                  <c:v>2.95</c:v>
                </c:pt>
                <c:pt idx="1163">
                  <c:v>2.95</c:v>
                </c:pt>
                <c:pt idx="1164">
                  <c:v>2.91</c:v>
                </c:pt>
                <c:pt idx="1165">
                  <c:v>2.86</c:v>
                </c:pt>
                <c:pt idx="1166">
                  <c:v>2.88</c:v>
                </c:pt>
                <c:pt idx="1167">
                  <c:v>2.88</c:v>
                </c:pt>
                <c:pt idx="1168">
                  <c:v>2.91</c:v>
                </c:pt>
                <c:pt idx="1169">
                  <c:v>3.06</c:v>
                </c:pt>
                <c:pt idx="1170">
                  <c:v>3.24</c:v>
                </c:pt>
                <c:pt idx="1171">
                  <c:v>3.1</c:v>
                </c:pt>
                <c:pt idx="1172">
                  <c:v>2.92</c:v>
                </c:pt>
                <c:pt idx="1173">
                  <c:v>2.97</c:v>
                </c:pt>
                <c:pt idx="1174">
                  <c:v>3.09</c:v>
                </c:pt>
                <c:pt idx="1175">
                  <c:v>3.04</c:v>
                </c:pt>
                <c:pt idx="1176">
                  <c:v>3.02</c:v>
                </c:pt>
                <c:pt idx="1177">
                  <c:v>3.05</c:v>
                </c:pt>
                <c:pt idx="1178">
                  <c:v>2.98</c:v>
                </c:pt>
                <c:pt idx="1179">
                  <c:v>2.88</c:v>
                </c:pt>
                <c:pt idx="1180">
                  <c:v>2.97</c:v>
                </c:pt>
                <c:pt idx="1181">
                  <c:v>3.03</c:v>
                </c:pt>
                <c:pt idx="1182">
                  <c:v>3.18</c:v>
                </c:pt>
                <c:pt idx="1183">
                  <c:v>3.14</c:v>
                </c:pt>
                <c:pt idx="1184">
                  <c:v>3.23</c:v>
                </c:pt>
                <c:pt idx="1185">
                  <c:v>3.06</c:v>
                </c:pt>
                <c:pt idx="1186">
                  <c:v>2.98</c:v>
                </c:pt>
                <c:pt idx="1187">
                  <c:v>2.94</c:v>
                </c:pt>
                <c:pt idx="1188">
                  <c:v>2.94</c:v>
                </c:pt>
                <c:pt idx="1189">
                  <c:v>3.01</c:v>
                </c:pt>
                <c:pt idx="1190">
                  <c:v>3.1</c:v>
                </c:pt>
                <c:pt idx="1191">
                  <c:v>2.95</c:v>
                </c:pt>
                <c:pt idx="1192">
                  <c:v>2.72</c:v>
                </c:pt>
                <c:pt idx="1193">
                  <c:v>2.81</c:v>
                </c:pt>
                <c:pt idx="1194">
                  <c:v>2.92</c:v>
                </c:pt>
                <c:pt idx="1195">
                  <c:v>3.09</c:v>
                </c:pt>
                <c:pt idx="1196">
                  <c:v>3.21</c:v>
                </c:pt>
                <c:pt idx="1197">
                  <c:v>3.22</c:v>
                </c:pt>
                <c:pt idx="1198">
                  <c:v>3.29</c:v>
                </c:pt>
                <c:pt idx="1199">
                  <c:v>3.34</c:v>
                </c:pt>
                <c:pt idx="1200">
                  <c:v>3.08</c:v>
                </c:pt>
                <c:pt idx="1201">
                  <c:v>2.88</c:v>
                </c:pt>
                <c:pt idx="1202">
                  <c:v>2.89</c:v>
                </c:pt>
                <c:pt idx="1203">
                  <c:v>2.87</c:v>
                </c:pt>
                <c:pt idx="1204">
                  <c:v>2.87</c:v>
                </c:pt>
                <c:pt idx="1205">
                  <c:v>2.79</c:v>
                </c:pt>
                <c:pt idx="1206">
                  <c:v>2.84</c:v>
                </c:pt>
                <c:pt idx="1207">
                  <c:v>2.87</c:v>
                </c:pt>
                <c:pt idx="1208">
                  <c:v>3.01</c:v>
                </c:pt>
                <c:pt idx="1209">
                  <c:v>3.04</c:v>
                </c:pt>
                <c:pt idx="1210">
                  <c:v>3.13</c:v>
                </c:pt>
                <c:pt idx="1211">
                  <c:v>3.19</c:v>
                </c:pt>
                <c:pt idx="1212">
                  <c:v>3.22</c:v>
                </c:pt>
                <c:pt idx="1213">
                  <c:v>3.28</c:v>
                </c:pt>
                <c:pt idx="1214">
                  <c:v>3.28</c:v>
                </c:pt>
                <c:pt idx="1215">
                  <c:v>3.23</c:v>
                </c:pt>
                <c:pt idx="1216">
                  <c:v>3.17</c:v>
                </c:pt>
                <c:pt idx="1217">
                  <c:v>3.12</c:v>
                </c:pt>
                <c:pt idx="1218">
                  <c:v>2.96</c:v>
                </c:pt>
                <c:pt idx="1219">
                  <c:v>2.91</c:v>
                </c:pt>
                <c:pt idx="1220">
                  <c:v>2.83</c:v>
                </c:pt>
                <c:pt idx="1221">
                  <c:v>2.71</c:v>
                </c:pt>
                <c:pt idx="1222">
                  <c:v>3.01</c:v>
                </c:pt>
                <c:pt idx="1223">
                  <c:v>2.98</c:v>
                </c:pt>
                <c:pt idx="1224">
                  <c:v>2.87</c:v>
                </c:pt>
                <c:pt idx="1225">
                  <c:v>2.96</c:v>
                </c:pt>
                <c:pt idx="1226">
                  <c:v>3.06</c:v>
                </c:pt>
                <c:pt idx="1227">
                  <c:v>3.14</c:v>
                </c:pt>
                <c:pt idx="1228">
                  <c:v>3.14</c:v>
                </c:pt>
                <c:pt idx="1229">
                  <c:v>2.98</c:v>
                </c:pt>
                <c:pt idx="1230">
                  <c:v>2.87</c:v>
                </c:pt>
                <c:pt idx="1231">
                  <c:v>2.94</c:v>
                </c:pt>
                <c:pt idx="1232">
                  <c:v>2.89</c:v>
                </c:pt>
                <c:pt idx="1233">
                  <c:v>2.73</c:v>
                </c:pt>
                <c:pt idx="1234">
                  <c:v>2.82</c:v>
                </c:pt>
                <c:pt idx="1235">
                  <c:v>2.86</c:v>
                </c:pt>
                <c:pt idx="1236">
                  <c:v>2.85</c:v>
                </c:pt>
                <c:pt idx="1237">
                  <c:v>2.86</c:v>
                </c:pt>
                <c:pt idx="1238">
                  <c:v>2.85</c:v>
                </c:pt>
                <c:pt idx="1239">
                  <c:v>2.91</c:v>
                </c:pt>
                <c:pt idx="1240">
                  <c:v>3.04</c:v>
                </c:pt>
                <c:pt idx="1241">
                  <c:v>2.94</c:v>
                </c:pt>
                <c:pt idx="1242">
                  <c:v>2.88</c:v>
                </c:pt>
                <c:pt idx="1243">
                  <c:v>2.81</c:v>
                </c:pt>
                <c:pt idx="1244">
                  <c:v>2.71</c:v>
                </c:pt>
                <c:pt idx="1245">
                  <c:v>2.75</c:v>
                </c:pt>
                <c:pt idx="1246">
                  <c:v>2.74</c:v>
                </c:pt>
                <c:pt idx="1247">
                  <c:v>2.67</c:v>
                </c:pt>
                <c:pt idx="1248">
                  <c:v>2.82</c:v>
                </c:pt>
                <c:pt idx="1249">
                  <c:v>3</c:v>
                </c:pt>
                <c:pt idx="1250">
                  <c:v>3.11</c:v>
                </c:pt>
                <c:pt idx="1251">
                  <c:v>3.16</c:v>
                </c:pt>
                <c:pt idx="1252">
                  <c:v>3.2</c:v>
                </c:pt>
                <c:pt idx="1253">
                  <c:v>2.99</c:v>
                </c:pt>
                <c:pt idx="1254">
                  <c:v>2.89</c:v>
                </c:pt>
                <c:pt idx="1255">
                  <c:v>2.88</c:v>
                </c:pt>
                <c:pt idx="1256">
                  <c:v>2.97</c:v>
                </c:pt>
                <c:pt idx="1257">
                  <c:v>3.01</c:v>
                </c:pt>
                <c:pt idx="1258">
                  <c:v>2.99</c:v>
                </c:pt>
                <c:pt idx="1259">
                  <c:v>3.06</c:v>
                </c:pt>
                <c:pt idx="1260">
                  <c:v>3.03</c:v>
                </c:pt>
                <c:pt idx="1261">
                  <c:v>3.04</c:v>
                </c:pt>
                <c:pt idx="1262">
                  <c:v>3.1</c:v>
                </c:pt>
                <c:pt idx="1263">
                  <c:v>2.98</c:v>
                </c:pt>
                <c:pt idx="1264">
                  <c:v>2.94</c:v>
                </c:pt>
                <c:pt idx="1265">
                  <c:v>2.89</c:v>
                </c:pt>
                <c:pt idx="1266">
                  <c:v>2.93</c:v>
                </c:pt>
                <c:pt idx="1267">
                  <c:v>3.02</c:v>
                </c:pt>
                <c:pt idx="1268">
                  <c:v>3.18</c:v>
                </c:pt>
                <c:pt idx="1269">
                  <c:v>3.18</c:v>
                </c:pt>
                <c:pt idx="1270">
                  <c:v>3.02</c:v>
                </c:pt>
                <c:pt idx="1271">
                  <c:v>2.8</c:v>
                </c:pt>
                <c:pt idx="1272">
                  <c:v>2.68</c:v>
                </c:pt>
                <c:pt idx="1273">
                  <c:v>2.64</c:v>
                </c:pt>
                <c:pt idx="1274">
                  <c:v>2.63</c:v>
                </c:pt>
                <c:pt idx="1275">
                  <c:v>2.87</c:v>
                </c:pt>
                <c:pt idx="1276">
                  <c:v>2.85</c:v>
                </c:pt>
                <c:pt idx="1277">
                  <c:v>2.71</c:v>
                </c:pt>
                <c:pt idx="1278">
                  <c:v>2.76</c:v>
                </c:pt>
                <c:pt idx="1279">
                  <c:v>2.96</c:v>
                </c:pt>
                <c:pt idx="1280">
                  <c:v>3.01</c:v>
                </c:pt>
                <c:pt idx="1281">
                  <c:v>3.08</c:v>
                </c:pt>
                <c:pt idx="1282">
                  <c:v>3.13</c:v>
                </c:pt>
                <c:pt idx="1283">
                  <c:v>3.12</c:v>
                </c:pt>
                <c:pt idx="1284">
                  <c:v>2.85</c:v>
                </c:pt>
                <c:pt idx="1285">
                  <c:v>2.85</c:v>
                </c:pt>
                <c:pt idx="1286">
                  <c:v>2.94</c:v>
                </c:pt>
                <c:pt idx="1287">
                  <c:v>2.85</c:v>
                </c:pt>
                <c:pt idx="1288">
                  <c:v>2.92</c:v>
                </c:pt>
                <c:pt idx="1289">
                  <c:v>3.03</c:v>
                </c:pt>
                <c:pt idx="1290">
                  <c:v>2.96</c:v>
                </c:pt>
                <c:pt idx="1291">
                  <c:v>2.92</c:v>
                </c:pt>
                <c:pt idx="1292">
                  <c:v>2.95</c:v>
                </c:pt>
                <c:pt idx="1293">
                  <c:v>2.88</c:v>
                </c:pt>
                <c:pt idx="1294">
                  <c:v>2.87</c:v>
                </c:pt>
                <c:pt idx="1295">
                  <c:v>2.99</c:v>
                </c:pt>
                <c:pt idx="1296">
                  <c:v>3.02</c:v>
                </c:pt>
                <c:pt idx="1297">
                  <c:v>2.99</c:v>
                </c:pt>
                <c:pt idx="1298">
                  <c:v>2.9</c:v>
                </c:pt>
                <c:pt idx="1299">
                  <c:v>2.85</c:v>
                </c:pt>
                <c:pt idx="1300">
                  <c:v>2.75</c:v>
                </c:pt>
                <c:pt idx="1301">
                  <c:v>2.76</c:v>
                </c:pt>
                <c:pt idx="1302">
                  <c:v>3.06</c:v>
                </c:pt>
                <c:pt idx="1303">
                  <c:v>3.06</c:v>
                </c:pt>
                <c:pt idx="1304">
                  <c:v>3.06</c:v>
                </c:pt>
                <c:pt idx="1305">
                  <c:v>2.89</c:v>
                </c:pt>
                <c:pt idx="1306">
                  <c:v>2.88</c:v>
                </c:pt>
                <c:pt idx="1307">
                  <c:v>3.03</c:v>
                </c:pt>
                <c:pt idx="1308">
                  <c:v>3.02</c:v>
                </c:pt>
                <c:pt idx="1309">
                  <c:v>3.03</c:v>
                </c:pt>
                <c:pt idx="1310">
                  <c:v>3.07</c:v>
                </c:pt>
                <c:pt idx="1311">
                  <c:v>3.07</c:v>
                </c:pt>
                <c:pt idx="1312">
                  <c:v>3.08</c:v>
                </c:pt>
                <c:pt idx="1313">
                  <c:v>3.21</c:v>
                </c:pt>
                <c:pt idx="1314">
                  <c:v>3.15</c:v>
                </c:pt>
                <c:pt idx="1315">
                  <c:v>3.3</c:v>
                </c:pt>
                <c:pt idx="1316">
                  <c:v>3.21</c:v>
                </c:pt>
                <c:pt idx="1317">
                  <c:v>3.26</c:v>
                </c:pt>
                <c:pt idx="1318">
                  <c:v>3.39</c:v>
                </c:pt>
                <c:pt idx="1319">
                  <c:v>3.59</c:v>
                </c:pt>
                <c:pt idx="1320">
                  <c:v>3.45</c:v>
                </c:pt>
                <c:pt idx="1321">
                  <c:v>3.31</c:v>
                </c:pt>
                <c:pt idx="1322">
                  <c:v>3.1</c:v>
                </c:pt>
                <c:pt idx="1323">
                  <c:v>3.28</c:v>
                </c:pt>
                <c:pt idx="1324">
                  <c:v>3.12</c:v>
                </c:pt>
                <c:pt idx="1325">
                  <c:v>2.96</c:v>
                </c:pt>
                <c:pt idx="1326">
                  <c:v>2.86</c:v>
                </c:pt>
                <c:pt idx="1327">
                  <c:v>3.06</c:v>
                </c:pt>
                <c:pt idx="1328">
                  <c:v>3.11</c:v>
                </c:pt>
                <c:pt idx="1329">
                  <c:v>3.03</c:v>
                </c:pt>
                <c:pt idx="1330">
                  <c:v>2.98</c:v>
                </c:pt>
                <c:pt idx="1331">
                  <c:v>3.09</c:v>
                </c:pt>
                <c:pt idx="1332">
                  <c:v>3.28</c:v>
                </c:pt>
                <c:pt idx="1333">
                  <c:v>3.4</c:v>
                </c:pt>
                <c:pt idx="1334">
                  <c:v>3.35</c:v>
                </c:pt>
                <c:pt idx="1335">
                  <c:v>3.35</c:v>
                </c:pt>
                <c:pt idx="1336">
                  <c:v>3.32</c:v>
                </c:pt>
                <c:pt idx="1337">
                  <c:v>3.31</c:v>
                </c:pt>
                <c:pt idx="1338">
                  <c:v>3.31</c:v>
                </c:pt>
                <c:pt idx="1339">
                  <c:v>3.14</c:v>
                </c:pt>
                <c:pt idx="1340">
                  <c:v>3.12</c:v>
                </c:pt>
                <c:pt idx="1341">
                  <c:v>3.01</c:v>
                </c:pt>
                <c:pt idx="1342">
                  <c:v>3.02</c:v>
                </c:pt>
                <c:pt idx="1343">
                  <c:v>2.98</c:v>
                </c:pt>
                <c:pt idx="1344">
                  <c:v>2.98</c:v>
                </c:pt>
                <c:pt idx="1345">
                  <c:v>3.06</c:v>
                </c:pt>
                <c:pt idx="1346">
                  <c:v>3.04</c:v>
                </c:pt>
                <c:pt idx="1347">
                  <c:v>2.93</c:v>
                </c:pt>
                <c:pt idx="1348">
                  <c:v>2.99</c:v>
                </c:pt>
                <c:pt idx="1349">
                  <c:v>3.01</c:v>
                </c:pt>
                <c:pt idx="1350">
                  <c:v>3.09</c:v>
                </c:pt>
                <c:pt idx="1351">
                  <c:v>3.16</c:v>
                </c:pt>
                <c:pt idx="1352">
                  <c:v>3.2</c:v>
                </c:pt>
                <c:pt idx="1353">
                  <c:v>3.1</c:v>
                </c:pt>
                <c:pt idx="1354">
                  <c:v>2.98</c:v>
                </c:pt>
                <c:pt idx="1355">
                  <c:v>2.83</c:v>
                </c:pt>
                <c:pt idx="1356">
                  <c:v>2.74</c:v>
                </c:pt>
                <c:pt idx="1357">
                  <c:v>2.8</c:v>
                </c:pt>
                <c:pt idx="1358">
                  <c:v>2.9</c:v>
                </c:pt>
                <c:pt idx="1359">
                  <c:v>2.93</c:v>
                </c:pt>
                <c:pt idx="1360">
                  <c:v>2.99</c:v>
                </c:pt>
                <c:pt idx="1361">
                  <c:v>3.03</c:v>
                </c:pt>
                <c:pt idx="1362">
                  <c:v>3</c:v>
                </c:pt>
                <c:pt idx="1363">
                  <c:v>2.82</c:v>
                </c:pt>
                <c:pt idx="1364">
                  <c:v>2.96</c:v>
                </c:pt>
                <c:pt idx="1365">
                  <c:v>2.98</c:v>
                </c:pt>
                <c:pt idx="1366">
                  <c:v>2.94</c:v>
                </c:pt>
                <c:pt idx="1367">
                  <c:v>3.05</c:v>
                </c:pt>
                <c:pt idx="1368">
                  <c:v>3.14</c:v>
                </c:pt>
                <c:pt idx="1369">
                  <c:v>3.16</c:v>
                </c:pt>
                <c:pt idx="1370">
                  <c:v>3.1</c:v>
                </c:pt>
                <c:pt idx="1371">
                  <c:v>2.91</c:v>
                </c:pt>
                <c:pt idx="1372">
                  <c:v>2.74</c:v>
                </c:pt>
                <c:pt idx="1373">
                  <c:v>2.76</c:v>
                </c:pt>
                <c:pt idx="1374">
                  <c:v>2.77</c:v>
                </c:pt>
                <c:pt idx="1375">
                  <c:v>2.78</c:v>
                </c:pt>
                <c:pt idx="1376">
                  <c:v>2.84</c:v>
                </c:pt>
                <c:pt idx="1377">
                  <c:v>2.86</c:v>
                </c:pt>
                <c:pt idx="1378">
                  <c:v>2.91</c:v>
                </c:pt>
                <c:pt idx="1379">
                  <c:v>2.81</c:v>
                </c:pt>
                <c:pt idx="1380">
                  <c:v>2.93</c:v>
                </c:pt>
                <c:pt idx="1381">
                  <c:v>2.87</c:v>
                </c:pt>
                <c:pt idx="1382">
                  <c:v>2.89</c:v>
                </c:pt>
                <c:pt idx="1383">
                  <c:v>2.96</c:v>
                </c:pt>
                <c:pt idx="1384">
                  <c:v>2.9</c:v>
                </c:pt>
                <c:pt idx="1385">
                  <c:v>2.89</c:v>
                </c:pt>
                <c:pt idx="1386">
                  <c:v>2.97</c:v>
                </c:pt>
                <c:pt idx="1387">
                  <c:v>2.98</c:v>
                </c:pt>
                <c:pt idx="1388">
                  <c:v>2.71</c:v>
                </c:pt>
                <c:pt idx="1389">
                  <c:v>2.6</c:v>
                </c:pt>
                <c:pt idx="1390">
                  <c:v>2.76</c:v>
                </c:pt>
                <c:pt idx="1391">
                  <c:v>3</c:v>
                </c:pt>
                <c:pt idx="1392">
                  <c:v>3.03</c:v>
                </c:pt>
                <c:pt idx="1393">
                  <c:v>3.06</c:v>
                </c:pt>
                <c:pt idx="1394">
                  <c:v>2.84</c:v>
                </c:pt>
                <c:pt idx="1395">
                  <c:v>2.84</c:v>
                </c:pt>
                <c:pt idx="1396">
                  <c:v>2.88</c:v>
                </c:pt>
                <c:pt idx="1397">
                  <c:v>2.94</c:v>
                </c:pt>
                <c:pt idx="1398">
                  <c:v>3.12</c:v>
                </c:pt>
                <c:pt idx="1399">
                  <c:v>3.15</c:v>
                </c:pt>
                <c:pt idx="1400">
                  <c:v>3.13</c:v>
                </c:pt>
                <c:pt idx="1401">
                  <c:v>3.03</c:v>
                </c:pt>
                <c:pt idx="1402">
                  <c:v>2.88</c:v>
                </c:pt>
                <c:pt idx="1403">
                  <c:v>2.9</c:v>
                </c:pt>
                <c:pt idx="1404">
                  <c:v>3.05</c:v>
                </c:pt>
                <c:pt idx="1405">
                  <c:v>3.21</c:v>
                </c:pt>
                <c:pt idx="1406">
                  <c:v>3.29</c:v>
                </c:pt>
                <c:pt idx="1407">
                  <c:v>3.11</c:v>
                </c:pt>
                <c:pt idx="1408">
                  <c:v>3.15</c:v>
                </c:pt>
                <c:pt idx="1409">
                  <c:v>3.11</c:v>
                </c:pt>
                <c:pt idx="1410">
                  <c:v>3.05</c:v>
                </c:pt>
                <c:pt idx="1411">
                  <c:v>2.84</c:v>
                </c:pt>
                <c:pt idx="1412">
                  <c:v>2.81</c:v>
                </c:pt>
                <c:pt idx="1413">
                  <c:v>2.7</c:v>
                </c:pt>
                <c:pt idx="1414">
                  <c:v>3.07</c:v>
                </c:pt>
                <c:pt idx="1415">
                  <c:v>3.19</c:v>
                </c:pt>
                <c:pt idx="1416">
                  <c:v>3.04</c:v>
                </c:pt>
                <c:pt idx="1417">
                  <c:v>3</c:v>
                </c:pt>
                <c:pt idx="1418">
                  <c:v>2.93</c:v>
                </c:pt>
                <c:pt idx="1419">
                  <c:v>2.87</c:v>
                </c:pt>
                <c:pt idx="1420">
                  <c:v>2.94</c:v>
                </c:pt>
                <c:pt idx="1421">
                  <c:v>3.15</c:v>
                </c:pt>
                <c:pt idx="1422">
                  <c:v>3.1</c:v>
                </c:pt>
                <c:pt idx="1423">
                  <c:v>2.99</c:v>
                </c:pt>
                <c:pt idx="1424">
                  <c:v>2.84</c:v>
                </c:pt>
                <c:pt idx="1425">
                  <c:v>2.71</c:v>
                </c:pt>
                <c:pt idx="1426">
                  <c:v>2.68</c:v>
                </c:pt>
                <c:pt idx="1427">
                  <c:v>2.85</c:v>
                </c:pt>
                <c:pt idx="1428">
                  <c:v>2.94</c:v>
                </c:pt>
                <c:pt idx="1429">
                  <c:v>2.68</c:v>
                </c:pt>
                <c:pt idx="1430">
                  <c:v>2.81</c:v>
                </c:pt>
                <c:pt idx="1431">
                  <c:v>2.8</c:v>
                </c:pt>
                <c:pt idx="1432">
                  <c:v>2.84</c:v>
                </c:pt>
                <c:pt idx="1433">
                  <c:v>2.95</c:v>
                </c:pt>
                <c:pt idx="1434">
                  <c:v>2.98</c:v>
                </c:pt>
                <c:pt idx="1435">
                  <c:v>3.15</c:v>
                </c:pt>
                <c:pt idx="1436">
                  <c:v>3.02</c:v>
                </c:pt>
                <c:pt idx="1437">
                  <c:v>2.94</c:v>
                </c:pt>
                <c:pt idx="1438">
                  <c:v>2.99</c:v>
                </c:pt>
                <c:pt idx="1439">
                  <c:v>3.05</c:v>
                </c:pt>
                <c:pt idx="1440">
                  <c:v>3.02</c:v>
                </c:pt>
                <c:pt idx="1441">
                  <c:v>2.91</c:v>
                </c:pt>
                <c:pt idx="1442">
                  <c:v>2.87</c:v>
                </c:pt>
                <c:pt idx="1443">
                  <c:v>3.03</c:v>
                </c:pt>
                <c:pt idx="1444">
                  <c:v>3.08</c:v>
                </c:pt>
                <c:pt idx="1445">
                  <c:v>3.01</c:v>
                </c:pt>
                <c:pt idx="1446">
                  <c:v>3.12</c:v>
                </c:pt>
                <c:pt idx="1447">
                  <c:v>3.07</c:v>
                </c:pt>
                <c:pt idx="1448">
                  <c:v>3.14</c:v>
                </c:pt>
                <c:pt idx="1449">
                  <c:v>2.96</c:v>
                </c:pt>
                <c:pt idx="1450">
                  <c:v>2.91</c:v>
                </c:pt>
                <c:pt idx="1451">
                  <c:v>3.08</c:v>
                </c:pt>
                <c:pt idx="1452">
                  <c:v>3.12</c:v>
                </c:pt>
                <c:pt idx="1453">
                  <c:v>3</c:v>
                </c:pt>
                <c:pt idx="1454">
                  <c:v>2.87</c:v>
                </c:pt>
                <c:pt idx="1455">
                  <c:v>2.9</c:v>
                </c:pt>
                <c:pt idx="1456">
                  <c:v>2.98</c:v>
                </c:pt>
                <c:pt idx="1457">
                  <c:v>2.75</c:v>
                </c:pt>
                <c:pt idx="1458">
                  <c:v>2.95</c:v>
                </c:pt>
                <c:pt idx="1459">
                  <c:v>3.21</c:v>
                </c:pt>
                <c:pt idx="1460">
                  <c:v>2.96</c:v>
                </c:pt>
                <c:pt idx="1461">
                  <c:v>2.97</c:v>
                </c:pt>
                <c:pt idx="1462">
                  <c:v>2.74</c:v>
                </c:pt>
                <c:pt idx="1463">
                  <c:v>2.84</c:v>
                </c:pt>
                <c:pt idx="1464">
                  <c:v>2.9</c:v>
                </c:pt>
                <c:pt idx="1465">
                  <c:v>2.78</c:v>
                </c:pt>
                <c:pt idx="1466">
                  <c:v>2.72</c:v>
                </c:pt>
                <c:pt idx="1467">
                  <c:v>2.94</c:v>
                </c:pt>
                <c:pt idx="1468">
                  <c:v>3.07</c:v>
                </c:pt>
                <c:pt idx="1469">
                  <c:v>2.89</c:v>
                </c:pt>
                <c:pt idx="1470">
                  <c:v>2.56</c:v>
                </c:pt>
                <c:pt idx="1471">
                  <c:v>2.8</c:v>
                </c:pt>
                <c:pt idx="1472">
                  <c:v>2.87</c:v>
                </c:pt>
                <c:pt idx="1473">
                  <c:v>2.83</c:v>
                </c:pt>
                <c:pt idx="1474">
                  <c:v>2.81</c:v>
                </c:pt>
                <c:pt idx="1475">
                  <c:v>2.76</c:v>
                </c:pt>
                <c:pt idx="1476">
                  <c:v>2.68</c:v>
                </c:pt>
                <c:pt idx="1477">
                  <c:v>2.71</c:v>
                </c:pt>
                <c:pt idx="1478">
                  <c:v>2.82</c:v>
                </c:pt>
                <c:pt idx="1479">
                  <c:v>2.83</c:v>
                </c:pt>
                <c:pt idx="1480">
                  <c:v>2.68</c:v>
                </c:pt>
                <c:pt idx="1481">
                  <c:v>2.79</c:v>
                </c:pt>
                <c:pt idx="1482">
                  <c:v>2.87</c:v>
                </c:pt>
                <c:pt idx="1483">
                  <c:v>2.88</c:v>
                </c:pt>
                <c:pt idx="1484">
                  <c:v>2.94</c:v>
                </c:pt>
                <c:pt idx="1485">
                  <c:v>2.99</c:v>
                </c:pt>
                <c:pt idx="1486">
                  <c:v>2.8</c:v>
                </c:pt>
                <c:pt idx="1487">
                  <c:v>2.91</c:v>
                </c:pt>
                <c:pt idx="1488">
                  <c:v>2.84</c:v>
                </c:pt>
                <c:pt idx="1489">
                  <c:v>3.08</c:v>
                </c:pt>
                <c:pt idx="1490">
                  <c:v>3.21</c:v>
                </c:pt>
                <c:pt idx="1491">
                  <c:v>3.22</c:v>
                </c:pt>
                <c:pt idx="1492">
                  <c:v>3.14</c:v>
                </c:pt>
                <c:pt idx="1493">
                  <c:v>2.97</c:v>
                </c:pt>
                <c:pt idx="1494">
                  <c:v>2.9</c:v>
                </c:pt>
                <c:pt idx="1495">
                  <c:v>2.86</c:v>
                </c:pt>
                <c:pt idx="1496">
                  <c:v>2.89</c:v>
                </c:pt>
                <c:pt idx="1497">
                  <c:v>2.93</c:v>
                </c:pt>
                <c:pt idx="1498">
                  <c:v>2.95</c:v>
                </c:pt>
                <c:pt idx="1499">
                  <c:v>3</c:v>
                </c:pt>
                <c:pt idx="1500">
                  <c:v>2.95</c:v>
                </c:pt>
                <c:pt idx="1501">
                  <c:v>2.98</c:v>
                </c:pt>
                <c:pt idx="1502">
                  <c:v>3.03</c:v>
                </c:pt>
                <c:pt idx="1503">
                  <c:v>3.17</c:v>
                </c:pt>
                <c:pt idx="1504">
                  <c:v>3.29</c:v>
                </c:pt>
                <c:pt idx="1505">
                  <c:v>3.25</c:v>
                </c:pt>
                <c:pt idx="1506">
                  <c:v>3.19</c:v>
                </c:pt>
                <c:pt idx="1507">
                  <c:v>3.09</c:v>
                </c:pt>
                <c:pt idx="1508">
                  <c:v>3.02</c:v>
                </c:pt>
                <c:pt idx="1509">
                  <c:v>3.11</c:v>
                </c:pt>
                <c:pt idx="1510">
                  <c:v>3.07</c:v>
                </c:pt>
                <c:pt idx="1511">
                  <c:v>3</c:v>
                </c:pt>
                <c:pt idx="1512">
                  <c:v>3.03</c:v>
                </c:pt>
                <c:pt idx="1513">
                  <c:v>2.98</c:v>
                </c:pt>
                <c:pt idx="1514">
                  <c:v>2.97</c:v>
                </c:pt>
                <c:pt idx="1515">
                  <c:v>3.04</c:v>
                </c:pt>
                <c:pt idx="1516">
                  <c:v>3.12</c:v>
                </c:pt>
                <c:pt idx="1517">
                  <c:v>3.22</c:v>
                </c:pt>
                <c:pt idx="1518">
                  <c:v>3.26</c:v>
                </c:pt>
                <c:pt idx="1519">
                  <c:v>3.15</c:v>
                </c:pt>
                <c:pt idx="1520">
                  <c:v>2.98</c:v>
                </c:pt>
                <c:pt idx="1521">
                  <c:v>3.01</c:v>
                </c:pt>
                <c:pt idx="1522">
                  <c:v>3.13</c:v>
                </c:pt>
                <c:pt idx="1523">
                  <c:v>3.19</c:v>
                </c:pt>
                <c:pt idx="1524">
                  <c:v>3.15</c:v>
                </c:pt>
                <c:pt idx="1525">
                  <c:v>2.99</c:v>
                </c:pt>
                <c:pt idx="1526">
                  <c:v>2.9</c:v>
                </c:pt>
                <c:pt idx="1527">
                  <c:v>2.87</c:v>
                </c:pt>
                <c:pt idx="1528">
                  <c:v>2.96</c:v>
                </c:pt>
                <c:pt idx="1529">
                  <c:v>3.2</c:v>
                </c:pt>
                <c:pt idx="1530">
                  <c:v>3.19</c:v>
                </c:pt>
                <c:pt idx="1531">
                  <c:v>3.1</c:v>
                </c:pt>
                <c:pt idx="1532">
                  <c:v>3.01</c:v>
                </c:pt>
                <c:pt idx="1533">
                  <c:v>2.95</c:v>
                </c:pt>
                <c:pt idx="1534">
                  <c:v>2.95</c:v>
                </c:pt>
                <c:pt idx="1535">
                  <c:v>2.88</c:v>
                </c:pt>
                <c:pt idx="1536">
                  <c:v>2.88</c:v>
                </c:pt>
                <c:pt idx="1537">
                  <c:v>2.92</c:v>
                </c:pt>
                <c:pt idx="1538">
                  <c:v>2.84</c:v>
                </c:pt>
                <c:pt idx="1539">
                  <c:v>2.75</c:v>
                </c:pt>
                <c:pt idx="1540">
                  <c:v>2.77</c:v>
                </c:pt>
                <c:pt idx="1541">
                  <c:v>3.3</c:v>
                </c:pt>
                <c:pt idx="1542">
                  <c:v>3.32</c:v>
                </c:pt>
                <c:pt idx="1543">
                  <c:v>3.21</c:v>
                </c:pt>
                <c:pt idx="1544">
                  <c:v>3.07</c:v>
                </c:pt>
                <c:pt idx="1545">
                  <c:v>3.18</c:v>
                </c:pt>
                <c:pt idx="1546">
                  <c:v>3.18</c:v>
                </c:pt>
                <c:pt idx="1547">
                  <c:v>3.01</c:v>
                </c:pt>
                <c:pt idx="1548">
                  <c:v>3.13</c:v>
                </c:pt>
                <c:pt idx="1549">
                  <c:v>3.1</c:v>
                </c:pt>
                <c:pt idx="1550">
                  <c:v>3.13</c:v>
                </c:pt>
                <c:pt idx="1551">
                  <c:v>3.1</c:v>
                </c:pt>
                <c:pt idx="1552">
                  <c:v>2.99</c:v>
                </c:pt>
                <c:pt idx="1553">
                  <c:v>3.04</c:v>
                </c:pt>
                <c:pt idx="1554">
                  <c:v>3.22</c:v>
                </c:pt>
                <c:pt idx="1555">
                  <c:v>3.25</c:v>
                </c:pt>
                <c:pt idx="1556">
                  <c:v>3.26</c:v>
                </c:pt>
                <c:pt idx="1557">
                  <c:v>3.23</c:v>
                </c:pt>
                <c:pt idx="1558">
                  <c:v>3.25</c:v>
                </c:pt>
                <c:pt idx="1559">
                  <c:v>3.2</c:v>
                </c:pt>
                <c:pt idx="1560">
                  <c:v>3.05</c:v>
                </c:pt>
                <c:pt idx="1561">
                  <c:v>3</c:v>
                </c:pt>
                <c:pt idx="1562">
                  <c:v>2.98</c:v>
                </c:pt>
                <c:pt idx="1563">
                  <c:v>3.02</c:v>
                </c:pt>
                <c:pt idx="1564">
                  <c:v>3.05</c:v>
                </c:pt>
                <c:pt idx="1565">
                  <c:v>2.93</c:v>
                </c:pt>
                <c:pt idx="1566">
                  <c:v>2.87</c:v>
                </c:pt>
                <c:pt idx="1567">
                  <c:v>3</c:v>
                </c:pt>
                <c:pt idx="1568">
                  <c:v>3.15</c:v>
                </c:pt>
                <c:pt idx="1569">
                  <c:v>3.3</c:v>
                </c:pt>
                <c:pt idx="1570">
                  <c:v>3.31</c:v>
                </c:pt>
                <c:pt idx="1571">
                  <c:v>3.26</c:v>
                </c:pt>
                <c:pt idx="1572">
                  <c:v>3.1</c:v>
                </c:pt>
                <c:pt idx="1573">
                  <c:v>2.95</c:v>
                </c:pt>
                <c:pt idx="1574">
                  <c:v>2.96</c:v>
                </c:pt>
                <c:pt idx="1575">
                  <c:v>2.85</c:v>
                </c:pt>
                <c:pt idx="1576">
                  <c:v>2.9</c:v>
                </c:pt>
                <c:pt idx="1577">
                  <c:v>3.03</c:v>
                </c:pt>
                <c:pt idx="1578">
                  <c:v>3</c:v>
                </c:pt>
                <c:pt idx="1579">
                  <c:v>2.88</c:v>
                </c:pt>
                <c:pt idx="1580">
                  <c:v>2.92</c:v>
                </c:pt>
                <c:pt idx="1581">
                  <c:v>3.01</c:v>
                </c:pt>
                <c:pt idx="1582">
                  <c:v>3.19</c:v>
                </c:pt>
                <c:pt idx="1583">
                  <c:v>3.07</c:v>
                </c:pt>
                <c:pt idx="1584">
                  <c:v>3.03</c:v>
                </c:pt>
                <c:pt idx="1585">
                  <c:v>2.96</c:v>
                </c:pt>
                <c:pt idx="1586">
                  <c:v>2.84</c:v>
                </c:pt>
                <c:pt idx="1587">
                  <c:v>2.63</c:v>
                </c:pt>
                <c:pt idx="1588">
                  <c:v>2.74</c:v>
                </c:pt>
                <c:pt idx="1589">
                  <c:v>2.75</c:v>
                </c:pt>
                <c:pt idx="1590">
                  <c:v>2.96</c:v>
                </c:pt>
                <c:pt idx="1591">
                  <c:v>3.31</c:v>
                </c:pt>
                <c:pt idx="1592">
                  <c:v>3.47</c:v>
                </c:pt>
                <c:pt idx="1593">
                  <c:v>3.42</c:v>
                </c:pt>
                <c:pt idx="1594">
                  <c:v>3.38</c:v>
                </c:pt>
                <c:pt idx="1595">
                  <c:v>3.3</c:v>
                </c:pt>
                <c:pt idx="1596">
                  <c:v>2.99</c:v>
                </c:pt>
                <c:pt idx="1597">
                  <c:v>3.03</c:v>
                </c:pt>
                <c:pt idx="1598">
                  <c:v>2.95</c:v>
                </c:pt>
                <c:pt idx="1599">
                  <c:v>2.87</c:v>
                </c:pt>
                <c:pt idx="1600">
                  <c:v>2.83</c:v>
                </c:pt>
                <c:pt idx="1601">
                  <c:v>2.93</c:v>
                </c:pt>
                <c:pt idx="1602">
                  <c:v>3.03</c:v>
                </c:pt>
                <c:pt idx="1603">
                  <c:v>3.09</c:v>
                </c:pt>
                <c:pt idx="1604">
                  <c:v>3.19</c:v>
                </c:pt>
                <c:pt idx="1605">
                  <c:v>3.32</c:v>
                </c:pt>
                <c:pt idx="1606">
                  <c:v>3.45</c:v>
                </c:pt>
                <c:pt idx="1607">
                  <c:v>3.48</c:v>
                </c:pt>
                <c:pt idx="1608">
                  <c:v>3.5</c:v>
                </c:pt>
                <c:pt idx="1609">
                  <c:v>3.39</c:v>
                </c:pt>
                <c:pt idx="1610">
                  <c:v>3.28</c:v>
                </c:pt>
                <c:pt idx="1611">
                  <c:v>3.29</c:v>
                </c:pt>
                <c:pt idx="1612">
                  <c:v>3.08</c:v>
                </c:pt>
                <c:pt idx="1613">
                  <c:v>2.99</c:v>
                </c:pt>
                <c:pt idx="1614">
                  <c:v>2.87</c:v>
                </c:pt>
                <c:pt idx="1615">
                  <c:v>2.9</c:v>
                </c:pt>
                <c:pt idx="1616">
                  <c:v>3</c:v>
                </c:pt>
                <c:pt idx="1617">
                  <c:v>3.04</c:v>
                </c:pt>
                <c:pt idx="1618">
                  <c:v>3</c:v>
                </c:pt>
                <c:pt idx="1619">
                  <c:v>3.05</c:v>
                </c:pt>
                <c:pt idx="1620">
                  <c:v>2.98</c:v>
                </c:pt>
                <c:pt idx="1621">
                  <c:v>2.98</c:v>
                </c:pt>
                <c:pt idx="1622">
                  <c:v>2.97</c:v>
                </c:pt>
                <c:pt idx="1623">
                  <c:v>3</c:v>
                </c:pt>
                <c:pt idx="1624">
                  <c:v>3.09</c:v>
                </c:pt>
                <c:pt idx="1625">
                  <c:v>2.98</c:v>
                </c:pt>
                <c:pt idx="1626">
                  <c:v>3.12</c:v>
                </c:pt>
                <c:pt idx="1627">
                  <c:v>3.15</c:v>
                </c:pt>
                <c:pt idx="1628">
                  <c:v>3.11</c:v>
                </c:pt>
                <c:pt idx="1629">
                  <c:v>3.04</c:v>
                </c:pt>
                <c:pt idx="1630">
                  <c:v>2.95</c:v>
                </c:pt>
                <c:pt idx="1631">
                  <c:v>2.97</c:v>
                </c:pt>
                <c:pt idx="1632">
                  <c:v>3.06</c:v>
                </c:pt>
                <c:pt idx="1633">
                  <c:v>3.12</c:v>
                </c:pt>
                <c:pt idx="1634">
                  <c:v>3.16</c:v>
                </c:pt>
                <c:pt idx="1635">
                  <c:v>2.92</c:v>
                </c:pt>
                <c:pt idx="1636">
                  <c:v>2.89</c:v>
                </c:pt>
                <c:pt idx="1637">
                  <c:v>3.03</c:v>
                </c:pt>
                <c:pt idx="1638">
                  <c:v>3.02</c:v>
                </c:pt>
                <c:pt idx="1639">
                  <c:v>2.89</c:v>
                </c:pt>
                <c:pt idx="1640">
                  <c:v>2.87</c:v>
                </c:pt>
                <c:pt idx="1641">
                  <c:v>2.92</c:v>
                </c:pt>
                <c:pt idx="1642">
                  <c:v>2.89</c:v>
                </c:pt>
                <c:pt idx="1643">
                  <c:v>2.9</c:v>
                </c:pt>
                <c:pt idx="1644">
                  <c:v>2.82</c:v>
                </c:pt>
                <c:pt idx="1645">
                  <c:v>2.87</c:v>
                </c:pt>
                <c:pt idx="1646">
                  <c:v>2.91</c:v>
                </c:pt>
                <c:pt idx="1647">
                  <c:v>2.99</c:v>
                </c:pt>
                <c:pt idx="1648">
                  <c:v>2.99</c:v>
                </c:pt>
                <c:pt idx="1649">
                  <c:v>2.97</c:v>
                </c:pt>
                <c:pt idx="1650">
                  <c:v>2.98</c:v>
                </c:pt>
                <c:pt idx="1651">
                  <c:v>3.12</c:v>
                </c:pt>
                <c:pt idx="1652">
                  <c:v>3.08</c:v>
                </c:pt>
                <c:pt idx="1653">
                  <c:v>2.9</c:v>
                </c:pt>
                <c:pt idx="1654">
                  <c:v>2.93</c:v>
                </c:pt>
                <c:pt idx="1655">
                  <c:v>2.92</c:v>
                </c:pt>
                <c:pt idx="1656">
                  <c:v>2.84</c:v>
                </c:pt>
                <c:pt idx="1657">
                  <c:v>2.83</c:v>
                </c:pt>
                <c:pt idx="1658">
                  <c:v>2.83</c:v>
                </c:pt>
                <c:pt idx="1659">
                  <c:v>2.92</c:v>
                </c:pt>
                <c:pt idx="1660">
                  <c:v>2.94</c:v>
                </c:pt>
                <c:pt idx="1661">
                  <c:v>3.04</c:v>
                </c:pt>
                <c:pt idx="1662">
                  <c:v>3.28</c:v>
                </c:pt>
                <c:pt idx="1663">
                  <c:v>3.26</c:v>
                </c:pt>
                <c:pt idx="1664">
                  <c:v>3.18</c:v>
                </c:pt>
                <c:pt idx="1665">
                  <c:v>3.14</c:v>
                </c:pt>
                <c:pt idx="1666">
                  <c:v>3.11</c:v>
                </c:pt>
                <c:pt idx="1667">
                  <c:v>2.99</c:v>
                </c:pt>
                <c:pt idx="1668">
                  <c:v>3.06</c:v>
                </c:pt>
                <c:pt idx="1669">
                  <c:v>3.04</c:v>
                </c:pt>
                <c:pt idx="1670">
                  <c:v>3</c:v>
                </c:pt>
                <c:pt idx="1671">
                  <c:v>2.97</c:v>
                </c:pt>
                <c:pt idx="1672">
                  <c:v>2.91</c:v>
                </c:pt>
                <c:pt idx="1673">
                  <c:v>3.03</c:v>
                </c:pt>
                <c:pt idx="1674">
                  <c:v>3.06</c:v>
                </c:pt>
                <c:pt idx="1675">
                  <c:v>2.9</c:v>
                </c:pt>
                <c:pt idx="1676">
                  <c:v>2.81</c:v>
                </c:pt>
                <c:pt idx="1677">
                  <c:v>2.7</c:v>
                </c:pt>
                <c:pt idx="1678">
                  <c:v>3.02</c:v>
                </c:pt>
                <c:pt idx="1679">
                  <c:v>2.85</c:v>
                </c:pt>
                <c:pt idx="1680">
                  <c:v>2.72</c:v>
                </c:pt>
                <c:pt idx="1681">
                  <c:v>2.87</c:v>
                </c:pt>
                <c:pt idx="1682">
                  <c:v>2.69</c:v>
                </c:pt>
                <c:pt idx="1683">
                  <c:v>2.65</c:v>
                </c:pt>
                <c:pt idx="1684">
                  <c:v>2.93</c:v>
                </c:pt>
                <c:pt idx="1685">
                  <c:v>3.01</c:v>
                </c:pt>
                <c:pt idx="1686">
                  <c:v>3.11</c:v>
                </c:pt>
                <c:pt idx="1687">
                  <c:v>3.05</c:v>
                </c:pt>
                <c:pt idx="1688">
                  <c:v>2.95</c:v>
                </c:pt>
                <c:pt idx="1689">
                  <c:v>2.88</c:v>
                </c:pt>
                <c:pt idx="1690">
                  <c:v>2.82</c:v>
                </c:pt>
                <c:pt idx="1691">
                  <c:v>2.61</c:v>
                </c:pt>
                <c:pt idx="1692">
                  <c:v>2.68</c:v>
                </c:pt>
                <c:pt idx="1693">
                  <c:v>2.57</c:v>
                </c:pt>
                <c:pt idx="1694">
                  <c:v>2.65</c:v>
                </c:pt>
                <c:pt idx="1695">
                  <c:v>2.85</c:v>
                </c:pt>
                <c:pt idx="1696">
                  <c:v>2.91</c:v>
                </c:pt>
                <c:pt idx="1697">
                  <c:v>2.89</c:v>
                </c:pt>
                <c:pt idx="1698">
                  <c:v>2.93</c:v>
                </c:pt>
                <c:pt idx="1699">
                  <c:v>2.94</c:v>
                </c:pt>
                <c:pt idx="1700">
                  <c:v>3.05</c:v>
                </c:pt>
                <c:pt idx="1701">
                  <c:v>3.21</c:v>
                </c:pt>
                <c:pt idx="1702">
                  <c:v>3.15</c:v>
                </c:pt>
                <c:pt idx="1703">
                  <c:v>3.12</c:v>
                </c:pt>
                <c:pt idx="1704">
                  <c:v>2.89</c:v>
                </c:pt>
                <c:pt idx="1705">
                  <c:v>2.85</c:v>
                </c:pt>
                <c:pt idx="1706">
                  <c:v>2.8</c:v>
                </c:pt>
                <c:pt idx="1707">
                  <c:v>2.84</c:v>
                </c:pt>
                <c:pt idx="1708">
                  <c:v>2.95</c:v>
                </c:pt>
                <c:pt idx="1709">
                  <c:v>2.85</c:v>
                </c:pt>
                <c:pt idx="1710">
                  <c:v>2.91</c:v>
                </c:pt>
                <c:pt idx="1711">
                  <c:v>2.89</c:v>
                </c:pt>
                <c:pt idx="1712">
                  <c:v>2.86</c:v>
                </c:pt>
                <c:pt idx="1713">
                  <c:v>2.82</c:v>
                </c:pt>
                <c:pt idx="1714">
                  <c:v>2.8</c:v>
                </c:pt>
                <c:pt idx="1715">
                  <c:v>2.8</c:v>
                </c:pt>
                <c:pt idx="1716">
                  <c:v>2.79</c:v>
                </c:pt>
                <c:pt idx="1717">
                  <c:v>2.79</c:v>
                </c:pt>
                <c:pt idx="1718">
                  <c:v>2.9</c:v>
                </c:pt>
                <c:pt idx="1719">
                  <c:v>2.89</c:v>
                </c:pt>
                <c:pt idx="1720">
                  <c:v>2.89</c:v>
                </c:pt>
                <c:pt idx="1721">
                  <c:v>2.85</c:v>
                </c:pt>
                <c:pt idx="1722">
                  <c:v>2.79</c:v>
                </c:pt>
                <c:pt idx="1723">
                  <c:v>2.97</c:v>
                </c:pt>
                <c:pt idx="1724">
                  <c:v>2.97</c:v>
                </c:pt>
                <c:pt idx="1725">
                  <c:v>2.9</c:v>
                </c:pt>
                <c:pt idx="1726">
                  <c:v>2.95</c:v>
                </c:pt>
                <c:pt idx="1727">
                  <c:v>3.03</c:v>
                </c:pt>
                <c:pt idx="1728">
                  <c:v>2.86</c:v>
                </c:pt>
                <c:pt idx="1729">
                  <c:v>2.84</c:v>
                </c:pt>
                <c:pt idx="1730">
                  <c:v>2.75</c:v>
                </c:pt>
                <c:pt idx="1731">
                  <c:v>2.77</c:v>
                </c:pt>
                <c:pt idx="1732">
                  <c:v>2.79</c:v>
                </c:pt>
                <c:pt idx="1733">
                  <c:v>2.88</c:v>
                </c:pt>
                <c:pt idx="1734">
                  <c:v>2.82</c:v>
                </c:pt>
                <c:pt idx="1735">
                  <c:v>2.91</c:v>
                </c:pt>
                <c:pt idx="1736">
                  <c:v>2.98</c:v>
                </c:pt>
                <c:pt idx="1737">
                  <c:v>3.07</c:v>
                </c:pt>
                <c:pt idx="1738">
                  <c:v>2.92</c:v>
                </c:pt>
                <c:pt idx="1739">
                  <c:v>2.89</c:v>
                </c:pt>
                <c:pt idx="1740">
                  <c:v>2.79</c:v>
                </c:pt>
                <c:pt idx="1741">
                  <c:v>2.86</c:v>
                </c:pt>
                <c:pt idx="1742">
                  <c:v>2.78</c:v>
                </c:pt>
                <c:pt idx="1743">
                  <c:v>2.83</c:v>
                </c:pt>
                <c:pt idx="1744">
                  <c:v>2.93</c:v>
                </c:pt>
                <c:pt idx="1745">
                  <c:v>2.99</c:v>
                </c:pt>
                <c:pt idx="1746">
                  <c:v>2.93</c:v>
                </c:pt>
                <c:pt idx="1747">
                  <c:v>2.86</c:v>
                </c:pt>
                <c:pt idx="1748">
                  <c:v>2.8</c:v>
                </c:pt>
                <c:pt idx="1749">
                  <c:v>2.86</c:v>
                </c:pt>
                <c:pt idx="1750">
                  <c:v>2.75</c:v>
                </c:pt>
                <c:pt idx="1751">
                  <c:v>2.89</c:v>
                </c:pt>
                <c:pt idx="1752">
                  <c:v>2.79</c:v>
                </c:pt>
                <c:pt idx="1753">
                  <c:v>2.68</c:v>
                </c:pt>
                <c:pt idx="1754">
                  <c:v>2.64</c:v>
                </c:pt>
                <c:pt idx="1755">
                  <c:v>2.4700000000000002</c:v>
                </c:pt>
                <c:pt idx="1756">
                  <c:v>2.87</c:v>
                </c:pt>
                <c:pt idx="1757">
                  <c:v>2.87</c:v>
                </c:pt>
                <c:pt idx="1758">
                  <c:v>2.93</c:v>
                </c:pt>
                <c:pt idx="1759">
                  <c:v>2.92</c:v>
                </c:pt>
                <c:pt idx="1760">
                  <c:v>2.94</c:v>
                </c:pt>
                <c:pt idx="1761">
                  <c:v>2.89</c:v>
                </c:pt>
                <c:pt idx="1762">
                  <c:v>2.93</c:v>
                </c:pt>
                <c:pt idx="1763">
                  <c:v>3.14</c:v>
                </c:pt>
                <c:pt idx="1764">
                  <c:v>3.06</c:v>
                </c:pt>
                <c:pt idx="1765">
                  <c:v>2.9</c:v>
                </c:pt>
                <c:pt idx="1766">
                  <c:v>2.94</c:v>
                </c:pt>
                <c:pt idx="1767">
                  <c:v>3.07</c:v>
                </c:pt>
                <c:pt idx="1768">
                  <c:v>2.96</c:v>
                </c:pt>
                <c:pt idx="1769">
                  <c:v>2.94</c:v>
                </c:pt>
                <c:pt idx="1770">
                  <c:v>2.99</c:v>
                </c:pt>
                <c:pt idx="1771">
                  <c:v>2.91</c:v>
                </c:pt>
                <c:pt idx="1772">
                  <c:v>2.97</c:v>
                </c:pt>
                <c:pt idx="1773">
                  <c:v>2.8</c:v>
                </c:pt>
                <c:pt idx="1774">
                  <c:v>2.82</c:v>
                </c:pt>
                <c:pt idx="1775">
                  <c:v>2.78</c:v>
                </c:pt>
                <c:pt idx="1776">
                  <c:v>2.69</c:v>
                </c:pt>
                <c:pt idx="1777">
                  <c:v>2.73</c:v>
                </c:pt>
                <c:pt idx="1778">
                  <c:v>2.83</c:v>
                </c:pt>
                <c:pt idx="1779">
                  <c:v>2.95</c:v>
                </c:pt>
                <c:pt idx="1780">
                  <c:v>2.85</c:v>
                </c:pt>
                <c:pt idx="1781">
                  <c:v>2.98</c:v>
                </c:pt>
                <c:pt idx="1782">
                  <c:v>2.92</c:v>
                </c:pt>
                <c:pt idx="1783">
                  <c:v>2.9</c:v>
                </c:pt>
                <c:pt idx="1784">
                  <c:v>3.03</c:v>
                </c:pt>
                <c:pt idx="1785">
                  <c:v>3.05</c:v>
                </c:pt>
                <c:pt idx="1786">
                  <c:v>2.97</c:v>
                </c:pt>
                <c:pt idx="1787">
                  <c:v>2.82</c:v>
                </c:pt>
                <c:pt idx="1788">
                  <c:v>2.8</c:v>
                </c:pt>
                <c:pt idx="1789">
                  <c:v>3.05</c:v>
                </c:pt>
                <c:pt idx="1790">
                  <c:v>3.02</c:v>
                </c:pt>
                <c:pt idx="1791">
                  <c:v>3.09</c:v>
                </c:pt>
                <c:pt idx="1792">
                  <c:v>2.82</c:v>
                </c:pt>
                <c:pt idx="1793">
                  <c:v>2.78</c:v>
                </c:pt>
                <c:pt idx="1794">
                  <c:v>2.84</c:v>
                </c:pt>
                <c:pt idx="1795">
                  <c:v>2.89</c:v>
                </c:pt>
                <c:pt idx="1796">
                  <c:v>2.93</c:v>
                </c:pt>
                <c:pt idx="1797">
                  <c:v>2.89</c:v>
                </c:pt>
                <c:pt idx="1798">
                  <c:v>2.5099999999999998</c:v>
                </c:pt>
                <c:pt idx="1799">
                  <c:v>2.6</c:v>
                </c:pt>
                <c:pt idx="1800">
                  <c:v>2.9</c:v>
                </c:pt>
                <c:pt idx="1801">
                  <c:v>2.8</c:v>
                </c:pt>
                <c:pt idx="1802">
                  <c:v>2.77</c:v>
                </c:pt>
                <c:pt idx="1803">
                  <c:v>2.4300000000000002</c:v>
                </c:pt>
                <c:pt idx="1804">
                  <c:v>2.63</c:v>
                </c:pt>
                <c:pt idx="1805">
                  <c:v>2.78</c:v>
                </c:pt>
                <c:pt idx="1806">
                  <c:v>2.62</c:v>
                </c:pt>
                <c:pt idx="1807">
                  <c:v>2.77</c:v>
                </c:pt>
                <c:pt idx="1808">
                  <c:v>2.9</c:v>
                </c:pt>
                <c:pt idx="1809">
                  <c:v>2.95</c:v>
                </c:pt>
                <c:pt idx="1810">
                  <c:v>3</c:v>
                </c:pt>
                <c:pt idx="1811">
                  <c:v>3.1</c:v>
                </c:pt>
                <c:pt idx="1812">
                  <c:v>3.04</c:v>
                </c:pt>
                <c:pt idx="1813">
                  <c:v>2.93</c:v>
                </c:pt>
                <c:pt idx="1814">
                  <c:v>2.86</c:v>
                </c:pt>
                <c:pt idx="1815">
                  <c:v>2.87</c:v>
                </c:pt>
                <c:pt idx="1816">
                  <c:v>2.95</c:v>
                </c:pt>
                <c:pt idx="1817">
                  <c:v>2.99</c:v>
                </c:pt>
                <c:pt idx="1818">
                  <c:v>2.99</c:v>
                </c:pt>
                <c:pt idx="1819">
                  <c:v>2.83</c:v>
                </c:pt>
                <c:pt idx="1820">
                  <c:v>2.68</c:v>
                </c:pt>
                <c:pt idx="1821">
                  <c:v>2.76</c:v>
                </c:pt>
                <c:pt idx="1822">
                  <c:v>2.92</c:v>
                </c:pt>
                <c:pt idx="1823">
                  <c:v>3.04</c:v>
                </c:pt>
                <c:pt idx="1824">
                  <c:v>3.19</c:v>
                </c:pt>
                <c:pt idx="1825">
                  <c:v>3.24</c:v>
                </c:pt>
                <c:pt idx="1826">
                  <c:v>3.18</c:v>
                </c:pt>
                <c:pt idx="1827">
                  <c:v>3.08</c:v>
                </c:pt>
                <c:pt idx="1828">
                  <c:v>2.9</c:v>
                </c:pt>
                <c:pt idx="1829">
                  <c:v>2.93</c:v>
                </c:pt>
                <c:pt idx="1830">
                  <c:v>3.04</c:v>
                </c:pt>
                <c:pt idx="1831">
                  <c:v>3.09</c:v>
                </c:pt>
                <c:pt idx="1832">
                  <c:v>3.24</c:v>
                </c:pt>
                <c:pt idx="1833">
                  <c:v>3.16</c:v>
                </c:pt>
                <c:pt idx="1834">
                  <c:v>3.17</c:v>
                </c:pt>
                <c:pt idx="1835">
                  <c:v>3.31</c:v>
                </c:pt>
                <c:pt idx="1836">
                  <c:v>3.24</c:v>
                </c:pt>
                <c:pt idx="1837">
                  <c:v>3.05</c:v>
                </c:pt>
                <c:pt idx="1838">
                  <c:v>3.03</c:v>
                </c:pt>
                <c:pt idx="1839">
                  <c:v>2.99</c:v>
                </c:pt>
                <c:pt idx="1840">
                  <c:v>3.03</c:v>
                </c:pt>
                <c:pt idx="1841">
                  <c:v>2.97</c:v>
                </c:pt>
                <c:pt idx="1842">
                  <c:v>3.06</c:v>
                </c:pt>
                <c:pt idx="1843">
                  <c:v>3.03</c:v>
                </c:pt>
                <c:pt idx="1844">
                  <c:v>3.02</c:v>
                </c:pt>
                <c:pt idx="1845">
                  <c:v>3.07</c:v>
                </c:pt>
                <c:pt idx="1846">
                  <c:v>2.99</c:v>
                </c:pt>
                <c:pt idx="1847">
                  <c:v>2.81</c:v>
                </c:pt>
                <c:pt idx="1848">
                  <c:v>2.87</c:v>
                </c:pt>
                <c:pt idx="1849">
                  <c:v>2.88</c:v>
                </c:pt>
                <c:pt idx="1850">
                  <c:v>2.92</c:v>
                </c:pt>
                <c:pt idx="1851">
                  <c:v>3.02</c:v>
                </c:pt>
                <c:pt idx="1852">
                  <c:v>3.08</c:v>
                </c:pt>
                <c:pt idx="1853">
                  <c:v>3.11</c:v>
                </c:pt>
                <c:pt idx="1854">
                  <c:v>2.96</c:v>
                </c:pt>
                <c:pt idx="1855">
                  <c:v>3.08</c:v>
                </c:pt>
                <c:pt idx="1856">
                  <c:v>3.17</c:v>
                </c:pt>
                <c:pt idx="1857">
                  <c:v>3.19</c:v>
                </c:pt>
                <c:pt idx="1858">
                  <c:v>3.14</c:v>
                </c:pt>
                <c:pt idx="1859">
                  <c:v>3.1</c:v>
                </c:pt>
                <c:pt idx="1860">
                  <c:v>3.09</c:v>
                </c:pt>
                <c:pt idx="1861">
                  <c:v>3.11</c:v>
                </c:pt>
                <c:pt idx="1862">
                  <c:v>3.25</c:v>
                </c:pt>
                <c:pt idx="1863">
                  <c:v>3.3</c:v>
                </c:pt>
                <c:pt idx="1864">
                  <c:v>3.08</c:v>
                </c:pt>
                <c:pt idx="1865">
                  <c:v>2.88</c:v>
                </c:pt>
                <c:pt idx="1866">
                  <c:v>3.02</c:v>
                </c:pt>
                <c:pt idx="1867">
                  <c:v>3.01</c:v>
                </c:pt>
                <c:pt idx="1868">
                  <c:v>3.07</c:v>
                </c:pt>
                <c:pt idx="1869">
                  <c:v>3.18</c:v>
                </c:pt>
                <c:pt idx="1870">
                  <c:v>3.23</c:v>
                </c:pt>
                <c:pt idx="1871">
                  <c:v>3.08</c:v>
                </c:pt>
                <c:pt idx="1872">
                  <c:v>3.28</c:v>
                </c:pt>
                <c:pt idx="1873">
                  <c:v>3.36</c:v>
                </c:pt>
                <c:pt idx="1874">
                  <c:v>3.19</c:v>
                </c:pt>
                <c:pt idx="1875">
                  <c:v>3.31</c:v>
                </c:pt>
                <c:pt idx="1876">
                  <c:v>3.29</c:v>
                </c:pt>
                <c:pt idx="1877">
                  <c:v>3.19</c:v>
                </c:pt>
                <c:pt idx="1878">
                  <c:v>3.06</c:v>
                </c:pt>
                <c:pt idx="1879">
                  <c:v>3.04</c:v>
                </c:pt>
                <c:pt idx="1880">
                  <c:v>3.09</c:v>
                </c:pt>
                <c:pt idx="1881">
                  <c:v>3.13</c:v>
                </c:pt>
                <c:pt idx="1882">
                  <c:v>3.55</c:v>
                </c:pt>
                <c:pt idx="1883">
                  <c:v>3.2</c:v>
                </c:pt>
                <c:pt idx="1884">
                  <c:v>2.95</c:v>
                </c:pt>
                <c:pt idx="1885">
                  <c:v>3.12</c:v>
                </c:pt>
                <c:pt idx="1886">
                  <c:v>3.3</c:v>
                </c:pt>
                <c:pt idx="1887">
                  <c:v>3.31</c:v>
                </c:pt>
                <c:pt idx="1888">
                  <c:v>3.19</c:v>
                </c:pt>
                <c:pt idx="1889">
                  <c:v>3.05</c:v>
                </c:pt>
                <c:pt idx="1890">
                  <c:v>3</c:v>
                </c:pt>
                <c:pt idx="1891">
                  <c:v>3.15</c:v>
                </c:pt>
                <c:pt idx="1892">
                  <c:v>3.14</c:v>
                </c:pt>
                <c:pt idx="1893">
                  <c:v>3.14</c:v>
                </c:pt>
                <c:pt idx="1894">
                  <c:v>3.36</c:v>
                </c:pt>
                <c:pt idx="1895">
                  <c:v>3.23</c:v>
                </c:pt>
                <c:pt idx="1896">
                  <c:v>3.01</c:v>
                </c:pt>
                <c:pt idx="1897">
                  <c:v>3.06</c:v>
                </c:pt>
                <c:pt idx="1898">
                  <c:v>3.13</c:v>
                </c:pt>
                <c:pt idx="1899">
                  <c:v>3.15</c:v>
                </c:pt>
                <c:pt idx="1900">
                  <c:v>3.04</c:v>
                </c:pt>
                <c:pt idx="1901">
                  <c:v>3.02</c:v>
                </c:pt>
                <c:pt idx="1902">
                  <c:v>3.02</c:v>
                </c:pt>
                <c:pt idx="1903">
                  <c:v>2.92</c:v>
                </c:pt>
                <c:pt idx="1904">
                  <c:v>2.96</c:v>
                </c:pt>
                <c:pt idx="1905">
                  <c:v>3</c:v>
                </c:pt>
                <c:pt idx="1906">
                  <c:v>3.08</c:v>
                </c:pt>
                <c:pt idx="1907">
                  <c:v>3.08</c:v>
                </c:pt>
                <c:pt idx="1908">
                  <c:v>3.04</c:v>
                </c:pt>
                <c:pt idx="1909">
                  <c:v>3.03</c:v>
                </c:pt>
                <c:pt idx="1910">
                  <c:v>3.04</c:v>
                </c:pt>
                <c:pt idx="1911">
                  <c:v>3.11</c:v>
                </c:pt>
                <c:pt idx="1912">
                  <c:v>2.96</c:v>
                </c:pt>
                <c:pt idx="1913">
                  <c:v>3.03</c:v>
                </c:pt>
                <c:pt idx="1914">
                  <c:v>3</c:v>
                </c:pt>
                <c:pt idx="1915">
                  <c:v>3.02</c:v>
                </c:pt>
                <c:pt idx="1916">
                  <c:v>3.18</c:v>
                </c:pt>
                <c:pt idx="1917">
                  <c:v>3.18</c:v>
                </c:pt>
                <c:pt idx="1918">
                  <c:v>3.08</c:v>
                </c:pt>
                <c:pt idx="1919">
                  <c:v>3.04</c:v>
                </c:pt>
                <c:pt idx="1920">
                  <c:v>2.96</c:v>
                </c:pt>
                <c:pt idx="1921">
                  <c:v>3.04</c:v>
                </c:pt>
                <c:pt idx="1922">
                  <c:v>3.12</c:v>
                </c:pt>
                <c:pt idx="1923">
                  <c:v>3.18</c:v>
                </c:pt>
                <c:pt idx="1924">
                  <c:v>3.29</c:v>
                </c:pt>
                <c:pt idx="1925">
                  <c:v>3.06</c:v>
                </c:pt>
                <c:pt idx="1926">
                  <c:v>3.14</c:v>
                </c:pt>
                <c:pt idx="1927">
                  <c:v>3.09</c:v>
                </c:pt>
                <c:pt idx="1928">
                  <c:v>3.17</c:v>
                </c:pt>
                <c:pt idx="1929">
                  <c:v>3.08</c:v>
                </c:pt>
                <c:pt idx="1930">
                  <c:v>2.95</c:v>
                </c:pt>
                <c:pt idx="1931">
                  <c:v>3.08</c:v>
                </c:pt>
                <c:pt idx="1932">
                  <c:v>3.11</c:v>
                </c:pt>
                <c:pt idx="1933">
                  <c:v>3.04</c:v>
                </c:pt>
                <c:pt idx="1934">
                  <c:v>3.08</c:v>
                </c:pt>
                <c:pt idx="1935">
                  <c:v>2.95</c:v>
                </c:pt>
                <c:pt idx="1936">
                  <c:v>2.99</c:v>
                </c:pt>
                <c:pt idx="1937">
                  <c:v>2.95</c:v>
                </c:pt>
                <c:pt idx="1938">
                  <c:v>3.18</c:v>
                </c:pt>
                <c:pt idx="1939">
                  <c:v>3.22</c:v>
                </c:pt>
                <c:pt idx="1940">
                  <c:v>3.14</c:v>
                </c:pt>
                <c:pt idx="1941">
                  <c:v>3.09</c:v>
                </c:pt>
                <c:pt idx="1942">
                  <c:v>3.13</c:v>
                </c:pt>
                <c:pt idx="1943">
                  <c:v>3.2</c:v>
                </c:pt>
                <c:pt idx="1944">
                  <c:v>3.29</c:v>
                </c:pt>
                <c:pt idx="1945">
                  <c:v>3.11</c:v>
                </c:pt>
                <c:pt idx="1946">
                  <c:v>3.12</c:v>
                </c:pt>
                <c:pt idx="1947">
                  <c:v>3.19</c:v>
                </c:pt>
                <c:pt idx="1948">
                  <c:v>3.07</c:v>
                </c:pt>
                <c:pt idx="1949">
                  <c:v>3.13</c:v>
                </c:pt>
                <c:pt idx="1950">
                  <c:v>3.16</c:v>
                </c:pt>
                <c:pt idx="1951">
                  <c:v>3.17</c:v>
                </c:pt>
                <c:pt idx="1952">
                  <c:v>3.17</c:v>
                </c:pt>
                <c:pt idx="1953">
                  <c:v>3.23</c:v>
                </c:pt>
                <c:pt idx="1954">
                  <c:v>3.22</c:v>
                </c:pt>
                <c:pt idx="1955">
                  <c:v>3.1</c:v>
                </c:pt>
                <c:pt idx="1956">
                  <c:v>3.17</c:v>
                </c:pt>
                <c:pt idx="1957">
                  <c:v>3.19</c:v>
                </c:pt>
                <c:pt idx="1958">
                  <c:v>2.96</c:v>
                </c:pt>
                <c:pt idx="1959">
                  <c:v>2.94</c:v>
                </c:pt>
                <c:pt idx="1960">
                  <c:v>2.99</c:v>
                </c:pt>
                <c:pt idx="1961">
                  <c:v>3.07</c:v>
                </c:pt>
                <c:pt idx="1962">
                  <c:v>3.05</c:v>
                </c:pt>
                <c:pt idx="1963">
                  <c:v>2.99</c:v>
                </c:pt>
                <c:pt idx="1964">
                  <c:v>3.06</c:v>
                </c:pt>
                <c:pt idx="1965">
                  <c:v>3.04</c:v>
                </c:pt>
                <c:pt idx="1966">
                  <c:v>3.1</c:v>
                </c:pt>
                <c:pt idx="1967">
                  <c:v>3.17</c:v>
                </c:pt>
                <c:pt idx="1968">
                  <c:v>3.05</c:v>
                </c:pt>
                <c:pt idx="1969">
                  <c:v>3.08</c:v>
                </c:pt>
                <c:pt idx="1970">
                  <c:v>3.1</c:v>
                </c:pt>
                <c:pt idx="1971">
                  <c:v>2.91</c:v>
                </c:pt>
                <c:pt idx="1972">
                  <c:v>2.75</c:v>
                </c:pt>
                <c:pt idx="1973">
                  <c:v>2.98</c:v>
                </c:pt>
                <c:pt idx="1974">
                  <c:v>3.11</c:v>
                </c:pt>
                <c:pt idx="1975">
                  <c:v>3.13</c:v>
                </c:pt>
                <c:pt idx="1976">
                  <c:v>2.87</c:v>
                </c:pt>
                <c:pt idx="1977">
                  <c:v>3.01</c:v>
                </c:pt>
                <c:pt idx="1978">
                  <c:v>3.06</c:v>
                </c:pt>
                <c:pt idx="1979">
                  <c:v>3.07</c:v>
                </c:pt>
                <c:pt idx="1980">
                  <c:v>2.94</c:v>
                </c:pt>
                <c:pt idx="1981">
                  <c:v>2.85</c:v>
                </c:pt>
                <c:pt idx="1982">
                  <c:v>3.02</c:v>
                </c:pt>
                <c:pt idx="1983">
                  <c:v>3.11</c:v>
                </c:pt>
                <c:pt idx="1984">
                  <c:v>3.07</c:v>
                </c:pt>
                <c:pt idx="1985">
                  <c:v>2.94</c:v>
                </c:pt>
                <c:pt idx="1986">
                  <c:v>3.01</c:v>
                </c:pt>
                <c:pt idx="1987">
                  <c:v>3.09</c:v>
                </c:pt>
                <c:pt idx="1988">
                  <c:v>2.99</c:v>
                </c:pt>
                <c:pt idx="1989">
                  <c:v>3.03</c:v>
                </c:pt>
                <c:pt idx="1990">
                  <c:v>3</c:v>
                </c:pt>
                <c:pt idx="1991">
                  <c:v>3.14</c:v>
                </c:pt>
                <c:pt idx="1992">
                  <c:v>3.14</c:v>
                </c:pt>
                <c:pt idx="1993">
                  <c:v>3</c:v>
                </c:pt>
                <c:pt idx="1994">
                  <c:v>3.09</c:v>
                </c:pt>
                <c:pt idx="1995">
                  <c:v>2.86</c:v>
                </c:pt>
                <c:pt idx="1996">
                  <c:v>2.7</c:v>
                </c:pt>
                <c:pt idx="1997">
                  <c:v>2.85</c:v>
                </c:pt>
                <c:pt idx="1998">
                  <c:v>2.93</c:v>
                </c:pt>
                <c:pt idx="1999">
                  <c:v>2.97</c:v>
                </c:pt>
                <c:pt idx="2000">
                  <c:v>2.85</c:v>
                </c:pt>
                <c:pt idx="2001">
                  <c:v>2.79</c:v>
                </c:pt>
                <c:pt idx="2002">
                  <c:v>2.73</c:v>
                </c:pt>
                <c:pt idx="2003">
                  <c:v>2.82</c:v>
                </c:pt>
                <c:pt idx="2004">
                  <c:v>3.01</c:v>
                </c:pt>
                <c:pt idx="2005">
                  <c:v>2.99</c:v>
                </c:pt>
                <c:pt idx="2006">
                  <c:v>2.98</c:v>
                </c:pt>
                <c:pt idx="2007">
                  <c:v>2.88</c:v>
                </c:pt>
                <c:pt idx="2008">
                  <c:v>2.97</c:v>
                </c:pt>
                <c:pt idx="2009">
                  <c:v>2.95</c:v>
                </c:pt>
                <c:pt idx="2010">
                  <c:v>2.96</c:v>
                </c:pt>
                <c:pt idx="2011">
                  <c:v>2.95</c:v>
                </c:pt>
                <c:pt idx="2012">
                  <c:v>2.98</c:v>
                </c:pt>
                <c:pt idx="2013">
                  <c:v>3.02</c:v>
                </c:pt>
                <c:pt idx="2014">
                  <c:v>3.01</c:v>
                </c:pt>
                <c:pt idx="2015">
                  <c:v>2.97</c:v>
                </c:pt>
                <c:pt idx="2016">
                  <c:v>2.86</c:v>
                </c:pt>
                <c:pt idx="2017">
                  <c:v>2.98</c:v>
                </c:pt>
                <c:pt idx="2018">
                  <c:v>3.17</c:v>
                </c:pt>
                <c:pt idx="2019">
                  <c:v>3.42</c:v>
                </c:pt>
                <c:pt idx="2020">
                  <c:v>3.41</c:v>
                </c:pt>
                <c:pt idx="2021">
                  <c:v>3.35</c:v>
                </c:pt>
                <c:pt idx="2022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83-174E-8279-4B1803CD2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77072"/>
        <c:axId val="454178752"/>
      </c:scatterChart>
      <c:valAx>
        <c:axId val="454177072"/>
        <c:scaling>
          <c:orientation val="minMax"/>
          <c:max val="6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rPr>
                  <a:t>Age (Myr)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54178752"/>
        <c:crosses val="autoZero"/>
        <c:crossBetween val="midCat"/>
      </c:valAx>
      <c:valAx>
        <c:axId val="454178752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δ18O</a:t>
                </a:r>
                <a:r>
                  <a:rPr lang="en-US" sz="1800" b="1" i="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(‰)</a:t>
                </a:r>
                <a:endParaRPr lang="en-US" sz="1800" b="1" i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541770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Data'!$C$2</c:f>
              <c:strCache>
                <c:ptCount val="1"/>
                <c:pt idx="0">
                  <c:v>d18O(‰)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'Raw Data'!$B$3:$B$2025</c:f>
              <c:numCache>
                <c:formatCode>General</c:formatCode>
                <c:ptCount val="2023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8.9999999999999993E-3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2.1000000000000001E-2</c:v>
                </c:pt>
                <c:pt idx="8">
                  <c:v>2.4E-2</c:v>
                </c:pt>
                <c:pt idx="9">
                  <c:v>2.7E-2</c:v>
                </c:pt>
                <c:pt idx="10">
                  <c:v>0.03</c:v>
                </c:pt>
                <c:pt idx="11">
                  <c:v>3.3000000000000002E-2</c:v>
                </c:pt>
                <c:pt idx="12">
                  <c:v>3.5999999999999997E-2</c:v>
                </c:pt>
                <c:pt idx="13">
                  <c:v>3.9E-2</c:v>
                </c:pt>
                <c:pt idx="14">
                  <c:v>4.2000000000000003E-2</c:v>
                </c:pt>
                <c:pt idx="15">
                  <c:v>4.4999999999999998E-2</c:v>
                </c:pt>
                <c:pt idx="16">
                  <c:v>4.8000000000000001E-2</c:v>
                </c:pt>
                <c:pt idx="17">
                  <c:v>5.0999999999999997E-2</c:v>
                </c:pt>
                <c:pt idx="18">
                  <c:v>5.3999999999999999E-2</c:v>
                </c:pt>
                <c:pt idx="19">
                  <c:v>5.7000000000000002E-2</c:v>
                </c:pt>
                <c:pt idx="20">
                  <c:v>0.06</c:v>
                </c:pt>
                <c:pt idx="21">
                  <c:v>6.3E-2</c:v>
                </c:pt>
                <c:pt idx="22">
                  <c:v>6.6000000000000003E-2</c:v>
                </c:pt>
                <c:pt idx="23">
                  <c:v>6.9000000000000006E-2</c:v>
                </c:pt>
                <c:pt idx="24">
                  <c:v>7.1999999999999995E-2</c:v>
                </c:pt>
                <c:pt idx="25">
                  <c:v>7.4999999999999997E-2</c:v>
                </c:pt>
                <c:pt idx="26">
                  <c:v>7.8E-2</c:v>
                </c:pt>
                <c:pt idx="27">
                  <c:v>8.1000000000000003E-2</c:v>
                </c:pt>
                <c:pt idx="28">
                  <c:v>8.4000000000000005E-2</c:v>
                </c:pt>
                <c:pt idx="29">
                  <c:v>8.6999999999999994E-2</c:v>
                </c:pt>
                <c:pt idx="30">
                  <c:v>0.09</c:v>
                </c:pt>
                <c:pt idx="31">
                  <c:v>9.2999999999999999E-2</c:v>
                </c:pt>
                <c:pt idx="32">
                  <c:v>9.6000000000000002E-2</c:v>
                </c:pt>
                <c:pt idx="33">
                  <c:v>9.9000000000000005E-2</c:v>
                </c:pt>
                <c:pt idx="34">
                  <c:v>0.10199999999999999</c:v>
                </c:pt>
                <c:pt idx="35">
                  <c:v>0.105</c:v>
                </c:pt>
                <c:pt idx="36">
                  <c:v>0.108</c:v>
                </c:pt>
                <c:pt idx="37">
                  <c:v>0.111</c:v>
                </c:pt>
                <c:pt idx="38">
                  <c:v>0.114</c:v>
                </c:pt>
                <c:pt idx="39">
                  <c:v>0.11700000000000001</c:v>
                </c:pt>
                <c:pt idx="40">
                  <c:v>0.12</c:v>
                </c:pt>
                <c:pt idx="41">
                  <c:v>0.123</c:v>
                </c:pt>
                <c:pt idx="42">
                  <c:v>0.126</c:v>
                </c:pt>
                <c:pt idx="43">
                  <c:v>0.129</c:v>
                </c:pt>
                <c:pt idx="44">
                  <c:v>0.13200000000000001</c:v>
                </c:pt>
                <c:pt idx="45">
                  <c:v>0.13500000000000001</c:v>
                </c:pt>
                <c:pt idx="46">
                  <c:v>0.13800000000000001</c:v>
                </c:pt>
                <c:pt idx="47">
                  <c:v>0.14099999999999999</c:v>
                </c:pt>
                <c:pt idx="48">
                  <c:v>0.14399999999999999</c:v>
                </c:pt>
                <c:pt idx="49">
                  <c:v>0.14699999999999999</c:v>
                </c:pt>
                <c:pt idx="50">
                  <c:v>0.15</c:v>
                </c:pt>
                <c:pt idx="51">
                  <c:v>0.153</c:v>
                </c:pt>
                <c:pt idx="52">
                  <c:v>0.156</c:v>
                </c:pt>
                <c:pt idx="53">
                  <c:v>0.159</c:v>
                </c:pt>
                <c:pt idx="54">
                  <c:v>0.16200000000000001</c:v>
                </c:pt>
                <c:pt idx="55">
                  <c:v>0.16500000000000001</c:v>
                </c:pt>
                <c:pt idx="56">
                  <c:v>0.16800000000000001</c:v>
                </c:pt>
                <c:pt idx="57">
                  <c:v>0.17100000000000001</c:v>
                </c:pt>
                <c:pt idx="58">
                  <c:v>0.17399999999999999</c:v>
                </c:pt>
                <c:pt idx="59">
                  <c:v>0.17699999999999999</c:v>
                </c:pt>
                <c:pt idx="60">
                  <c:v>0.18</c:v>
                </c:pt>
                <c:pt idx="61">
                  <c:v>0.183</c:v>
                </c:pt>
                <c:pt idx="62">
                  <c:v>0.186</c:v>
                </c:pt>
                <c:pt idx="63">
                  <c:v>0.189</c:v>
                </c:pt>
                <c:pt idx="64">
                  <c:v>0.192</c:v>
                </c:pt>
                <c:pt idx="65">
                  <c:v>0.19500000000000001</c:v>
                </c:pt>
                <c:pt idx="66">
                  <c:v>0.19800000000000001</c:v>
                </c:pt>
                <c:pt idx="67">
                  <c:v>0.20100000000000001</c:v>
                </c:pt>
                <c:pt idx="68">
                  <c:v>0.20399999999999999</c:v>
                </c:pt>
                <c:pt idx="69">
                  <c:v>0.20699999999999999</c:v>
                </c:pt>
                <c:pt idx="70">
                  <c:v>0.21</c:v>
                </c:pt>
                <c:pt idx="71">
                  <c:v>0.21299999999999999</c:v>
                </c:pt>
                <c:pt idx="72">
                  <c:v>0.216</c:v>
                </c:pt>
                <c:pt idx="73">
                  <c:v>0.219</c:v>
                </c:pt>
                <c:pt idx="74">
                  <c:v>0.222</c:v>
                </c:pt>
                <c:pt idx="75">
                  <c:v>0.22500000000000001</c:v>
                </c:pt>
                <c:pt idx="76">
                  <c:v>0.22800000000000001</c:v>
                </c:pt>
                <c:pt idx="77">
                  <c:v>0.23100000000000001</c:v>
                </c:pt>
                <c:pt idx="78">
                  <c:v>0.23400000000000001</c:v>
                </c:pt>
                <c:pt idx="79">
                  <c:v>0.23699999999999999</c:v>
                </c:pt>
                <c:pt idx="80">
                  <c:v>0.24</c:v>
                </c:pt>
                <c:pt idx="81">
                  <c:v>0.24299999999999999</c:v>
                </c:pt>
                <c:pt idx="82">
                  <c:v>0.246</c:v>
                </c:pt>
                <c:pt idx="83">
                  <c:v>0.249</c:v>
                </c:pt>
                <c:pt idx="84">
                  <c:v>0.252</c:v>
                </c:pt>
                <c:pt idx="85">
                  <c:v>0.255</c:v>
                </c:pt>
                <c:pt idx="86">
                  <c:v>0.25800000000000001</c:v>
                </c:pt>
                <c:pt idx="87">
                  <c:v>0.26100000000000001</c:v>
                </c:pt>
                <c:pt idx="88">
                  <c:v>0.26400000000000001</c:v>
                </c:pt>
                <c:pt idx="89">
                  <c:v>0.26700000000000002</c:v>
                </c:pt>
                <c:pt idx="90">
                  <c:v>0.27</c:v>
                </c:pt>
                <c:pt idx="91">
                  <c:v>0.27300000000000002</c:v>
                </c:pt>
                <c:pt idx="92">
                  <c:v>0.27600000000000002</c:v>
                </c:pt>
                <c:pt idx="93">
                  <c:v>0.27900000000000003</c:v>
                </c:pt>
                <c:pt idx="94">
                  <c:v>0.28199999999999997</c:v>
                </c:pt>
                <c:pt idx="95">
                  <c:v>0.28499999999999998</c:v>
                </c:pt>
                <c:pt idx="96">
                  <c:v>0.28799999999999998</c:v>
                </c:pt>
                <c:pt idx="97">
                  <c:v>0.29099999999999998</c:v>
                </c:pt>
                <c:pt idx="98">
                  <c:v>0.29399999999999998</c:v>
                </c:pt>
                <c:pt idx="99">
                  <c:v>0.29699999999999999</c:v>
                </c:pt>
                <c:pt idx="100">
                  <c:v>0.3</c:v>
                </c:pt>
                <c:pt idx="101">
                  <c:v>0.30299999999999999</c:v>
                </c:pt>
                <c:pt idx="102">
                  <c:v>0.30599999999999999</c:v>
                </c:pt>
                <c:pt idx="103">
                  <c:v>0.309</c:v>
                </c:pt>
                <c:pt idx="104">
                  <c:v>0.312</c:v>
                </c:pt>
                <c:pt idx="105">
                  <c:v>0.315</c:v>
                </c:pt>
                <c:pt idx="106">
                  <c:v>0.318</c:v>
                </c:pt>
                <c:pt idx="107">
                  <c:v>0.32100000000000001</c:v>
                </c:pt>
                <c:pt idx="108">
                  <c:v>0.32400000000000001</c:v>
                </c:pt>
                <c:pt idx="109">
                  <c:v>0.32700000000000001</c:v>
                </c:pt>
                <c:pt idx="110">
                  <c:v>0.33</c:v>
                </c:pt>
                <c:pt idx="111">
                  <c:v>0.33300000000000002</c:v>
                </c:pt>
                <c:pt idx="112">
                  <c:v>0.33600000000000002</c:v>
                </c:pt>
                <c:pt idx="113">
                  <c:v>0.33900000000000002</c:v>
                </c:pt>
                <c:pt idx="114">
                  <c:v>0.34200000000000003</c:v>
                </c:pt>
                <c:pt idx="115">
                  <c:v>0.34499999999999997</c:v>
                </c:pt>
                <c:pt idx="116">
                  <c:v>0.34799999999999998</c:v>
                </c:pt>
                <c:pt idx="117">
                  <c:v>0.35099999999999998</c:v>
                </c:pt>
                <c:pt idx="118">
                  <c:v>0.35399999999999998</c:v>
                </c:pt>
                <c:pt idx="119">
                  <c:v>0.35699999999999998</c:v>
                </c:pt>
                <c:pt idx="120">
                  <c:v>0.36</c:v>
                </c:pt>
                <c:pt idx="121">
                  <c:v>0.36299999999999999</c:v>
                </c:pt>
                <c:pt idx="122">
                  <c:v>0.36599999999999999</c:v>
                </c:pt>
                <c:pt idx="123">
                  <c:v>0.36899999999999999</c:v>
                </c:pt>
                <c:pt idx="124">
                  <c:v>0.372</c:v>
                </c:pt>
                <c:pt idx="125">
                  <c:v>0.375</c:v>
                </c:pt>
                <c:pt idx="126">
                  <c:v>0.378</c:v>
                </c:pt>
                <c:pt idx="127">
                  <c:v>0.38100000000000001</c:v>
                </c:pt>
                <c:pt idx="128">
                  <c:v>0.38400000000000001</c:v>
                </c:pt>
                <c:pt idx="129">
                  <c:v>0.38700000000000001</c:v>
                </c:pt>
                <c:pt idx="130">
                  <c:v>0.39</c:v>
                </c:pt>
                <c:pt idx="131">
                  <c:v>0.39300000000000002</c:v>
                </c:pt>
                <c:pt idx="132">
                  <c:v>0.39600000000000002</c:v>
                </c:pt>
                <c:pt idx="133">
                  <c:v>0.39900000000000002</c:v>
                </c:pt>
                <c:pt idx="134">
                  <c:v>0.40200000000000002</c:v>
                </c:pt>
                <c:pt idx="135">
                  <c:v>0.40500000000000003</c:v>
                </c:pt>
                <c:pt idx="136">
                  <c:v>0.40799999999999997</c:v>
                </c:pt>
                <c:pt idx="137">
                  <c:v>0.41099999999999998</c:v>
                </c:pt>
                <c:pt idx="138">
                  <c:v>0.41399999999999998</c:v>
                </c:pt>
                <c:pt idx="139">
                  <c:v>0.42599999999999999</c:v>
                </c:pt>
                <c:pt idx="140">
                  <c:v>0.42899999999999999</c:v>
                </c:pt>
                <c:pt idx="141">
                  <c:v>0.432</c:v>
                </c:pt>
                <c:pt idx="142">
                  <c:v>0.435</c:v>
                </c:pt>
                <c:pt idx="143">
                  <c:v>0.438</c:v>
                </c:pt>
                <c:pt idx="144">
                  <c:v>0.441</c:v>
                </c:pt>
                <c:pt idx="145">
                  <c:v>0.44400000000000001</c:v>
                </c:pt>
                <c:pt idx="146">
                  <c:v>0.44700000000000001</c:v>
                </c:pt>
                <c:pt idx="147">
                  <c:v>0.45</c:v>
                </c:pt>
                <c:pt idx="148">
                  <c:v>0.45300000000000001</c:v>
                </c:pt>
                <c:pt idx="149">
                  <c:v>0.45600000000000002</c:v>
                </c:pt>
                <c:pt idx="150">
                  <c:v>0.45900000000000002</c:v>
                </c:pt>
                <c:pt idx="151">
                  <c:v>0.46200000000000002</c:v>
                </c:pt>
                <c:pt idx="152">
                  <c:v>0.46500000000000002</c:v>
                </c:pt>
                <c:pt idx="153">
                  <c:v>0.46800000000000003</c:v>
                </c:pt>
                <c:pt idx="154">
                  <c:v>0.47099999999999997</c:v>
                </c:pt>
                <c:pt idx="155">
                  <c:v>0.47399999999999998</c:v>
                </c:pt>
                <c:pt idx="156">
                  <c:v>0.47699999999999998</c:v>
                </c:pt>
                <c:pt idx="157">
                  <c:v>0.48</c:v>
                </c:pt>
                <c:pt idx="158">
                  <c:v>0.48299999999999998</c:v>
                </c:pt>
                <c:pt idx="159">
                  <c:v>0.48599999999999999</c:v>
                </c:pt>
                <c:pt idx="160">
                  <c:v>0.48899999999999999</c:v>
                </c:pt>
                <c:pt idx="161">
                  <c:v>0.49199999999999999</c:v>
                </c:pt>
                <c:pt idx="162">
                  <c:v>0.495</c:v>
                </c:pt>
                <c:pt idx="163">
                  <c:v>0.498</c:v>
                </c:pt>
                <c:pt idx="164">
                  <c:v>0.501</c:v>
                </c:pt>
                <c:pt idx="165">
                  <c:v>0.504</c:v>
                </c:pt>
                <c:pt idx="166">
                  <c:v>0.50700000000000001</c:v>
                </c:pt>
                <c:pt idx="167">
                  <c:v>0.51</c:v>
                </c:pt>
                <c:pt idx="168">
                  <c:v>0.51300000000000001</c:v>
                </c:pt>
                <c:pt idx="169">
                  <c:v>0.51600000000000001</c:v>
                </c:pt>
                <c:pt idx="170">
                  <c:v>0.51900000000000002</c:v>
                </c:pt>
                <c:pt idx="171">
                  <c:v>0.52200000000000002</c:v>
                </c:pt>
                <c:pt idx="172">
                  <c:v>0.52500000000000002</c:v>
                </c:pt>
                <c:pt idx="173">
                  <c:v>0.52800000000000002</c:v>
                </c:pt>
                <c:pt idx="174">
                  <c:v>0.53100000000000003</c:v>
                </c:pt>
                <c:pt idx="175">
                  <c:v>0.54300000000000004</c:v>
                </c:pt>
                <c:pt idx="176">
                  <c:v>0.54600000000000004</c:v>
                </c:pt>
                <c:pt idx="177">
                  <c:v>0.54900000000000004</c:v>
                </c:pt>
                <c:pt idx="178">
                  <c:v>0.55200000000000005</c:v>
                </c:pt>
                <c:pt idx="179">
                  <c:v>0.55500000000000005</c:v>
                </c:pt>
                <c:pt idx="180">
                  <c:v>0.55800000000000005</c:v>
                </c:pt>
                <c:pt idx="181">
                  <c:v>0.56100000000000005</c:v>
                </c:pt>
                <c:pt idx="182">
                  <c:v>0.56399999999999995</c:v>
                </c:pt>
                <c:pt idx="183">
                  <c:v>0.56699999999999995</c:v>
                </c:pt>
                <c:pt idx="184">
                  <c:v>0.56999999999999995</c:v>
                </c:pt>
                <c:pt idx="185">
                  <c:v>0.57299999999999995</c:v>
                </c:pt>
                <c:pt idx="186">
                  <c:v>0.57599999999999996</c:v>
                </c:pt>
                <c:pt idx="187">
                  <c:v>0.57899999999999996</c:v>
                </c:pt>
                <c:pt idx="188">
                  <c:v>0.58199999999999996</c:v>
                </c:pt>
                <c:pt idx="189">
                  <c:v>0.58499999999999996</c:v>
                </c:pt>
                <c:pt idx="190">
                  <c:v>0.59699999999999998</c:v>
                </c:pt>
                <c:pt idx="191">
                  <c:v>0.6</c:v>
                </c:pt>
                <c:pt idx="192">
                  <c:v>0.60299999999999998</c:v>
                </c:pt>
                <c:pt idx="193">
                  <c:v>0.60599999999999998</c:v>
                </c:pt>
                <c:pt idx="194">
                  <c:v>0.60899999999999999</c:v>
                </c:pt>
                <c:pt idx="195">
                  <c:v>0.61199999999999999</c:v>
                </c:pt>
                <c:pt idx="196">
                  <c:v>0.61499999999999999</c:v>
                </c:pt>
                <c:pt idx="197">
                  <c:v>0.61799999999999999</c:v>
                </c:pt>
                <c:pt idx="198">
                  <c:v>0.621</c:v>
                </c:pt>
                <c:pt idx="199">
                  <c:v>0.624</c:v>
                </c:pt>
                <c:pt idx="200">
                  <c:v>0.627</c:v>
                </c:pt>
                <c:pt idx="201">
                  <c:v>0.63</c:v>
                </c:pt>
                <c:pt idx="202">
                  <c:v>0.63300000000000001</c:v>
                </c:pt>
                <c:pt idx="203">
                  <c:v>0.63600000000000001</c:v>
                </c:pt>
                <c:pt idx="204">
                  <c:v>0.63900000000000001</c:v>
                </c:pt>
                <c:pt idx="205">
                  <c:v>0.64200000000000002</c:v>
                </c:pt>
                <c:pt idx="206">
                  <c:v>0.64500000000000002</c:v>
                </c:pt>
                <c:pt idx="207">
                  <c:v>0.64800000000000002</c:v>
                </c:pt>
                <c:pt idx="208">
                  <c:v>0.65100000000000002</c:v>
                </c:pt>
                <c:pt idx="209">
                  <c:v>0.65400000000000003</c:v>
                </c:pt>
                <c:pt idx="210">
                  <c:v>0.65700000000000003</c:v>
                </c:pt>
                <c:pt idx="211">
                  <c:v>0.66</c:v>
                </c:pt>
                <c:pt idx="212">
                  <c:v>0.66300000000000003</c:v>
                </c:pt>
                <c:pt idx="213">
                  <c:v>0.66600000000000004</c:v>
                </c:pt>
                <c:pt idx="214">
                  <c:v>0.66900000000000004</c:v>
                </c:pt>
                <c:pt idx="215">
                  <c:v>0.67200000000000004</c:v>
                </c:pt>
                <c:pt idx="216">
                  <c:v>0.67500000000000004</c:v>
                </c:pt>
                <c:pt idx="217">
                  <c:v>0.67800000000000005</c:v>
                </c:pt>
                <c:pt idx="218">
                  <c:v>0.68100000000000005</c:v>
                </c:pt>
                <c:pt idx="219">
                  <c:v>0.68400000000000005</c:v>
                </c:pt>
                <c:pt idx="220">
                  <c:v>0.68700000000000006</c:v>
                </c:pt>
                <c:pt idx="221">
                  <c:v>0.69</c:v>
                </c:pt>
                <c:pt idx="222">
                  <c:v>0.69299999999999995</c:v>
                </c:pt>
                <c:pt idx="223">
                  <c:v>0.69599999999999995</c:v>
                </c:pt>
                <c:pt idx="224">
                  <c:v>0.69899999999999995</c:v>
                </c:pt>
                <c:pt idx="225">
                  <c:v>0.70199999999999996</c:v>
                </c:pt>
                <c:pt idx="226">
                  <c:v>0.70499999999999996</c:v>
                </c:pt>
                <c:pt idx="227">
                  <c:v>0.70799999999999996</c:v>
                </c:pt>
                <c:pt idx="228">
                  <c:v>0.71099999999999997</c:v>
                </c:pt>
                <c:pt idx="229">
                  <c:v>0.71399999999999997</c:v>
                </c:pt>
                <c:pt idx="230">
                  <c:v>0.71699999999999997</c:v>
                </c:pt>
                <c:pt idx="231">
                  <c:v>0.72</c:v>
                </c:pt>
                <c:pt idx="232">
                  <c:v>0.72299999999999998</c:v>
                </c:pt>
                <c:pt idx="233">
                  <c:v>0.72599999999999998</c:v>
                </c:pt>
                <c:pt idx="234">
                  <c:v>0.72899999999999998</c:v>
                </c:pt>
                <c:pt idx="235">
                  <c:v>0.73199999999999998</c:v>
                </c:pt>
                <c:pt idx="236">
                  <c:v>0.73499999999999999</c:v>
                </c:pt>
                <c:pt idx="237">
                  <c:v>0.74099999999999999</c:v>
                </c:pt>
                <c:pt idx="238">
                  <c:v>0.74399999999999999</c:v>
                </c:pt>
                <c:pt idx="239">
                  <c:v>0.747</c:v>
                </c:pt>
                <c:pt idx="240">
                  <c:v>0.75</c:v>
                </c:pt>
                <c:pt idx="241">
                  <c:v>0.753</c:v>
                </c:pt>
                <c:pt idx="242">
                  <c:v>0.75600000000000001</c:v>
                </c:pt>
                <c:pt idx="243">
                  <c:v>0.75900000000000001</c:v>
                </c:pt>
                <c:pt idx="244">
                  <c:v>0.76200000000000001</c:v>
                </c:pt>
                <c:pt idx="245">
                  <c:v>0.76500000000000001</c:v>
                </c:pt>
                <c:pt idx="246">
                  <c:v>0.76800000000000002</c:v>
                </c:pt>
                <c:pt idx="247">
                  <c:v>0.77100000000000002</c:v>
                </c:pt>
                <c:pt idx="248">
                  <c:v>0.77400000000000002</c:v>
                </c:pt>
                <c:pt idx="249">
                  <c:v>0.77700000000000002</c:v>
                </c:pt>
                <c:pt idx="250">
                  <c:v>0.78</c:v>
                </c:pt>
                <c:pt idx="251">
                  <c:v>0.78300000000000003</c:v>
                </c:pt>
                <c:pt idx="252">
                  <c:v>0.78600000000000003</c:v>
                </c:pt>
                <c:pt idx="253">
                  <c:v>0.78900000000000003</c:v>
                </c:pt>
                <c:pt idx="254">
                  <c:v>0.79200000000000004</c:v>
                </c:pt>
                <c:pt idx="255">
                  <c:v>0.79500000000000004</c:v>
                </c:pt>
                <c:pt idx="256">
                  <c:v>0.79800000000000004</c:v>
                </c:pt>
                <c:pt idx="257">
                  <c:v>0.80100000000000005</c:v>
                </c:pt>
                <c:pt idx="258">
                  <c:v>0.80400000000000005</c:v>
                </c:pt>
                <c:pt idx="259">
                  <c:v>0.80700000000000005</c:v>
                </c:pt>
                <c:pt idx="260">
                  <c:v>0.81</c:v>
                </c:pt>
                <c:pt idx="261">
                  <c:v>0.81299999999999994</c:v>
                </c:pt>
                <c:pt idx="262">
                  <c:v>0.81599999999999995</c:v>
                </c:pt>
                <c:pt idx="263">
                  <c:v>0.81899999999999995</c:v>
                </c:pt>
                <c:pt idx="264">
                  <c:v>0.82199999999999995</c:v>
                </c:pt>
                <c:pt idx="265">
                  <c:v>0.82499999999999996</c:v>
                </c:pt>
                <c:pt idx="266">
                  <c:v>0.82799999999999996</c:v>
                </c:pt>
                <c:pt idx="267">
                  <c:v>0.83099999999999996</c:v>
                </c:pt>
                <c:pt idx="268">
                  <c:v>0.83399999999999996</c:v>
                </c:pt>
                <c:pt idx="269">
                  <c:v>0.83699999999999997</c:v>
                </c:pt>
                <c:pt idx="270">
                  <c:v>0.84</c:v>
                </c:pt>
                <c:pt idx="271">
                  <c:v>0.84299999999999997</c:v>
                </c:pt>
                <c:pt idx="272">
                  <c:v>0.84599999999999997</c:v>
                </c:pt>
                <c:pt idx="273">
                  <c:v>0.84899999999999998</c:v>
                </c:pt>
                <c:pt idx="274">
                  <c:v>0.85199999999999998</c:v>
                </c:pt>
                <c:pt idx="275">
                  <c:v>0.85499999999999998</c:v>
                </c:pt>
                <c:pt idx="276">
                  <c:v>0.85799999999999998</c:v>
                </c:pt>
                <c:pt idx="277">
                  <c:v>0.86099999999999999</c:v>
                </c:pt>
                <c:pt idx="278">
                  <c:v>0.86399999999999999</c:v>
                </c:pt>
                <c:pt idx="279">
                  <c:v>0.86699999999999999</c:v>
                </c:pt>
                <c:pt idx="280">
                  <c:v>0.87</c:v>
                </c:pt>
                <c:pt idx="281">
                  <c:v>0.873</c:v>
                </c:pt>
                <c:pt idx="282">
                  <c:v>0.876</c:v>
                </c:pt>
                <c:pt idx="283">
                  <c:v>0.879</c:v>
                </c:pt>
                <c:pt idx="284">
                  <c:v>0.88200000000000001</c:v>
                </c:pt>
                <c:pt idx="285">
                  <c:v>0.88500000000000001</c:v>
                </c:pt>
                <c:pt idx="286">
                  <c:v>0.88800000000000001</c:v>
                </c:pt>
                <c:pt idx="287">
                  <c:v>0.89100000000000001</c:v>
                </c:pt>
                <c:pt idx="288">
                  <c:v>0.89400000000000002</c:v>
                </c:pt>
                <c:pt idx="289">
                  <c:v>0.89700000000000002</c:v>
                </c:pt>
                <c:pt idx="290">
                  <c:v>0.9</c:v>
                </c:pt>
                <c:pt idx="291">
                  <c:v>0.90300000000000002</c:v>
                </c:pt>
                <c:pt idx="292">
                  <c:v>0.90600000000000003</c:v>
                </c:pt>
                <c:pt idx="293">
                  <c:v>0.90900000000000003</c:v>
                </c:pt>
                <c:pt idx="294">
                  <c:v>0.91200000000000003</c:v>
                </c:pt>
                <c:pt idx="295">
                  <c:v>0.91500000000000004</c:v>
                </c:pt>
                <c:pt idx="296">
                  <c:v>0.91800000000000004</c:v>
                </c:pt>
                <c:pt idx="297">
                  <c:v>0.92100000000000004</c:v>
                </c:pt>
                <c:pt idx="298">
                  <c:v>0.92400000000000004</c:v>
                </c:pt>
                <c:pt idx="299">
                  <c:v>0.92700000000000005</c:v>
                </c:pt>
                <c:pt idx="300">
                  <c:v>0.93</c:v>
                </c:pt>
                <c:pt idx="301">
                  <c:v>0.93300000000000005</c:v>
                </c:pt>
                <c:pt idx="302">
                  <c:v>0.93600000000000005</c:v>
                </c:pt>
                <c:pt idx="303">
                  <c:v>0.93899999999999995</c:v>
                </c:pt>
                <c:pt idx="304">
                  <c:v>0.94199999999999995</c:v>
                </c:pt>
                <c:pt idx="305">
                  <c:v>0.94499999999999995</c:v>
                </c:pt>
                <c:pt idx="306">
                  <c:v>0.94799999999999995</c:v>
                </c:pt>
                <c:pt idx="307">
                  <c:v>0.95099999999999996</c:v>
                </c:pt>
                <c:pt idx="308">
                  <c:v>0.95399999999999996</c:v>
                </c:pt>
                <c:pt idx="309">
                  <c:v>0.95699999999999996</c:v>
                </c:pt>
                <c:pt idx="310">
                  <c:v>0.96</c:v>
                </c:pt>
                <c:pt idx="311">
                  <c:v>0.96299999999999997</c:v>
                </c:pt>
                <c:pt idx="312">
                  <c:v>0.96599999999999997</c:v>
                </c:pt>
                <c:pt idx="313">
                  <c:v>0.96899999999999997</c:v>
                </c:pt>
                <c:pt idx="314">
                  <c:v>0.97199999999999998</c:v>
                </c:pt>
                <c:pt idx="315">
                  <c:v>0.97499999999999998</c:v>
                </c:pt>
                <c:pt idx="316">
                  <c:v>0.97799999999999998</c:v>
                </c:pt>
                <c:pt idx="317">
                  <c:v>0.98099999999999998</c:v>
                </c:pt>
                <c:pt idx="318">
                  <c:v>0.98399999999999999</c:v>
                </c:pt>
                <c:pt idx="319">
                  <c:v>0.98699999999999999</c:v>
                </c:pt>
                <c:pt idx="320">
                  <c:v>0.99</c:v>
                </c:pt>
                <c:pt idx="321">
                  <c:v>0.99299999999999999</c:v>
                </c:pt>
                <c:pt idx="322">
                  <c:v>0.996</c:v>
                </c:pt>
                <c:pt idx="323">
                  <c:v>0.999</c:v>
                </c:pt>
                <c:pt idx="324">
                  <c:v>1.002</c:v>
                </c:pt>
                <c:pt idx="325">
                  <c:v>1.0049999999999999</c:v>
                </c:pt>
                <c:pt idx="326">
                  <c:v>1.008</c:v>
                </c:pt>
                <c:pt idx="327">
                  <c:v>1.0109999999999999</c:v>
                </c:pt>
                <c:pt idx="328">
                  <c:v>1.014</c:v>
                </c:pt>
                <c:pt idx="329">
                  <c:v>1.0169999999999999</c:v>
                </c:pt>
                <c:pt idx="330">
                  <c:v>1.02</c:v>
                </c:pt>
                <c:pt idx="331">
                  <c:v>1.0229999999999999</c:v>
                </c:pt>
                <c:pt idx="332">
                  <c:v>1.026</c:v>
                </c:pt>
                <c:pt idx="333">
                  <c:v>1.0289999999999999</c:v>
                </c:pt>
                <c:pt idx="334">
                  <c:v>1.032</c:v>
                </c:pt>
                <c:pt idx="335">
                  <c:v>1.0349999999999999</c:v>
                </c:pt>
                <c:pt idx="336">
                  <c:v>1.038</c:v>
                </c:pt>
                <c:pt idx="337">
                  <c:v>1.0409999999999999</c:v>
                </c:pt>
                <c:pt idx="338">
                  <c:v>1.044</c:v>
                </c:pt>
                <c:pt idx="339">
                  <c:v>1.0469999999999999</c:v>
                </c:pt>
                <c:pt idx="340">
                  <c:v>1.05</c:v>
                </c:pt>
                <c:pt idx="341">
                  <c:v>1.0529999999999999</c:v>
                </c:pt>
                <c:pt idx="342">
                  <c:v>1.056</c:v>
                </c:pt>
                <c:pt idx="343">
                  <c:v>1.0589999999999999</c:v>
                </c:pt>
                <c:pt idx="344">
                  <c:v>1.0620000000000001</c:v>
                </c:pt>
                <c:pt idx="345">
                  <c:v>1.0649999999999999</c:v>
                </c:pt>
                <c:pt idx="346">
                  <c:v>1.0680000000000001</c:v>
                </c:pt>
                <c:pt idx="347">
                  <c:v>1.071</c:v>
                </c:pt>
                <c:pt idx="348">
                  <c:v>1.0740000000000001</c:v>
                </c:pt>
                <c:pt idx="349">
                  <c:v>1.077</c:v>
                </c:pt>
                <c:pt idx="350">
                  <c:v>1.08</c:v>
                </c:pt>
                <c:pt idx="351">
                  <c:v>1.083</c:v>
                </c:pt>
                <c:pt idx="352">
                  <c:v>1.0860000000000001</c:v>
                </c:pt>
                <c:pt idx="353">
                  <c:v>1.089</c:v>
                </c:pt>
                <c:pt idx="354">
                  <c:v>1.0920000000000001</c:v>
                </c:pt>
                <c:pt idx="355">
                  <c:v>1.095</c:v>
                </c:pt>
                <c:pt idx="356">
                  <c:v>1.0980000000000001</c:v>
                </c:pt>
                <c:pt idx="357">
                  <c:v>1.101</c:v>
                </c:pt>
                <c:pt idx="358">
                  <c:v>1.1040000000000001</c:v>
                </c:pt>
                <c:pt idx="359">
                  <c:v>1.107</c:v>
                </c:pt>
                <c:pt idx="360">
                  <c:v>1.1100000000000001</c:v>
                </c:pt>
                <c:pt idx="361">
                  <c:v>1.113</c:v>
                </c:pt>
                <c:pt idx="362">
                  <c:v>1.1160000000000001</c:v>
                </c:pt>
                <c:pt idx="363">
                  <c:v>1.119</c:v>
                </c:pt>
                <c:pt idx="364">
                  <c:v>1.1220000000000001</c:v>
                </c:pt>
                <c:pt idx="365">
                  <c:v>1.125</c:v>
                </c:pt>
                <c:pt idx="366">
                  <c:v>1.1279999999999999</c:v>
                </c:pt>
                <c:pt idx="367">
                  <c:v>1.131</c:v>
                </c:pt>
                <c:pt idx="368">
                  <c:v>1.1339999999999999</c:v>
                </c:pt>
                <c:pt idx="369">
                  <c:v>1.137</c:v>
                </c:pt>
                <c:pt idx="370">
                  <c:v>1.1399999999999999</c:v>
                </c:pt>
                <c:pt idx="371">
                  <c:v>1.143</c:v>
                </c:pt>
                <c:pt idx="372">
                  <c:v>1.1459999999999999</c:v>
                </c:pt>
                <c:pt idx="373">
                  <c:v>1.149</c:v>
                </c:pt>
                <c:pt idx="374">
                  <c:v>1.1519999999999999</c:v>
                </c:pt>
                <c:pt idx="375">
                  <c:v>1.155</c:v>
                </c:pt>
                <c:pt idx="376">
                  <c:v>1.1579999999999999</c:v>
                </c:pt>
                <c:pt idx="377">
                  <c:v>1.161</c:v>
                </c:pt>
                <c:pt idx="378">
                  <c:v>1.1639999999999999</c:v>
                </c:pt>
                <c:pt idx="379">
                  <c:v>1.167</c:v>
                </c:pt>
                <c:pt idx="380">
                  <c:v>1.17</c:v>
                </c:pt>
                <c:pt idx="381">
                  <c:v>1.173</c:v>
                </c:pt>
                <c:pt idx="382">
                  <c:v>1.1759999999999999</c:v>
                </c:pt>
                <c:pt idx="383">
                  <c:v>1.179</c:v>
                </c:pt>
                <c:pt idx="384">
                  <c:v>1.1819999999999999</c:v>
                </c:pt>
                <c:pt idx="385">
                  <c:v>1.1850000000000001</c:v>
                </c:pt>
                <c:pt idx="386">
                  <c:v>1.1879999999999999</c:v>
                </c:pt>
                <c:pt idx="387">
                  <c:v>1.1910000000000001</c:v>
                </c:pt>
                <c:pt idx="388">
                  <c:v>1.194</c:v>
                </c:pt>
                <c:pt idx="389">
                  <c:v>1.1970000000000001</c:v>
                </c:pt>
                <c:pt idx="390">
                  <c:v>1.2</c:v>
                </c:pt>
                <c:pt idx="391">
                  <c:v>1.2030000000000001</c:v>
                </c:pt>
                <c:pt idx="392">
                  <c:v>1.206</c:v>
                </c:pt>
                <c:pt idx="393">
                  <c:v>1.2090000000000001</c:v>
                </c:pt>
                <c:pt idx="394">
                  <c:v>1.212</c:v>
                </c:pt>
                <c:pt idx="395">
                  <c:v>1.2150000000000001</c:v>
                </c:pt>
                <c:pt idx="396">
                  <c:v>1.218</c:v>
                </c:pt>
                <c:pt idx="397">
                  <c:v>1.2210000000000001</c:v>
                </c:pt>
                <c:pt idx="398">
                  <c:v>1.224</c:v>
                </c:pt>
                <c:pt idx="399">
                  <c:v>1.2270000000000001</c:v>
                </c:pt>
                <c:pt idx="400">
                  <c:v>1.23</c:v>
                </c:pt>
                <c:pt idx="401">
                  <c:v>1.2330000000000001</c:v>
                </c:pt>
                <c:pt idx="402">
                  <c:v>1.236</c:v>
                </c:pt>
                <c:pt idx="403">
                  <c:v>1.2390000000000001</c:v>
                </c:pt>
                <c:pt idx="404">
                  <c:v>1.242</c:v>
                </c:pt>
                <c:pt idx="405">
                  <c:v>1.2450000000000001</c:v>
                </c:pt>
                <c:pt idx="406">
                  <c:v>1.248</c:v>
                </c:pt>
                <c:pt idx="407">
                  <c:v>1.2509999999999999</c:v>
                </c:pt>
                <c:pt idx="408">
                  <c:v>1.254</c:v>
                </c:pt>
                <c:pt idx="409">
                  <c:v>1.2569999999999999</c:v>
                </c:pt>
                <c:pt idx="410">
                  <c:v>1.26</c:v>
                </c:pt>
                <c:pt idx="411">
                  <c:v>1.2629999999999999</c:v>
                </c:pt>
                <c:pt idx="412">
                  <c:v>1.266</c:v>
                </c:pt>
                <c:pt idx="413">
                  <c:v>1.2689999999999999</c:v>
                </c:pt>
                <c:pt idx="414">
                  <c:v>1.272</c:v>
                </c:pt>
                <c:pt idx="415">
                  <c:v>1.2749999999999999</c:v>
                </c:pt>
                <c:pt idx="416">
                  <c:v>1.278</c:v>
                </c:pt>
                <c:pt idx="417">
                  <c:v>1.2809999999999999</c:v>
                </c:pt>
                <c:pt idx="418">
                  <c:v>1.284</c:v>
                </c:pt>
                <c:pt idx="419">
                  <c:v>1.2869999999999999</c:v>
                </c:pt>
                <c:pt idx="420">
                  <c:v>1.29</c:v>
                </c:pt>
                <c:pt idx="421">
                  <c:v>1.2929999999999999</c:v>
                </c:pt>
                <c:pt idx="422">
                  <c:v>1.296</c:v>
                </c:pt>
                <c:pt idx="423">
                  <c:v>1.2989999999999999</c:v>
                </c:pt>
                <c:pt idx="424">
                  <c:v>1.302</c:v>
                </c:pt>
                <c:pt idx="425">
                  <c:v>1.3049999999999999</c:v>
                </c:pt>
                <c:pt idx="426">
                  <c:v>1.3080000000000001</c:v>
                </c:pt>
                <c:pt idx="427">
                  <c:v>1.3109999999999999</c:v>
                </c:pt>
                <c:pt idx="428">
                  <c:v>1.3140000000000001</c:v>
                </c:pt>
                <c:pt idx="429">
                  <c:v>1.3169999999999999</c:v>
                </c:pt>
                <c:pt idx="430">
                  <c:v>1.32</c:v>
                </c:pt>
                <c:pt idx="431">
                  <c:v>1.323</c:v>
                </c:pt>
                <c:pt idx="432">
                  <c:v>1.3260000000000001</c:v>
                </c:pt>
                <c:pt idx="433">
                  <c:v>1.329</c:v>
                </c:pt>
                <c:pt idx="434">
                  <c:v>1.3320000000000001</c:v>
                </c:pt>
                <c:pt idx="435">
                  <c:v>1.335</c:v>
                </c:pt>
                <c:pt idx="436">
                  <c:v>1.3380000000000001</c:v>
                </c:pt>
                <c:pt idx="437">
                  <c:v>1.341</c:v>
                </c:pt>
                <c:pt idx="438">
                  <c:v>1.3440000000000001</c:v>
                </c:pt>
                <c:pt idx="439">
                  <c:v>1.347</c:v>
                </c:pt>
                <c:pt idx="440">
                  <c:v>1.35</c:v>
                </c:pt>
                <c:pt idx="441">
                  <c:v>1.353</c:v>
                </c:pt>
                <c:pt idx="442">
                  <c:v>1.3560000000000001</c:v>
                </c:pt>
                <c:pt idx="443">
                  <c:v>1.359</c:v>
                </c:pt>
                <c:pt idx="444">
                  <c:v>1.3620000000000001</c:v>
                </c:pt>
                <c:pt idx="445">
                  <c:v>1.365</c:v>
                </c:pt>
                <c:pt idx="446">
                  <c:v>1.3680000000000001</c:v>
                </c:pt>
                <c:pt idx="447">
                  <c:v>1.371</c:v>
                </c:pt>
                <c:pt idx="448">
                  <c:v>1.377</c:v>
                </c:pt>
                <c:pt idx="449">
                  <c:v>1.38</c:v>
                </c:pt>
                <c:pt idx="450">
                  <c:v>1.383</c:v>
                </c:pt>
                <c:pt idx="451">
                  <c:v>1.3859999999999999</c:v>
                </c:pt>
                <c:pt idx="452">
                  <c:v>1.389</c:v>
                </c:pt>
                <c:pt idx="453">
                  <c:v>1.3919999999999999</c:v>
                </c:pt>
                <c:pt idx="454">
                  <c:v>1.395</c:v>
                </c:pt>
                <c:pt idx="455">
                  <c:v>1.3979999999999999</c:v>
                </c:pt>
                <c:pt idx="456">
                  <c:v>1.401</c:v>
                </c:pt>
                <c:pt idx="457">
                  <c:v>1.4039999999999999</c:v>
                </c:pt>
                <c:pt idx="458">
                  <c:v>1.407</c:v>
                </c:pt>
                <c:pt idx="459">
                  <c:v>1.41</c:v>
                </c:pt>
                <c:pt idx="460">
                  <c:v>1.413</c:v>
                </c:pt>
                <c:pt idx="461">
                  <c:v>1.4159999999999999</c:v>
                </c:pt>
                <c:pt idx="462">
                  <c:v>1.419</c:v>
                </c:pt>
                <c:pt idx="463">
                  <c:v>1.4219999999999999</c:v>
                </c:pt>
                <c:pt idx="464">
                  <c:v>1.425</c:v>
                </c:pt>
                <c:pt idx="465">
                  <c:v>1.4279999999999999</c:v>
                </c:pt>
                <c:pt idx="466">
                  <c:v>1.431</c:v>
                </c:pt>
                <c:pt idx="467">
                  <c:v>1.4339999999999999</c:v>
                </c:pt>
                <c:pt idx="468">
                  <c:v>1.4370000000000001</c:v>
                </c:pt>
                <c:pt idx="469">
                  <c:v>1.44</c:v>
                </c:pt>
                <c:pt idx="470">
                  <c:v>1.4430000000000001</c:v>
                </c:pt>
                <c:pt idx="471">
                  <c:v>1.446</c:v>
                </c:pt>
                <c:pt idx="472">
                  <c:v>1.4490000000000001</c:v>
                </c:pt>
                <c:pt idx="473">
                  <c:v>1.452</c:v>
                </c:pt>
                <c:pt idx="474">
                  <c:v>1.4550000000000001</c:v>
                </c:pt>
                <c:pt idx="475">
                  <c:v>1.458</c:v>
                </c:pt>
                <c:pt idx="476">
                  <c:v>1.4610000000000001</c:v>
                </c:pt>
                <c:pt idx="477">
                  <c:v>1.464</c:v>
                </c:pt>
                <c:pt idx="478">
                  <c:v>1.4670000000000001</c:v>
                </c:pt>
                <c:pt idx="479">
                  <c:v>1.47</c:v>
                </c:pt>
                <c:pt idx="480">
                  <c:v>1.4730000000000001</c:v>
                </c:pt>
                <c:pt idx="481">
                  <c:v>1.476</c:v>
                </c:pt>
                <c:pt idx="482">
                  <c:v>1.4790000000000001</c:v>
                </c:pt>
                <c:pt idx="483">
                  <c:v>1.482</c:v>
                </c:pt>
                <c:pt idx="484">
                  <c:v>1.4850000000000001</c:v>
                </c:pt>
                <c:pt idx="485">
                  <c:v>1.488</c:v>
                </c:pt>
                <c:pt idx="486">
                  <c:v>1.4910000000000001</c:v>
                </c:pt>
                <c:pt idx="487">
                  <c:v>1.494</c:v>
                </c:pt>
                <c:pt idx="488">
                  <c:v>1.4970000000000001</c:v>
                </c:pt>
                <c:pt idx="489">
                  <c:v>1.5</c:v>
                </c:pt>
                <c:pt idx="490">
                  <c:v>1.5029999999999999</c:v>
                </c:pt>
                <c:pt idx="491">
                  <c:v>1.506</c:v>
                </c:pt>
                <c:pt idx="492">
                  <c:v>1.5089999999999999</c:v>
                </c:pt>
                <c:pt idx="493">
                  <c:v>1.512</c:v>
                </c:pt>
                <c:pt idx="494">
                  <c:v>1.5149999999999999</c:v>
                </c:pt>
                <c:pt idx="495">
                  <c:v>1.518</c:v>
                </c:pt>
                <c:pt idx="496">
                  <c:v>1.5209999999999999</c:v>
                </c:pt>
                <c:pt idx="497">
                  <c:v>1.524</c:v>
                </c:pt>
                <c:pt idx="498">
                  <c:v>1.5269999999999999</c:v>
                </c:pt>
                <c:pt idx="499">
                  <c:v>1.53</c:v>
                </c:pt>
                <c:pt idx="500">
                  <c:v>1.5329999999999999</c:v>
                </c:pt>
                <c:pt idx="501">
                  <c:v>1.536</c:v>
                </c:pt>
                <c:pt idx="502">
                  <c:v>1.5389999999999999</c:v>
                </c:pt>
                <c:pt idx="503">
                  <c:v>1.542</c:v>
                </c:pt>
                <c:pt idx="504">
                  <c:v>1.5449999999999999</c:v>
                </c:pt>
                <c:pt idx="505">
                  <c:v>1.548</c:v>
                </c:pt>
                <c:pt idx="506">
                  <c:v>1.5509999999999999</c:v>
                </c:pt>
                <c:pt idx="507">
                  <c:v>1.554</c:v>
                </c:pt>
                <c:pt idx="508">
                  <c:v>1.5569999999999999</c:v>
                </c:pt>
                <c:pt idx="509">
                  <c:v>1.56</c:v>
                </c:pt>
                <c:pt idx="510">
                  <c:v>1.5629999999999999</c:v>
                </c:pt>
                <c:pt idx="511">
                  <c:v>1.5660000000000001</c:v>
                </c:pt>
                <c:pt idx="512">
                  <c:v>1.569</c:v>
                </c:pt>
                <c:pt idx="513">
                  <c:v>1.5720000000000001</c:v>
                </c:pt>
                <c:pt idx="514">
                  <c:v>1.575</c:v>
                </c:pt>
                <c:pt idx="515">
                  <c:v>1.5780000000000001</c:v>
                </c:pt>
                <c:pt idx="516">
                  <c:v>1.581</c:v>
                </c:pt>
                <c:pt idx="517">
                  <c:v>1.5840000000000001</c:v>
                </c:pt>
                <c:pt idx="518">
                  <c:v>1.587</c:v>
                </c:pt>
                <c:pt idx="519">
                  <c:v>1.59</c:v>
                </c:pt>
                <c:pt idx="520">
                  <c:v>1.593</c:v>
                </c:pt>
                <c:pt idx="521">
                  <c:v>1.5960000000000001</c:v>
                </c:pt>
                <c:pt idx="522">
                  <c:v>1.599</c:v>
                </c:pt>
                <c:pt idx="523">
                  <c:v>1.6020000000000001</c:v>
                </c:pt>
                <c:pt idx="524">
                  <c:v>1.605</c:v>
                </c:pt>
                <c:pt idx="525">
                  <c:v>1.6080000000000001</c:v>
                </c:pt>
                <c:pt idx="526">
                  <c:v>1.611</c:v>
                </c:pt>
                <c:pt idx="527">
                  <c:v>1.6140000000000001</c:v>
                </c:pt>
                <c:pt idx="528">
                  <c:v>1.617</c:v>
                </c:pt>
                <c:pt idx="529">
                  <c:v>1.62</c:v>
                </c:pt>
                <c:pt idx="530">
                  <c:v>1.623</c:v>
                </c:pt>
                <c:pt idx="531">
                  <c:v>1.6259999999999999</c:v>
                </c:pt>
                <c:pt idx="532">
                  <c:v>1.629</c:v>
                </c:pt>
                <c:pt idx="533">
                  <c:v>1.6319999999999999</c:v>
                </c:pt>
                <c:pt idx="534">
                  <c:v>1.635</c:v>
                </c:pt>
                <c:pt idx="535">
                  <c:v>1.6379999999999999</c:v>
                </c:pt>
                <c:pt idx="536">
                  <c:v>1.641</c:v>
                </c:pt>
                <c:pt idx="537">
                  <c:v>1.6439999999999999</c:v>
                </c:pt>
                <c:pt idx="538">
                  <c:v>1.647</c:v>
                </c:pt>
                <c:pt idx="539">
                  <c:v>1.65</c:v>
                </c:pt>
                <c:pt idx="540">
                  <c:v>1.653</c:v>
                </c:pt>
                <c:pt idx="541">
                  <c:v>1.6559999999999999</c:v>
                </c:pt>
                <c:pt idx="542">
                  <c:v>1.659</c:v>
                </c:pt>
                <c:pt idx="543">
                  <c:v>1.6619999999999999</c:v>
                </c:pt>
                <c:pt idx="544">
                  <c:v>1.665</c:v>
                </c:pt>
                <c:pt idx="545">
                  <c:v>1.6679999999999999</c:v>
                </c:pt>
                <c:pt idx="546">
                  <c:v>1.671</c:v>
                </c:pt>
                <c:pt idx="547">
                  <c:v>1.6739999999999999</c:v>
                </c:pt>
                <c:pt idx="548">
                  <c:v>1.677</c:v>
                </c:pt>
                <c:pt idx="549">
                  <c:v>1.68</c:v>
                </c:pt>
                <c:pt idx="550">
                  <c:v>1.6830000000000001</c:v>
                </c:pt>
                <c:pt idx="551">
                  <c:v>1.6859999999999999</c:v>
                </c:pt>
                <c:pt idx="552">
                  <c:v>1.6890000000000001</c:v>
                </c:pt>
                <c:pt idx="553">
                  <c:v>1.6919999999999999</c:v>
                </c:pt>
                <c:pt idx="554">
                  <c:v>1.6950000000000001</c:v>
                </c:pt>
                <c:pt idx="555">
                  <c:v>1.698</c:v>
                </c:pt>
                <c:pt idx="556">
                  <c:v>1.7010000000000001</c:v>
                </c:pt>
                <c:pt idx="557">
                  <c:v>1.704</c:v>
                </c:pt>
                <c:pt idx="558">
                  <c:v>1.7070000000000001</c:v>
                </c:pt>
                <c:pt idx="559">
                  <c:v>1.71</c:v>
                </c:pt>
                <c:pt idx="560">
                  <c:v>1.7130000000000001</c:v>
                </c:pt>
                <c:pt idx="561">
                  <c:v>1.716</c:v>
                </c:pt>
                <c:pt idx="562">
                  <c:v>1.7190000000000001</c:v>
                </c:pt>
                <c:pt idx="563">
                  <c:v>1.722</c:v>
                </c:pt>
                <c:pt idx="564">
                  <c:v>1.7250000000000001</c:v>
                </c:pt>
                <c:pt idx="565">
                  <c:v>1.728</c:v>
                </c:pt>
                <c:pt idx="566">
                  <c:v>1.7310000000000001</c:v>
                </c:pt>
                <c:pt idx="567">
                  <c:v>1.734</c:v>
                </c:pt>
                <c:pt idx="568">
                  <c:v>1.7370000000000001</c:v>
                </c:pt>
                <c:pt idx="569">
                  <c:v>1.74</c:v>
                </c:pt>
                <c:pt idx="570">
                  <c:v>1.7430000000000001</c:v>
                </c:pt>
                <c:pt idx="571">
                  <c:v>1.746</c:v>
                </c:pt>
                <c:pt idx="572">
                  <c:v>1.7490000000000001</c:v>
                </c:pt>
                <c:pt idx="573">
                  <c:v>1.752</c:v>
                </c:pt>
                <c:pt idx="574">
                  <c:v>1.7549999999999999</c:v>
                </c:pt>
                <c:pt idx="575">
                  <c:v>1.758</c:v>
                </c:pt>
                <c:pt idx="576">
                  <c:v>1.7609999999999999</c:v>
                </c:pt>
                <c:pt idx="577">
                  <c:v>1.764</c:v>
                </c:pt>
                <c:pt idx="578">
                  <c:v>1.7669999999999999</c:v>
                </c:pt>
                <c:pt idx="579">
                  <c:v>1.77</c:v>
                </c:pt>
                <c:pt idx="580">
                  <c:v>1.7729999999999999</c:v>
                </c:pt>
                <c:pt idx="581">
                  <c:v>1.776</c:v>
                </c:pt>
                <c:pt idx="582">
                  <c:v>1.7789999999999999</c:v>
                </c:pt>
                <c:pt idx="583">
                  <c:v>1.782</c:v>
                </c:pt>
                <c:pt idx="584">
                  <c:v>1.7849999999999999</c:v>
                </c:pt>
                <c:pt idx="585">
                  <c:v>1.788</c:v>
                </c:pt>
                <c:pt idx="586">
                  <c:v>1.7909999999999999</c:v>
                </c:pt>
                <c:pt idx="587">
                  <c:v>1.794</c:v>
                </c:pt>
                <c:pt idx="588">
                  <c:v>1.7969999999999999</c:v>
                </c:pt>
                <c:pt idx="589">
                  <c:v>1.8</c:v>
                </c:pt>
                <c:pt idx="590">
                  <c:v>1.8029999999999999</c:v>
                </c:pt>
                <c:pt idx="591">
                  <c:v>1.806</c:v>
                </c:pt>
                <c:pt idx="592">
                  <c:v>1.8089999999999999</c:v>
                </c:pt>
                <c:pt idx="593">
                  <c:v>1.8120000000000001</c:v>
                </c:pt>
                <c:pt idx="594">
                  <c:v>1.8149999999999999</c:v>
                </c:pt>
                <c:pt idx="595">
                  <c:v>1.8180000000000001</c:v>
                </c:pt>
                <c:pt idx="596">
                  <c:v>1.821</c:v>
                </c:pt>
                <c:pt idx="597">
                  <c:v>1.8240000000000001</c:v>
                </c:pt>
                <c:pt idx="598">
                  <c:v>1.827</c:v>
                </c:pt>
                <c:pt idx="599">
                  <c:v>1.83</c:v>
                </c:pt>
                <c:pt idx="600">
                  <c:v>1.833</c:v>
                </c:pt>
                <c:pt idx="601">
                  <c:v>1.8360000000000001</c:v>
                </c:pt>
                <c:pt idx="602">
                  <c:v>1.839</c:v>
                </c:pt>
                <c:pt idx="603">
                  <c:v>1.8420000000000001</c:v>
                </c:pt>
                <c:pt idx="604">
                  <c:v>1.845</c:v>
                </c:pt>
                <c:pt idx="605">
                  <c:v>1.8480000000000001</c:v>
                </c:pt>
                <c:pt idx="606">
                  <c:v>1.851</c:v>
                </c:pt>
                <c:pt idx="607">
                  <c:v>1.8540000000000001</c:v>
                </c:pt>
                <c:pt idx="608">
                  <c:v>1.857</c:v>
                </c:pt>
                <c:pt idx="609">
                  <c:v>1.86</c:v>
                </c:pt>
                <c:pt idx="610">
                  <c:v>1.863</c:v>
                </c:pt>
                <c:pt idx="611">
                  <c:v>1.8660000000000001</c:v>
                </c:pt>
                <c:pt idx="612">
                  <c:v>1.869</c:v>
                </c:pt>
                <c:pt idx="613">
                  <c:v>1.8720000000000001</c:v>
                </c:pt>
                <c:pt idx="614">
                  <c:v>1.875</c:v>
                </c:pt>
                <c:pt idx="615">
                  <c:v>1.8779999999999999</c:v>
                </c:pt>
                <c:pt idx="616">
                  <c:v>1.881</c:v>
                </c:pt>
                <c:pt idx="617">
                  <c:v>1.8839999999999999</c:v>
                </c:pt>
                <c:pt idx="618">
                  <c:v>1.887</c:v>
                </c:pt>
                <c:pt idx="619">
                  <c:v>1.89</c:v>
                </c:pt>
                <c:pt idx="620">
                  <c:v>1.893</c:v>
                </c:pt>
                <c:pt idx="621">
                  <c:v>1.8959999999999999</c:v>
                </c:pt>
                <c:pt idx="622">
                  <c:v>1.899</c:v>
                </c:pt>
                <c:pt idx="623">
                  <c:v>1.9019999999999999</c:v>
                </c:pt>
                <c:pt idx="624">
                  <c:v>1.905</c:v>
                </c:pt>
                <c:pt idx="625">
                  <c:v>1.9079999999999999</c:v>
                </c:pt>
                <c:pt idx="626">
                  <c:v>1.911</c:v>
                </c:pt>
                <c:pt idx="627">
                  <c:v>1.9139999999999999</c:v>
                </c:pt>
                <c:pt idx="628">
                  <c:v>1.9159999999999999</c:v>
                </c:pt>
                <c:pt idx="629">
                  <c:v>1.919</c:v>
                </c:pt>
                <c:pt idx="630">
                  <c:v>1.9219999999999999</c:v>
                </c:pt>
                <c:pt idx="631">
                  <c:v>1.925</c:v>
                </c:pt>
                <c:pt idx="632">
                  <c:v>1.9279999999999999</c:v>
                </c:pt>
                <c:pt idx="633">
                  <c:v>1.931</c:v>
                </c:pt>
                <c:pt idx="634">
                  <c:v>1.9339999999999999</c:v>
                </c:pt>
                <c:pt idx="635">
                  <c:v>1.9370000000000001</c:v>
                </c:pt>
                <c:pt idx="636">
                  <c:v>1.94</c:v>
                </c:pt>
                <c:pt idx="637">
                  <c:v>1.9430000000000001</c:v>
                </c:pt>
                <c:pt idx="638">
                  <c:v>1.946</c:v>
                </c:pt>
                <c:pt idx="639">
                  <c:v>1.9490000000000001</c:v>
                </c:pt>
                <c:pt idx="640">
                  <c:v>1.952</c:v>
                </c:pt>
                <c:pt idx="641">
                  <c:v>1.9550000000000001</c:v>
                </c:pt>
                <c:pt idx="642">
                  <c:v>1.958</c:v>
                </c:pt>
                <c:pt idx="643">
                  <c:v>1.9610000000000001</c:v>
                </c:pt>
                <c:pt idx="644">
                  <c:v>1.964</c:v>
                </c:pt>
                <c:pt idx="645">
                  <c:v>1.9670000000000001</c:v>
                </c:pt>
                <c:pt idx="646">
                  <c:v>1.97</c:v>
                </c:pt>
                <c:pt idx="647">
                  <c:v>1.9730000000000001</c:v>
                </c:pt>
                <c:pt idx="648">
                  <c:v>1.976</c:v>
                </c:pt>
                <c:pt idx="649">
                  <c:v>1.9790000000000001</c:v>
                </c:pt>
                <c:pt idx="650">
                  <c:v>1.982</c:v>
                </c:pt>
                <c:pt idx="651">
                  <c:v>1.9850000000000001</c:v>
                </c:pt>
                <c:pt idx="652">
                  <c:v>1.988</c:v>
                </c:pt>
                <c:pt idx="653">
                  <c:v>1.9910000000000001</c:v>
                </c:pt>
                <c:pt idx="654">
                  <c:v>1.994</c:v>
                </c:pt>
                <c:pt idx="655">
                  <c:v>1.9970000000000001</c:v>
                </c:pt>
                <c:pt idx="656">
                  <c:v>2</c:v>
                </c:pt>
                <c:pt idx="657">
                  <c:v>2.0030000000000001</c:v>
                </c:pt>
                <c:pt idx="658">
                  <c:v>2.0059999999999998</c:v>
                </c:pt>
                <c:pt idx="659">
                  <c:v>2.0089999999999999</c:v>
                </c:pt>
                <c:pt idx="660">
                  <c:v>2.012</c:v>
                </c:pt>
                <c:pt idx="661">
                  <c:v>2.0150000000000001</c:v>
                </c:pt>
                <c:pt idx="662">
                  <c:v>2.0179999999999998</c:v>
                </c:pt>
                <c:pt idx="663">
                  <c:v>2.0209999999999999</c:v>
                </c:pt>
                <c:pt idx="664">
                  <c:v>2.024</c:v>
                </c:pt>
                <c:pt idx="665">
                  <c:v>2.0270000000000001</c:v>
                </c:pt>
                <c:pt idx="666">
                  <c:v>2.0299999999999998</c:v>
                </c:pt>
                <c:pt idx="667">
                  <c:v>2.0329999999999999</c:v>
                </c:pt>
                <c:pt idx="668">
                  <c:v>2.036</c:v>
                </c:pt>
                <c:pt idx="669">
                  <c:v>2.0390000000000001</c:v>
                </c:pt>
                <c:pt idx="670">
                  <c:v>2.0419999999999998</c:v>
                </c:pt>
                <c:pt idx="671">
                  <c:v>2.0449999999999999</c:v>
                </c:pt>
                <c:pt idx="672">
                  <c:v>2.048</c:v>
                </c:pt>
                <c:pt idx="673">
                  <c:v>2.0510000000000002</c:v>
                </c:pt>
                <c:pt idx="674">
                  <c:v>2.0539999999999998</c:v>
                </c:pt>
                <c:pt idx="675">
                  <c:v>2.0569999999999999</c:v>
                </c:pt>
                <c:pt idx="676">
                  <c:v>2.06</c:v>
                </c:pt>
                <c:pt idx="677">
                  <c:v>2.0630000000000002</c:v>
                </c:pt>
                <c:pt idx="678">
                  <c:v>2.0659999999999998</c:v>
                </c:pt>
                <c:pt idx="679">
                  <c:v>2.069</c:v>
                </c:pt>
                <c:pt idx="680">
                  <c:v>2.0720000000000001</c:v>
                </c:pt>
                <c:pt idx="681">
                  <c:v>2.0750000000000002</c:v>
                </c:pt>
                <c:pt idx="682">
                  <c:v>2.0779999999999998</c:v>
                </c:pt>
                <c:pt idx="683">
                  <c:v>2.081</c:v>
                </c:pt>
                <c:pt idx="684">
                  <c:v>2.0840000000000001</c:v>
                </c:pt>
                <c:pt idx="685">
                  <c:v>2.0870000000000002</c:v>
                </c:pt>
                <c:pt idx="686">
                  <c:v>2.09</c:v>
                </c:pt>
                <c:pt idx="687">
                  <c:v>2.093</c:v>
                </c:pt>
                <c:pt idx="688">
                  <c:v>2.0960000000000001</c:v>
                </c:pt>
                <c:pt idx="689">
                  <c:v>2.0990000000000002</c:v>
                </c:pt>
                <c:pt idx="690">
                  <c:v>2.1019999999999999</c:v>
                </c:pt>
                <c:pt idx="691">
                  <c:v>2.105</c:v>
                </c:pt>
                <c:pt idx="692">
                  <c:v>2.1080000000000001</c:v>
                </c:pt>
                <c:pt idx="693">
                  <c:v>2.1110000000000002</c:v>
                </c:pt>
                <c:pt idx="694">
                  <c:v>2.1139999999999999</c:v>
                </c:pt>
                <c:pt idx="695">
                  <c:v>2.117</c:v>
                </c:pt>
                <c:pt idx="696">
                  <c:v>2.12</c:v>
                </c:pt>
                <c:pt idx="697">
                  <c:v>2.1230000000000002</c:v>
                </c:pt>
                <c:pt idx="698">
                  <c:v>2.1259999999999999</c:v>
                </c:pt>
                <c:pt idx="699">
                  <c:v>2.129</c:v>
                </c:pt>
                <c:pt idx="700">
                  <c:v>2.1320000000000001</c:v>
                </c:pt>
                <c:pt idx="701">
                  <c:v>2.1349999999999998</c:v>
                </c:pt>
                <c:pt idx="702">
                  <c:v>2.1379999999999999</c:v>
                </c:pt>
                <c:pt idx="703">
                  <c:v>2.141</c:v>
                </c:pt>
                <c:pt idx="704">
                  <c:v>2.1440000000000001</c:v>
                </c:pt>
                <c:pt idx="705">
                  <c:v>2.1469999999999998</c:v>
                </c:pt>
                <c:pt idx="706">
                  <c:v>2.15</c:v>
                </c:pt>
                <c:pt idx="707">
                  <c:v>2.153</c:v>
                </c:pt>
                <c:pt idx="708">
                  <c:v>2.1560000000000001</c:v>
                </c:pt>
                <c:pt idx="709">
                  <c:v>2.1589999999999998</c:v>
                </c:pt>
                <c:pt idx="710">
                  <c:v>2.1619999999999999</c:v>
                </c:pt>
                <c:pt idx="711">
                  <c:v>2.165</c:v>
                </c:pt>
                <c:pt idx="712">
                  <c:v>2.1680000000000001</c:v>
                </c:pt>
                <c:pt idx="713">
                  <c:v>2.1709999999999998</c:v>
                </c:pt>
                <c:pt idx="714">
                  <c:v>2.1739999999999999</c:v>
                </c:pt>
                <c:pt idx="715">
                  <c:v>2.177</c:v>
                </c:pt>
                <c:pt idx="716">
                  <c:v>2.1800000000000002</c:v>
                </c:pt>
                <c:pt idx="717">
                  <c:v>2.1829999999999998</c:v>
                </c:pt>
                <c:pt idx="718">
                  <c:v>2.1859999999999999</c:v>
                </c:pt>
                <c:pt idx="719">
                  <c:v>2.1890000000000001</c:v>
                </c:pt>
                <c:pt idx="720">
                  <c:v>2.1920000000000002</c:v>
                </c:pt>
                <c:pt idx="721">
                  <c:v>2.1949999999999998</c:v>
                </c:pt>
                <c:pt idx="722">
                  <c:v>2.198</c:v>
                </c:pt>
                <c:pt idx="723">
                  <c:v>2.2010000000000001</c:v>
                </c:pt>
                <c:pt idx="724">
                  <c:v>2.2040000000000002</c:v>
                </c:pt>
                <c:pt idx="725">
                  <c:v>2.2069999999999999</c:v>
                </c:pt>
                <c:pt idx="726">
                  <c:v>2.21</c:v>
                </c:pt>
                <c:pt idx="727">
                  <c:v>2.2130000000000001</c:v>
                </c:pt>
                <c:pt idx="728">
                  <c:v>2.2160000000000002</c:v>
                </c:pt>
                <c:pt idx="729">
                  <c:v>2.2189999999999999</c:v>
                </c:pt>
                <c:pt idx="730">
                  <c:v>2.222</c:v>
                </c:pt>
                <c:pt idx="731">
                  <c:v>2.2250000000000001</c:v>
                </c:pt>
                <c:pt idx="732">
                  <c:v>2.2280000000000002</c:v>
                </c:pt>
                <c:pt idx="733">
                  <c:v>2.2309999999999999</c:v>
                </c:pt>
                <c:pt idx="734">
                  <c:v>2.234</c:v>
                </c:pt>
                <c:pt idx="735">
                  <c:v>2.2370000000000001</c:v>
                </c:pt>
                <c:pt idx="736">
                  <c:v>2.2400000000000002</c:v>
                </c:pt>
                <c:pt idx="737">
                  <c:v>2.2429999999999999</c:v>
                </c:pt>
                <c:pt idx="738">
                  <c:v>2.246</c:v>
                </c:pt>
                <c:pt idx="739">
                  <c:v>2.2490000000000001</c:v>
                </c:pt>
                <c:pt idx="740">
                  <c:v>2.2519999999999998</c:v>
                </c:pt>
                <c:pt idx="741">
                  <c:v>2.2549999999999999</c:v>
                </c:pt>
                <c:pt idx="742">
                  <c:v>2.258</c:v>
                </c:pt>
                <c:pt idx="743">
                  <c:v>2.2610000000000001</c:v>
                </c:pt>
                <c:pt idx="744">
                  <c:v>2.2639999999999998</c:v>
                </c:pt>
                <c:pt idx="745">
                  <c:v>2.2669999999999999</c:v>
                </c:pt>
                <c:pt idx="746">
                  <c:v>2.27</c:v>
                </c:pt>
                <c:pt idx="747">
                  <c:v>2.2730000000000001</c:v>
                </c:pt>
                <c:pt idx="748">
                  <c:v>2.2759999999999998</c:v>
                </c:pt>
                <c:pt idx="749">
                  <c:v>2.2789999999999999</c:v>
                </c:pt>
                <c:pt idx="750">
                  <c:v>2.282</c:v>
                </c:pt>
                <c:pt idx="751">
                  <c:v>2.2850000000000001</c:v>
                </c:pt>
                <c:pt idx="752">
                  <c:v>2.2879999999999998</c:v>
                </c:pt>
                <c:pt idx="753">
                  <c:v>2.2909999999999999</c:v>
                </c:pt>
                <c:pt idx="754">
                  <c:v>2.294</c:v>
                </c:pt>
                <c:pt idx="755">
                  <c:v>2.2970000000000002</c:v>
                </c:pt>
                <c:pt idx="756">
                  <c:v>2.2999999999999998</c:v>
                </c:pt>
                <c:pt idx="757">
                  <c:v>2.3029999999999999</c:v>
                </c:pt>
                <c:pt idx="758">
                  <c:v>2.306</c:v>
                </c:pt>
                <c:pt idx="759">
                  <c:v>2.3090000000000002</c:v>
                </c:pt>
                <c:pt idx="760">
                  <c:v>2.3119999999999998</c:v>
                </c:pt>
                <c:pt idx="761">
                  <c:v>2.3149999999999999</c:v>
                </c:pt>
                <c:pt idx="762">
                  <c:v>2.3180000000000001</c:v>
                </c:pt>
                <c:pt idx="763">
                  <c:v>2.3210000000000002</c:v>
                </c:pt>
                <c:pt idx="764">
                  <c:v>2.3239999999999998</c:v>
                </c:pt>
                <c:pt idx="765">
                  <c:v>2.327</c:v>
                </c:pt>
                <c:pt idx="766">
                  <c:v>2.33</c:v>
                </c:pt>
                <c:pt idx="767">
                  <c:v>2.3330000000000002</c:v>
                </c:pt>
                <c:pt idx="768">
                  <c:v>2.3359999999999999</c:v>
                </c:pt>
                <c:pt idx="769">
                  <c:v>2.339</c:v>
                </c:pt>
                <c:pt idx="770">
                  <c:v>2.3420000000000001</c:v>
                </c:pt>
                <c:pt idx="771">
                  <c:v>2.3450000000000002</c:v>
                </c:pt>
                <c:pt idx="772">
                  <c:v>2.3479999999999999</c:v>
                </c:pt>
                <c:pt idx="773">
                  <c:v>2.351</c:v>
                </c:pt>
                <c:pt idx="774">
                  <c:v>2.3540000000000001</c:v>
                </c:pt>
                <c:pt idx="775">
                  <c:v>2.3570000000000002</c:v>
                </c:pt>
                <c:pt idx="776">
                  <c:v>2.36</c:v>
                </c:pt>
                <c:pt idx="777">
                  <c:v>2.363</c:v>
                </c:pt>
                <c:pt idx="778">
                  <c:v>2.3660000000000001</c:v>
                </c:pt>
                <c:pt idx="779">
                  <c:v>2.3690000000000002</c:v>
                </c:pt>
                <c:pt idx="780">
                  <c:v>2.3719999999999999</c:v>
                </c:pt>
                <c:pt idx="781">
                  <c:v>2.375</c:v>
                </c:pt>
                <c:pt idx="782">
                  <c:v>2.3780000000000001</c:v>
                </c:pt>
                <c:pt idx="783">
                  <c:v>2.3809999999999998</c:v>
                </c:pt>
                <c:pt idx="784">
                  <c:v>2.3839999999999999</c:v>
                </c:pt>
                <c:pt idx="785">
                  <c:v>2.387</c:v>
                </c:pt>
                <c:pt idx="786">
                  <c:v>2.39</c:v>
                </c:pt>
                <c:pt idx="787">
                  <c:v>2.3929999999999998</c:v>
                </c:pt>
                <c:pt idx="788">
                  <c:v>2.3959999999999999</c:v>
                </c:pt>
                <c:pt idx="789">
                  <c:v>2.399</c:v>
                </c:pt>
                <c:pt idx="790">
                  <c:v>2.4020000000000001</c:v>
                </c:pt>
                <c:pt idx="791">
                  <c:v>2.4049999999999998</c:v>
                </c:pt>
                <c:pt idx="792">
                  <c:v>2.4079999999999999</c:v>
                </c:pt>
                <c:pt idx="793">
                  <c:v>2.411</c:v>
                </c:pt>
                <c:pt idx="794">
                  <c:v>2.4140000000000001</c:v>
                </c:pt>
                <c:pt idx="795">
                  <c:v>2.4169999999999998</c:v>
                </c:pt>
                <c:pt idx="796">
                  <c:v>2.42</c:v>
                </c:pt>
                <c:pt idx="797">
                  <c:v>2.423</c:v>
                </c:pt>
                <c:pt idx="798">
                  <c:v>2.4260000000000002</c:v>
                </c:pt>
                <c:pt idx="799">
                  <c:v>2.4289999999999998</c:v>
                </c:pt>
                <c:pt idx="800">
                  <c:v>2.4319999999999999</c:v>
                </c:pt>
                <c:pt idx="801">
                  <c:v>2.4350000000000001</c:v>
                </c:pt>
                <c:pt idx="802">
                  <c:v>2.4380000000000002</c:v>
                </c:pt>
                <c:pt idx="803">
                  <c:v>2.4409999999999998</c:v>
                </c:pt>
                <c:pt idx="804">
                  <c:v>2.444</c:v>
                </c:pt>
                <c:pt idx="805">
                  <c:v>2.4470000000000001</c:v>
                </c:pt>
                <c:pt idx="806">
                  <c:v>2.4500000000000002</c:v>
                </c:pt>
                <c:pt idx="807">
                  <c:v>2.4529999999999998</c:v>
                </c:pt>
                <c:pt idx="808">
                  <c:v>2.456</c:v>
                </c:pt>
                <c:pt idx="809">
                  <c:v>2.4590000000000001</c:v>
                </c:pt>
                <c:pt idx="810">
                  <c:v>2.4620000000000002</c:v>
                </c:pt>
                <c:pt idx="811">
                  <c:v>2.4649999999999999</c:v>
                </c:pt>
                <c:pt idx="812">
                  <c:v>2.468</c:v>
                </c:pt>
                <c:pt idx="813">
                  <c:v>2.4710000000000001</c:v>
                </c:pt>
                <c:pt idx="814">
                  <c:v>2.4740000000000002</c:v>
                </c:pt>
                <c:pt idx="815">
                  <c:v>2.4769999999999999</c:v>
                </c:pt>
                <c:pt idx="816">
                  <c:v>2.48</c:v>
                </c:pt>
                <c:pt idx="817">
                  <c:v>2.4830000000000001</c:v>
                </c:pt>
                <c:pt idx="818">
                  <c:v>2.4860000000000002</c:v>
                </c:pt>
                <c:pt idx="819">
                  <c:v>2.4889999999999999</c:v>
                </c:pt>
                <c:pt idx="820">
                  <c:v>2.492</c:v>
                </c:pt>
                <c:pt idx="821">
                  <c:v>2.4950000000000001</c:v>
                </c:pt>
                <c:pt idx="822">
                  <c:v>2.4980000000000002</c:v>
                </c:pt>
                <c:pt idx="823">
                  <c:v>2.5009999999999999</c:v>
                </c:pt>
                <c:pt idx="824">
                  <c:v>2.504</c:v>
                </c:pt>
                <c:pt idx="825">
                  <c:v>2.5070000000000001</c:v>
                </c:pt>
                <c:pt idx="826">
                  <c:v>2.5099999999999998</c:v>
                </c:pt>
                <c:pt idx="827">
                  <c:v>2.5129999999999999</c:v>
                </c:pt>
                <c:pt idx="828">
                  <c:v>2.516</c:v>
                </c:pt>
                <c:pt idx="829">
                  <c:v>2.5190000000000001</c:v>
                </c:pt>
                <c:pt idx="830">
                  <c:v>2.5219999999999998</c:v>
                </c:pt>
                <c:pt idx="831">
                  <c:v>2.5249999999999999</c:v>
                </c:pt>
                <c:pt idx="832">
                  <c:v>2.528</c:v>
                </c:pt>
                <c:pt idx="833">
                  <c:v>2.5310000000000001</c:v>
                </c:pt>
                <c:pt idx="834">
                  <c:v>2.5339999999999998</c:v>
                </c:pt>
                <c:pt idx="835">
                  <c:v>2.5369999999999999</c:v>
                </c:pt>
                <c:pt idx="836">
                  <c:v>2.54</c:v>
                </c:pt>
                <c:pt idx="837">
                  <c:v>2.5430000000000001</c:v>
                </c:pt>
                <c:pt idx="838">
                  <c:v>2.5459999999999998</c:v>
                </c:pt>
                <c:pt idx="839">
                  <c:v>2.5489999999999999</c:v>
                </c:pt>
                <c:pt idx="840">
                  <c:v>2.552</c:v>
                </c:pt>
                <c:pt idx="841">
                  <c:v>2.5550000000000002</c:v>
                </c:pt>
                <c:pt idx="842">
                  <c:v>2.5579999999999998</c:v>
                </c:pt>
                <c:pt idx="843">
                  <c:v>2.5609999999999999</c:v>
                </c:pt>
                <c:pt idx="844">
                  <c:v>2.5640000000000001</c:v>
                </c:pt>
                <c:pt idx="845">
                  <c:v>2.5670000000000002</c:v>
                </c:pt>
                <c:pt idx="846">
                  <c:v>2.57</c:v>
                </c:pt>
                <c:pt idx="847">
                  <c:v>2.573</c:v>
                </c:pt>
                <c:pt idx="848">
                  <c:v>2.5760000000000001</c:v>
                </c:pt>
                <c:pt idx="849">
                  <c:v>2.5790000000000002</c:v>
                </c:pt>
                <c:pt idx="850">
                  <c:v>2.5819999999999999</c:v>
                </c:pt>
                <c:pt idx="851">
                  <c:v>2.585</c:v>
                </c:pt>
                <c:pt idx="852">
                  <c:v>2.5880000000000001</c:v>
                </c:pt>
                <c:pt idx="853">
                  <c:v>2.5910000000000002</c:v>
                </c:pt>
                <c:pt idx="854">
                  <c:v>2.5939999999999999</c:v>
                </c:pt>
                <c:pt idx="855">
                  <c:v>2.597</c:v>
                </c:pt>
                <c:pt idx="856">
                  <c:v>2.6</c:v>
                </c:pt>
                <c:pt idx="857">
                  <c:v>2.6030000000000002</c:v>
                </c:pt>
                <c:pt idx="858">
                  <c:v>2.6059999999999999</c:v>
                </c:pt>
                <c:pt idx="859">
                  <c:v>2.609</c:v>
                </c:pt>
                <c:pt idx="860">
                  <c:v>2.6120000000000001</c:v>
                </c:pt>
                <c:pt idx="861">
                  <c:v>2.6150000000000002</c:v>
                </c:pt>
                <c:pt idx="862">
                  <c:v>2.6179999999999999</c:v>
                </c:pt>
                <c:pt idx="863">
                  <c:v>2.621</c:v>
                </c:pt>
                <c:pt idx="864">
                  <c:v>2.6240000000000001</c:v>
                </c:pt>
                <c:pt idx="865">
                  <c:v>2.6269999999999998</c:v>
                </c:pt>
                <c:pt idx="866">
                  <c:v>2.63</c:v>
                </c:pt>
                <c:pt idx="867">
                  <c:v>2.633</c:v>
                </c:pt>
                <c:pt idx="868">
                  <c:v>2.6360000000000001</c:v>
                </c:pt>
                <c:pt idx="869">
                  <c:v>2.6389999999999998</c:v>
                </c:pt>
                <c:pt idx="870">
                  <c:v>2.6419999999999999</c:v>
                </c:pt>
                <c:pt idx="871">
                  <c:v>2.645</c:v>
                </c:pt>
                <c:pt idx="872">
                  <c:v>2.6480000000000001</c:v>
                </c:pt>
                <c:pt idx="873">
                  <c:v>2.6509999999999998</c:v>
                </c:pt>
                <c:pt idx="874">
                  <c:v>2.6539999999999999</c:v>
                </c:pt>
                <c:pt idx="875">
                  <c:v>2.657</c:v>
                </c:pt>
                <c:pt idx="876">
                  <c:v>2.66</c:v>
                </c:pt>
                <c:pt idx="877">
                  <c:v>2.6629999999999998</c:v>
                </c:pt>
                <c:pt idx="878">
                  <c:v>2.6659999999999999</c:v>
                </c:pt>
                <c:pt idx="879">
                  <c:v>2.669</c:v>
                </c:pt>
                <c:pt idx="880">
                  <c:v>2.6720000000000002</c:v>
                </c:pt>
                <c:pt idx="881">
                  <c:v>2.6749999999999998</c:v>
                </c:pt>
                <c:pt idx="882">
                  <c:v>2.6779999999999999</c:v>
                </c:pt>
                <c:pt idx="883">
                  <c:v>2.681</c:v>
                </c:pt>
                <c:pt idx="884">
                  <c:v>2.6840000000000002</c:v>
                </c:pt>
                <c:pt idx="885">
                  <c:v>2.6869999999999998</c:v>
                </c:pt>
                <c:pt idx="886">
                  <c:v>2.69</c:v>
                </c:pt>
                <c:pt idx="887">
                  <c:v>2.6930000000000001</c:v>
                </c:pt>
                <c:pt idx="888">
                  <c:v>2.6960000000000002</c:v>
                </c:pt>
                <c:pt idx="889">
                  <c:v>2.6989999999999998</c:v>
                </c:pt>
                <c:pt idx="890">
                  <c:v>2.702</c:v>
                </c:pt>
                <c:pt idx="891">
                  <c:v>2.7050000000000001</c:v>
                </c:pt>
                <c:pt idx="892">
                  <c:v>2.7080000000000002</c:v>
                </c:pt>
                <c:pt idx="893">
                  <c:v>2.7109999999999999</c:v>
                </c:pt>
                <c:pt idx="894">
                  <c:v>2.714</c:v>
                </c:pt>
                <c:pt idx="895">
                  <c:v>2.7170000000000001</c:v>
                </c:pt>
                <c:pt idx="896">
                  <c:v>2.72</c:v>
                </c:pt>
                <c:pt idx="897">
                  <c:v>2.7229999999999999</c:v>
                </c:pt>
                <c:pt idx="898">
                  <c:v>2.726</c:v>
                </c:pt>
                <c:pt idx="899">
                  <c:v>2.7290000000000001</c:v>
                </c:pt>
                <c:pt idx="900">
                  <c:v>2.7320000000000002</c:v>
                </c:pt>
                <c:pt idx="901">
                  <c:v>2.7349999999999999</c:v>
                </c:pt>
                <c:pt idx="902">
                  <c:v>2.738</c:v>
                </c:pt>
                <c:pt idx="903">
                  <c:v>2.7410000000000001</c:v>
                </c:pt>
                <c:pt idx="904">
                  <c:v>2.7440000000000002</c:v>
                </c:pt>
                <c:pt idx="905">
                  <c:v>2.7469999999999999</c:v>
                </c:pt>
                <c:pt idx="906">
                  <c:v>2.75</c:v>
                </c:pt>
                <c:pt idx="907">
                  <c:v>2.7530000000000001</c:v>
                </c:pt>
                <c:pt idx="908">
                  <c:v>2.7559999999999998</c:v>
                </c:pt>
                <c:pt idx="909">
                  <c:v>2.7589999999999999</c:v>
                </c:pt>
                <c:pt idx="910">
                  <c:v>2.762</c:v>
                </c:pt>
                <c:pt idx="911">
                  <c:v>2.7650000000000001</c:v>
                </c:pt>
                <c:pt idx="912">
                  <c:v>2.7679999999999998</c:v>
                </c:pt>
                <c:pt idx="913">
                  <c:v>2.7709999999999999</c:v>
                </c:pt>
                <c:pt idx="914">
                  <c:v>2.774</c:v>
                </c:pt>
                <c:pt idx="915">
                  <c:v>2.7770000000000001</c:v>
                </c:pt>
                <c:pt idx="916">
                  <c:v>2.78</c:v>
                </c:pt>
                <c:pt idx="917">
                  <c:v>2.7829999999999999</c:v>
                </c:pt>
                <c:pt idx="918">
                  <c:v>2.786</c:v>
                </c:pt>
                <c:pt idx="919">
                  <c:v>2.7890000000000001</c:v>
                </c:pt>
                <c:pt idx="920">
                  <c:v>2.7919999999999998</c:v>
                </c:pt>
                <c:pt idx="921">
                  <c:v>2.7949999999999999</c:v>
                </c:pt>
                <c:pt idx="922">
                  <c:v>2.798</c:v>
                </c:pt>
                <c:pt idx="923">
                  <c:v>2.8010000000000002</c:v>
                </c:pt>
                <c:pt idx="924">
                  <c:v>2.8039999999999998</c:v>
                </c:pt>
                <c:pt idx="925">
                  <c:v>2.8069999999999999</c:v>
                </c:pt>
                <c:pt idx="926">
                  <c:v>2.81</c:v>
                </c:pt>
                <c:pt idx="927">
                  <c:v>2.8130000000000002</c:v>
                </c:pt>
                <c:pt idx="928">
                  <c:v>2.8159999999999998</c:v>
                </c:pt>
                <c:pt idx="929">
                  <c:v>2.819</c:v>
                </c:pt>
                <c:pt idx="930">
                  <c:v>2.8220000000000001</c:v>
                </c:pt>
                <c:pt idx="931">
                  <c:v>2.8250000000000002</c:v>
                </c:pt>
                <c:pt idx="932">
                  <c:v>2.8279999999999998</c:v>
                </c:pt>
                <c:pt idx="933">
                  <c:v>2.831</c:v>
                </c:pt>
                <c:pt idx="934">
                  <c:v>2.8340000000000001</c:v>
                </c:pt>
                <c:pt idx="935">
                  <c:v>2.8370000000000002</c:v>
                </c:pt>
                <c:pt idx="936">
                  <c:v>2.84</c:v>
                </c:pt>
                <c:pt idx="937">
                  <c:v>2.843</c:v>
                </c:pt>
                <c:pt idx="938">
                  <c:v>2.8460000000000001</c:v>
                </c:pt>
                <c:pt idx="939">
                  <c:v>2.8490000000000002</c:v>
                </c:pt>
                <c:pt idx="940">
                  <c:v>2.8519999999999999</c:v>
                </c:pt>
                <c:pt idx="941">
                  <c:v>2.855</c:v>
                </c:pt>
                <c:pt idx="942">
                  <c:v>2.8580000000000001</c:v>
                </c:pt>
                <c:pt idx="943">
                  <c:v>2.8610000000000002</c:v>
                </c:pt>
                <c:pt idx="944">
                  <c:v>2.8639999999999999</c:v>
                </c:pt>
                <c:pt idx="945">
                  <c:v>2.867</c:v>
                </c:pt>
                <c:pt idx="946">
                  <c:v>2.87</c:v>
                </c:pt>
                <c:pt idx="947">
                  <c:v>2.8730000000000002</c:v>
                </c:pt>
                <c:pt idx="948">
                  <c:v>2.8759999999999999</c:v>
                </c:pt>
                <c:pt idx="949">
                  <c:v>2.879</c:v>
                </c:pt>
                <c:pt idx="950">
                  <c:v>2.8820000000000001</c:v>
                </c:pt>
                <c:pt idx="951">
                  <c:v>2.8849999999999998</c:v>
                </c:pt>
                <c:pt idx="952">
                  <c:v>2.8879999999999999</c:v>
                </c:pt>
                <c:pt idx="953">
                  <c:v>2.891</c:v>
                </c:pt>
                <c:pt idx="954">
                  <c:v>2.8940000000000001</c:v>
                </c:pt>
                <c:pt idx="955">
                  <c:v>2.8969999999999998</c:v>
                </c:pt>
                <c:pt idx="956">
                  <c:v>2.9</c:v>
                </c:pt>
                <c:pt idx="957">
                  <c:v>2.903</c:v>
                </c:pt>
                <c:pt idx="958">
                  <c:v>2.9060000000000001</c:v>
                </c:pt>
                <c:pt idx="959">
                  <c:v>2.9089999999999998</c:v>
                </c:pt>
                <c:pt idx="960">
                  <c:v>2.9119999999999999</c:v>
                </c:pt>
                <c:pt idx="961">
                  <c:v>2.915</c:v>
                </c:pt>
                <c:pt idx="962">
                  <c:v>2.9180000000000001</c:v>
                </c:pt>
                <c:pt idx="963">
                  <c:v>2.9209999999999998</c:v>
                </c:pt>
                <c:pt idx="964">
                  <c:v>2.9239999999999999</c:v>
                </c:pt>
                <c:pt idx="965">
                  <c:v>2.927</c:v>
                </c:pt>
                <c:pt idx="966">
                  <c:v>2.93</c:v>
                </c:pt>
                <c:pt idx="967">
                  <c:v>2.9329999999999998</c:v>
                </c:pt>
                <c:pt idx="968">
                  <c:v>2.9359999999999999</c:v>
                </c:pt>
                <c:pt idx="969">
                  <c:v>2.9390000000000001</c:v>
                </c:pt>
                <c:pt idx="970">
                  <c:v>2.9420000000000002</c:v>
                </c:pt>
                <c:pt idx="971">
                  <c:v>2.9449999999999998</c:v>
                </c:pt>
                <c:pt idx="972">
                  <c:v>2.948</c:v>
                </c:pt>
                <c:pt idx="973">
                  <c:v>2.9510000000000001</c:v>
                </c:pt>
                <c:pt idx="974">
                  <c:v>2.9540000000000002</c:v>
                </c:pt>
                <c:pt idx="975">
                  <c:v>2.9569999999999999</c:v>
                </c:pt>
                <c:pt idx="976">
                  <c:v>2.96</c:v>
                </c:pt>
                <c:pt idx="977">
                  <c:v>2.9630000000000001</c:v>
                </c:pt>
                <c:pt idx="978">
                  <c:v>2.9660000000000002</c:v>
                </c:pt>
                <c:pt idx="979">
                  <c:v>2.9689999999999999</c:v>
                </c:pt>
                <c:pt idx="980">
                  <c:v>2.972</c:v>
                </c:pt>
                <c:pt idx="981">
                  <c:v>2.9750000000000001</c:v>
                </c:pt>
                <c:pt idx="982">
                  <c:v>2.9780000000000002</c:v>
                </c:pt>
                <c:pt idx="983">
                  <c:v>2.9809999999999999</c:v>
                </c:pt>
                <c:pt idx="984">
                  <c:v>2.984</c:v>
                </c:pt>
                <c:pt idx="985">
                  <c:v>2.9870000000000001</c:v>
                </c:pt>
                <c:pt idx="986">
                  <c:v>2.99</c:v>
                </c:pt>
                <c:pt idx="987">
                  <c:v>2.9929999999999999</c:v>
                </c:pt>
                <c:pt idx="988">
                  <c:v>2.996</c:v>
                </c:pt>
                <c:pt idx="989">
                  <c:v>2.9990000000000001</c:v>
                </c:pt>
                <c:pt idx="990">
                  <c:v>3.0019999999999998</c:v>
                </c:pt>
                <c:pt idx="991">
                  <c:v>3.0049999999999999</c:v>
                </c:pt>
                <c:pt idx="992">
                  <c:v>3.008</c:v>
                </c:pt>
                <c:pt idx="993">
                  <c:v>3.0110000000000001</c:v>
                </c:pt>
                <c:pt idx="994">
                  <c:v>3.0139999999999998</c:v>
                </c:pt>
                <c:pt idx="995">
                  <c:v>3.0169999999999999</c:v>
                </c:pt>
                <c:pt idx="996">
                  <c:v>3.02</c:v>
                </c:pt>
                <c:pt idx="997">
                  <c:v>3.0230000000000001</c:v>
                </c:pt>
                <c:pt idx="998">
                  <c:v>3.0259999999999998</c:v>
                </c:pt>
                <c:pt idx="999">
                  <c:v>3.0289999999999999</c:v>
                </c:pt>
                <c:pt idx="1000">
                  <c:v>3.032</c:v>
                </c:pt>
                <c:pt idx="1001">
                  <c:v>3.0350000000000001</c:v>
                </c:pt>
                <c:pt idx="1002">
                  <c:v>3.0379999999999998</c:v>
                </c:pt>
                <c:pt idx="1003">
                  <c:v>3.0409999999999999</c:v>
                </c:pt>
                <c:pt idx="1004">
                  <c:v>3.044</c:v>
                </c:pt>
                <c:pt idx="1005">
                  <c:v>3.0470000000000002</c:v>
                </c:pt>
                <c:pt idx="1006">
                  <c:v>3.05</c:v>
                </c:pt>
                <c:pt idx="1007">
                  <c:v>3.0529999999999999</c:v>
                </c:pt>
                <c:pt idx="1008">
                  <c:v>3.056</c:v>
                </c:pt>
                <c:pt idx="1009">
                  <c:v>3.0590000000000002</c:v>
                </c:pt>
                <c:pt idx="1010">
                  <c:v>3.0619999999999998</c:v>
                </c:pt>
                <c:pt idx="1011">
                  <c:v>3.0649999999999999</c:v>
                </c:pt>
                <c:pt idx="1012">
                  <c:v>3.0680000000000001</c:v>
                </c:pt>
                <c:pt idx="1013">
                  <c:v>3.0710000000000002</c:v>
                </c:pt>
                <c:pt idx="1014">
                  <c:v>3.0739999999999998</c:v>
                </c:pt>
                <c:pt idx="1015">
                  <c:v>3.077</c:v>
                </c:pt>
                <c:pt idx="1016">
                  <c:v>3.08</c:v>
                </c:pt>
                <c:pt idx="1017">
                  <c:v>3.0830000000000002</c:v>
                </c:pt>
                <c:pt idx="1018">
                  <c:v>3.0859999999999999</c:v>
                </c:pt>
                <c:pt idx="1019">
                  <c:v>3.089</c:v>
                </c:pt>
                <c:pt idx="1020">
                  <c:v>3.0920000000000001</c:v>
                </c:pt>
                <c:pt idx="1021">
                  <c:v>3.0950000000000002</c:v>
                </c:pt>
                <c:pt idx="1022">
                  <c:v>3.0979999999999999</c:v>
                </c:pt>
                <c:pt idx="1023">
                  <c:v>3.101</c:v>
                </c:pt>
                <c:pt idx="1024">
                  <c:v>3.1040000000000001</c:v>
                </c:pt>
                <c:pt idx="1025">
                  <c:v>3.1070000000000002</c:v>
                </c:pt>
                <c:pt idx="1026">
                  <c:v>3.11</c:v>
                </c:pt>
                <c:pt idx="1027">
                  <c:v>3.113</c:v>
                </c:pt>
                <c:pt idx="1028">
                  <c:v>3.1160000000000001</c:v>
                </c:pt>
                <c:pt idx="1029">
                  <c:v>3.1190000000000002</c:v>
                </c:pt>
                <c:pt idx="1030">
                  <c:v>3.1219999999999999</c:v>
                </c:pt>
                <c:pt idx="1031">
                  <c:v>3.125</c:v>
                </c:pt>
                <c:pt idx="1032">
                  <c:v>3.1280000000000001</c:v>
                </c:pt>
                <c:pt idx="1033">
                  <c:v>3.1309999999999998</c:v>
                </c:pt>
                <c:pt idx="1034">
                  <c:v>3.1339999999999999</c:v>
                </c:pt>
                <c:pt idx="1035">
                  <c:v>3.137</c:v>
                </c:pt>
                <c:pt idx="1036">
                  <c:v>3.14</c:v>
                </c:pt>
                <c:pt idx="1037">
                  <c:v>3.1429999999999998</c:v>
                </c:pt>
                <c:pt idx="1038">
                  <c:v>3.1459999999999999</c:v>
                </c:pt>
                <c:pt idx="1039">
                  <c:v>3.149</c:v>
                </c:pt>
                <c:pt idx="1040">
                  <c:v>3.1520000000000001</c:v>
                </c:pt>
                <c:pt idx="1041">
                  <c:v>3.1549999999999998</c:v>
                </c:pt>
                <c:pt idx="1042">
                  <c:v>3.1579999999999999</c:v>
                </c:pt>
                <c:pt idx="1043">
                  <c:v>3.161</c:v>
                </c:pt>
                <c:pt idx="1044">
                  <c:v>3.1640000000000001</c:v>
                </c:pt>
                <c:pt idx="1045">
                  <c:v>3.1669999999999998</c:v>
                </c:pt>
                <c:pt idx="1046">
                  <c:v>3.17</c:v>
                </c:pt>
                <c:pt idx="1047">
                  <c:v>3.173</c:v>
                </c:pt>
                <c:pt idx="1048">
                  <c:v>3.1760000000000002</c:v>
                </c:pt>
                <c:pt idx="1049">
                  <c:v>3.1789999999999998</c:v>
                </c:pt>
                <c:pt idx="1050">
                  <c:v>3.1819999999999999</c:v>
                </c:pt>
                <c:pt idx="1051">
                  <c:v>3.1850000000000001</c:v>
                </c:pt>
                <c:pt idx="1052">
                  <c:v>3.1880000000000002</c:v>
                </c:pt>
                <c:pt idx="1053">
                  <c:v>3.1909999999999998</c:v>
                </c:pt>
                <c:pt idx="1054">
                  <c:v>3.194</c:v>
                </c:pt>
                <c:pt idx="1055">
                  <c:v>3.1970000000000001</c:v>
                </c:pt>
                <c:pt idx="1056">
                  <c:v>3.2</c:v>
                </c:pt>
                <c:pt idx="1057">
                  <c:v>3.2029999999999998</c:v>
                </c:pt>
                <c:pt idx="1058">
                  <c:v>3.206</c:v>
                </c:pt>
                <c:pt idx="1059">
                  <c:v>3.2090000000000001</c:v>
                </c:pt>
                <c:pt idx="1060">
                  <c:v>3.2120000000000002</c:v>
                </c:pt>
                <c:pt idx="1061">
                  <c:v>3.2149999999999999</c:v>
                </c:pt>
                <c:pt idx="1062">
                  <c:v>3.2240000000000002</c:v>
                </c:pt>
                <c:pt idx="1063">
                  <c:v>3.2269999999999999</c:v>
                </c:pt>
                <c:pt idx="1064">
                  <c:v>3.23</c:v>
                </c:pt>
                <c:pt idx="1065">
                  <c:v>3.2330000000000001</c:v>
                </c:pt>
                <c:pt idx="1066">
                  <c:v>3.2360000000000002</c:v>
                </c:pt>
                <c:pt idx="1067">
                  <c:v>3.2389999999999999</c:v>
                </c:pt>
                <c:pt idx="1068">
                  <c:v>3.242</c:v>
                </c:pt>
                <c:pt idx="1069">
                  <c:v>3.2450000000000001</c:v>
                </c:pt>
                <c:pt idx="1070">
                  <c:v>3.2480000000000002</c:v>
                </c:pt>
                <c:pt idx="1071">
                  <c:v>3.2509999999999999</c:v>
                </c:pt>
                <c:pt idx="1072">
                  <c:v>3.254</c:v>
                </c:pt>
                <c:pt idx="1073">
                  <c:v>3.2570000000000001</c:v>
                </c:pt>
                <c:pt idx="1074">
                  <c:v>3.26</c:v>
                </c:pt>
                <c:pt idx="1075">
                  <c:v>3.2629999999999999</c:v>
                </c:pt>
                <c:pt idx="1076">
                  <c:v>3.266</c:v>
                </c:pt>
                <c:pt idx="1077">
                  <c:v>3.2690000000000001</c:v>
                </c:pt>
                <c:pt idx="1078">
                  <c:v>3.2719999999999998</c:v>
                </c:pt>
                <c:pt idx="1079">
                  <c:v>3.2749999999999999</c:v>
                </c:pt>
                <c:pt idx="1080">
                  <c:v>3.278</c:v>
                </c:pt>
                <c:pt idx="1081">
                  <c:v>3.2810000000000001</c:v>
                </c:pt>
                <c:pt idx="1082">
                  <c:v>3.2839999999999998</c:v>
                </c:pt>
                <c:pt idx="1083">
                  <c:v>3.2869999999999999</c:v>
                </c:pt>
                <c:pt idx="1084">
                  <c:v>3.29</c:v>
                </c:pt>
                <c:pt idx="1085">
                  <c:v>3.2930000000000001</c:v>
                </c:pt>
                <c:pt idx="1086">
                  <c:v>3.2959999999999998</c:v>
                </c:pt>
                <c:pt idx="1087">
                  <c:v>3.2989999999999999</c:v>
                </c:pt>
                <c:pt idx="1088">
                  <c:v>3.302</c:v>
                </c:pt>
                <c:pt idx="1089">
                  <c:v>3.3050000000000002</c:v>
                </c:pt>
                <c:pt idx="1090">
                  <c:v>3.3079999999999998</c:v>
                </c:pt>
                <c:pt idx="1091">
                  <c:v>3.3109999999999999</c:v>
                </c:pt>
                <c:pt idx="1092">
                  <c:v>3.3140000000000001</c:v>
                </c:pt>
                <c:pt idx="1093">
                  <c:v>3.3170000000000002</c:v>
                </c:pt>
                <c:pt idx="1094">
                  <c:v>3.32</c:v>
                </c:pt>
                <c:pt idx="1095">
                  <c:v>3.323</c:v>
                </c:pt>
                <c:pt idx="1096">
                  <c:v>3.3260000000000001</c:v>
                </c:pt>
                <c:pt idx="1097">
                  <c:v>3.3290000000000002</c:v>
                </c:pt>
                <c:pt idx="1098">
                  <c:v>3.3319999999999999</c:v>
                </c:pt>
                <c:pt idx="1099">
                  <c:v>3.335</c:v>
                </c:pt>
                <c:pt idx="1100">
                  <c:v>3.3380000000000001</c:v>
                </c:pt>
                <c:pt idx="1101">
                  <c:v>3.3410000000000002</c:v>
                </c:pt>
                <c:pt idx="1102">
                  <c:v>3.3439999999999999</c:v>
                </c:pt>
                <c:pt idx="1103">
                  <c:v>3.347</c:v>
                </c:pt>
                <c:pt idx="1104">
                  <c:v>3.35</c:v>
                </c:pt>
                <c:pt idx="1105">
                  <c:v>3.3530000000000002</c:v>
                </c:pt>
                <c:pt idx="1106">
                  <c:v>3.3559999999999999</c:v>
                </c:pt>
                <c:pt idx="1107">
                  <c:v>3.359</c:v>
                </c:pt>
                <c:pt idx="1108">
                  <c:v>3.3620000000000001</c:v>
                </c:pt>
                <c:pt idx="1109">
                  <c:v>3.3650000000000002</c:v>
                </c:pt>
                <c:pt idx="1110">
                  <c:v>3.3679999999999999</c:v>
                </c:pt>
                <c:pt idx="1111">
                  <c:v>3.371</c:v>
                </c:pt>
                <c:pt idx="1112">
                  <c:v>3.3740000000000001</c:v>
                </c:pt>
                <c:pt idx="1113">
                  <c:v>3.3769999999999998</c:v>
                </c:pt>
                <c:pt idx="1114">
                  <c:v>3.38</c:v>
                </c:pt>
                <c:pt idx="1115">
                  <c:v>3.383</c:v>
                </c:pt>
                <c:pt idx="1116">
                  <c:v>3.3860000000000001</c:v>
                </c:pt>
                <c:pt idx="1117">
                  <c:v>3.3889999999999998</c:v>
                </c:pt>
                <c:pt idx="1118">
                  <c:v>3.3919999999999999</c:v>
                </c:pt>
                <c:pt idx="1119">
                  <c:v>3.395</c:v>
                </c:pt>
                <c:pt idx="1120">
                  <c:v>3.3980000000000001</c:v>
                </c:pt>
                <c:pt idx="1121">
                  <c:v>3.4009999999999998</c:v>
                </c:pt>
                <c:pt idx="1122">
                  <c:v>3.4039999999999999</c:v>
                </c:pt>
                <c:pt idx="1123">
                  <c:v>3.407</c:v>
                </c:pt>
                <c:pt idx="1124">
                  <c:v>3.41</c:v>
                </c:pt>
                <c:pt idx="1125">
                  <c:v>3.4129999999999998</c:v>
                </c:pt>
                <c:pt idx="1126">
                  <c:v>3.4159999999999999</c:v>
                </c:pt>
                <c:pt idx="1127">
                  <c:v>3.419</c:v>
                </c:pt>
                <c:pt idx="1128">
                  <c:v>3.4220000000000002</c:v>
                </c:pt>
                <c:pt idx="1129">
                  <c:v>3.4249999999999998</c:v>
                </c:pt>
                <c:pt idx="1130">
                  <c:v>3.4279999999999999</c:v>
                </c:pt>
                <c:pt idx="1131">
                  <c:v>3.431</c:v>
                </c:pt>
                <c:pt idx="1132">
                  <c:v>3.4340000000000002</c:v>
                </c:pt>
                <c:pt idx="1133">
                  <c:v>3.4369999999999998</c:v>
                </c:pt>
                <c:pt idx="1134">
                  <c:v>3.44</c:v>
                </c:pt>
                <c:pt idx="1135">
                  <c:v>3.4430000000000001</c:v>
                </c:pt>
                <c:pt idx="1136">
                  <c:v>3.4460000000000002</c:v>
                </c:pt>
                <c:pt idx="1137">
                  <c:v>3.4489999999999998</c:v>
                </c:pt>
                <c:pt idx="1138">
                  <c:v>3.452</c:v>
                </c:pt>
                <c:pt idx="1139">
                  <c:v>3.4550000000000001</c:v>
                </c:pt>
                <c:pt idx="1140">
                  <c:v>3.4580000000000002</c:v>
                </c:pt>
                <c:pt idx="1141">
                  <c:v>3.4609999999999999</c:v>
                </c:pt>
                <c:pt idx="1142">
                  <c:v>3.464</c:v>
                </c:pt>
                <c:pt idx="1143">
                  <c:v>3.4670000000000001</c:v>
                </c:pt>
                <c:pt idx="1144">
                  <c:v>3.47</c:v>
                </c:pt>
                <c:pt idx="1145">
                  <c:v>3.4729999999999999</c:v>
                </c:pt>
                <c:pt idx="1146">
                  <c:v>3.476</c:v>
                </c:pt>
                <c:pt idx="1147">
                  <c:v>3.4790000000000001</c:v>
                </c:pt>
                <c:pt idx="1148">
                  <c:v>3.4820000000000002</c:v>
                </c:pt>
                <c:pt idx="1149">
                  <c:v>3.4849999999999999</c:v>
                </c:pt>
                <c:pt idx="1150">
                  <c:v>3.488</c:v>
                </c:pt>
                <c:pt idx="1151">
                  <c:v>3.4910000000000001</c:v>
                </c:pt>
                <c:pt idx="1152">
                  <c:v>3.4940000000000002</c:v>
                </c:pt>
                <c:pt idx="1153">
                  <c:v>3.4969999999999999</c:v>
                </c:pt>
                <c:pt idx="1154">
                  <c:v>3.5</c:v>
                </c:pt>
                <c:pt idx="1155">
                  <c:v>3.5030000000000001</c:v>
                </c:pt>
                <c:pt idx="1156">
                  <c:v>3.5059999999999998</c:v>
                </c:pt>
                <c:pt idx="1157">
                  <c:v>3.5089999999999999</c:v>
                </c:pt>
                <c:pt idx="1158">
                  <c:v>3.512</c:v>
                </c:pt>
                <c:pt idx="1159">
                  <c:v>3.5150000000000001</c:v>
                </c:pt>
                <c:pt idx="1160">
                  <c:v>3.5179999999999998</c:v>
                </c:pt>
                <c:pt idx="1161">
                  <c:v>3.5209999999999999</c:v>
                </c:pt>
                <c:pt idx="1162">
                  <c:v>3.524</c:v>
                </c:pt>
                <c:pt idx="1163">
                  <c:v>3.5270000000000001</c:v>
                </c:pt>
                <c:pt idx="1164">
                  <c:v>3.53</c:v>
                </c:pt>
                <c:pt idx="1165">
                  <c:v>3.5329999999999999</c:v>
                </c:pt>
                <c:pt idx="1166">
                  <c:v>3.536</c:v>
                </c:pt>
                <c:pt idx="1167">
                  <c:v>3.5390000000000001</c:v>
                </c:pt>
                <c:pt idx="1168">
                  <c:v>3.5419999999999998</c:v>
                </c:pt>
                <c:pt idx="1169">
                  <c:v>3.5449999999999999</c:v>
                </c:pt>
                <c:pt idx="1170">
                  <c:v>3.548</c:v>
                </c:pt>
                <c:pt idx="1171">
                  <c:v>3.5510000000000002</c:v>
                </c:pt>
                <c:pt idx="1172">
                  <c:v>3.5539999999999998</c:v>
                </c:pt>
                <c:pt idx="1173">
                  <c:v>3.5569999999999999</c:v>
                </c:pt>
                <c:pt idx="1174">
                  <c:v>3.56</c:v>
                </c:pt>
                <c:pt idx="1175">
                  <c:v>3.5630000000000002</c:v>
                </c:pt>
                <c:pt idx="1176">
                  <c:v>3.5659999999999998</c:v>
                </c:pt>
                <c:pt idx="1177">
                  <c:v>3.569</c:v>
                </c:pt>
                <c:pt idx="1178">
                  <c:v>3.5720000000000001</c:v>
                </c:pt>
                <c:pt idx="1179">
                  <c:v>3.5750000000000002</c:v>
                </c:pt>
                <c:pt idx="1180">
                  <c:v>3.5779999999999998</c:v>
                </c:pt>
                <c:pt idx="1181">
                  <c:v>3.581</c:v>
                </c:pt>
                <c:pt idx="1182">
                  <c:v>3.5840000000000001</c:v>
                </c:pt>
                <c:pt idx="1183">
                  <c:v>3.5870000000000002</c:v>
                </c:pt>
                <c:pt idx="1184">
                  <c:v>3.59</c:v>
                </c:pt>
                <c:pt idx="1185">
                  <c:v>3.593</c:v>
                </c:pt>
                <c:pt idx="1186">
                  <c:v>3.5960000000000001</c:v>
                </c:pt>
                <c:pt idx="1187">
                  <c:v>3.5990000000000002</c:v>
                </c:pt>
                <c:pt idx="1188">
                  <c:v>3.6019999999999999</c:v>
                </c:pt>
                <c:pt idx="1189">
                  <c:v>3.605</c:v>
                </c:pt>
                <c:pt idx="1190">
                  <c:v>3.6080000000000001</c:v>
                </c:pt>
                <c:pt idx="1191">
                  <c:v>3.6110000000000002</c:v>
                </c:pt>
                <c:pt idx="1192">
                  <c:v>3.6139999999999999</c:v>
                </c:pt>
                <c:pt idx="1193">
                  <c:v>3.617</c:v>
                </c:pt>
                <c:pt idx="1194">
                  <c:v>3.62</c:v>
                </c:pt>
                <c:pt idx="1195">
                  <c:v>3.6230000000000002</c:v>
                </c:pt>
                <c:pt idx="1196">
                  <c:v>3.6259999999999999</c:v>
                </c:pt>
                <c:pt idx="1197">
                  <c:v>3.629</c:v>
                </c:pt>
                <c:pt idx="1198">
                  <c:v>3.6320000000000001</c:v>
                </c:pt>
                <c:pt idx="1199">
                  <c:v>3.6349999999999998</c:v>
                </c:pt>
                <c:pt idx="1200">
                  <c:v>3.6379999999999999</c:v>
                </c:pt>
                <c:pt idx="1201">
                  <c:v>3.641</c:v>
                </c:pt>
                <c:pt idx="1202">
                  <c:v>3.6440000000000001</c:v>
                </c:pt>
                <c:pt idx="1203">
                  <c:v>3.6469999999999998</c:v>
                </c:pt>
                <c:pt idx="1204">
                  <c:v>3.65</c:v>
                </c:pt>
                <c:pt idx="1205">
                  <c:v>3.653</c:v>
                </c:pt>
                <c:pt idx="1206">
                  <c:v>3.6560000000000001</c:v>
                </c:pt>
                <c:pt idx="1207">
                  <c:v>3.6589999999999998</c:v>
                </c:pt>
                <c:pt idx="1208">
                  <c:v>3.6619999999999999</c:v>
                </c:pt>
                <c:pt idx="1209">
                  <c:v>3.665</c:v>
                </c:pt>
                <c:pt idx="1210">
                  <c:v>3.6680000000000001</c:v>
                </c:pt>
                <c:pt idx="1211">
                  <c:v>3.6709999999999998</c:v>
                </c:pt>
                <c:pt idx="1212">
                  <c:v>3.6739999999999999</c:v>
                </c:pt>
                <c:pt idx="1213">
                  <c:v>3.677</c:v>
                </c:pt>
                <c:pt idx="1214">
                  <c:v>3.68</c:v>
                </c:pt>
                <c:pt idx="1215">
                  <c:v>3.6829999999999998</c:v>
                </c:pt>
                <c:pt idx="1216">
                  <c:v>3.6859999999999999</c:v>
                </c:pt>
                <c:pt idx="1217">
                  <c:v>3.6890000000000001</c:v>
                </c:pt>
                <c:pt idx="1218">
                  <c:v>3.6920000000000002</c:v>
                </c:pt>
                <c:pt idx="1219">
                  <c:v>3.6949999999999998</c:v>
                </c:pt>
                <c:pt idx="1220">
                  <c:v>3.698</c:v>
                </c:pt>
                <c:pt idx="1221">
                  <c:v>3.7010000000000001</c:v>
                </c:pt>
                <c:pt idx="1222">
                  <c:v>3.7040000000000002</c:v>
                </c:pt>
                <c:pt idx="1223">
                  <c:v>3.7069999999999999</c:v>
                </c:pt>
                <c:pt idx="1224">
                  <c:v>3.71</c:v>
                </c:pt>
                <c:pt idx="1225">
                  <c:v>3.7130000000000001</c:v>
                </c:pt>
                <c:pt idx="1226">
                  <c:v>3.7160000000000002</c:v>
                </c:pt>
                <c:pt idx="1227">
                  <c:v>3.7189999999999999</c:v>
                </c:pt>
                <c:pt idx="1228">
                  <c:v>3.722</c:v>
                </c:pt>
                <c:pt idx="1229">
                  <c:v>3.7250000000000001</c:v>
                </c:pt>
                <c:pt idx="1230">
                  <c:v>3.7280000000000002</c:v>
                </c:pt>
                <c:pt idx="1231">
                  <c:v>3.7309999999999999</c:v>
                </c:pt>
                <c:pt idx="1232">
                  <c:v>3.734</c:v>
                </c:pt>
                <c:pt idx="1233">
                  <c:v>3.7370000000000001</c:v>
                </c:pt>
                <c:pt idx="1234">
                  <c:v>3.74</c:v>
                </c:pt>
                <c:pt idx="1235">
                  <c:v>3.7429999999999999</c:v>
                </c:pt>
                <c:pt idx="1236">
                  <c:v>3.746</c:v>
                </c:pt>
                <c:pt idx="1237">
                  <c:v>3.7490000000000001</c:v>
                </c:pt>
                <c:pt idx="1238">
                  <c:v>3.7519999999999998</c:v>
                </c:pt>
                <c:pt idx="1239">
                  <c:v>3.7549999999999999</c:v>
                </c:pt>
                <c:pt idx="1240">
                  <c:v>3.758</c:v>
                </c:pt>
                <c:pt idx="1241">
                  <c:v>3.7610000000000001</c:v>
                </c:pt>
                <c:pt idx="1242">
                  <c:v>3.7639999999999998</c:v>
                </c:pt>
                <c:pt idx="1243">
                  <c:v>3.7669999999999999</c:v>
                </c:pt>
                <c:pt idx="1244">
                  <c:v>3.77</c:v>
                </c:pt>
                <c:pt idx="1245">
                  <c:v>3.7730000000000001</c:v>
                </c:pt>
                <c:pt idx="1246">
                  <c:v>3.7759999999999998</c:v>
                </c:pt>
                <c:pt idx="1247">
                  <c:v>3.7789999999999999</c:v>
                </c:pt>
                <c:pt idx="1248">
                  <c:v>3.782</c:v>
                </c:pt>
                <c:pt idx="1249">
                  <c:v>3.7850000000000001</c:v>
                </c:pt>
                <c:pt idx="1250">
                  <c:v>3.7879999999999998</c:v>
                </c:pt>
                <c:pt idx="1251">
                  <c:v>3.7909999999999999</c:v>
                </c:pt>
                <c:pt idx="1252">
                  <c:v>3.794</c:v>
                </c:pt>
                <c:pt idx="1253">
                  <c:v>3.7970000000000002</c:v>
                </c:pt>
                <c:pt idx="1254">
                  <c:v>3.8</c:v>
                </c:pt>
                <c:pt idx="1255">
                  <c:v>3.8029999999999999</c:v>
                </c:pt>
                <c:pt idx="1256">
                  <c:v>3.806</c:v>
                </c:pt>
                <c:pt idx="1257">
                  <c:v>3.8090000000000002</c:v>
                </c:pt>
                <c:pt idx="1258">
                  <c:v>3.8119999999999998</c:v>
                </c:pt>
                <c:pt idx="1259">
                  <c:v>3.8149999999999999</c:v>
                </c:pt>
                <c:pt idx="1260">
                  <c:v>3.8180000000000001</c:v>
                </c:pt>
                <c:pt idx="1261">
                  <c:v>3.8210000000000002</c:v>
                </c:pt>
                <c:pt idx="1262">
                  <c:v>3.8239999999999998</c:v>
                </c:pt>
                <c:pt idx="1263">
                  <c:v>3.827</c:v>
                </c:pt>
                <c:pt idx="1264">
                  <c:v>3.83</c:v>
                </c:pt>
                <c:pt idx="1265">
                  <c:v>3.8330000000000002</c:v>
                </c:pt>
                <c:pt idx="1266">
                  <c:v>3.8359999999999999</c:v>
                </c:pt>
                <c:pt idx="1267">
                  <c:v>3.839</c:v>
                </c:pt>
                <c:pt idx="1268">
                  <c:v>3.8420000000000001</c:v>
                </c:pt>
                <c:pt idx="1269">
                  <c:v>3.8450000000000002</c:v>
                </c:pt>
                <c:pt idx="1270">
                  <c:v>3.8479999999999999</c:v>
                </c:pt>
                <c:pt idx="1271">
                  <c:v>3.851</c:v>
                </c:pt>
                <c:pt idx="1272">
                  <c:v>3.8540000000000001</c:v>
                </c:pt>
                <c:pt idx="1273">
                  <c:v>3.8570000000000002</c:v>
                </c:pt>
                <c:pt idx="1274">
                  <c:v>3.86</c:v>
                </c:pt>
                <c:pt idx="1275">
                  <c:v>3.863</c:v>
                </c:pt>
                <c:pt idx="1276">
                  <c:v>3.8660000000000001</c:v>
                </c:pt>
                <c:pt idx="1277">
                  <c:v>3.8690000000000002</c:v>
                </c:pt>
                <c:pt idx="1278">
                  <c:v>3.8719999999999999</c:v>
                </c:pt>
                <c:pt idx="1279">
                  <c:v>3.875</c:v>
                </c:pt>
                <c:pt idx="1280">
                  <c:v>3.8780000000000001</c:v>
                </c:pt>
                <c:pt idx="1281">
                  <c:v>3.8809999999999998</c:v>
                </c:pt>
                <c:pt idx="1282">
                  <c:v>3.8839999999999999</c:v>
                </c:pt>
                <c:pt idx="1283">
                  <c:v>3.887</c:v>
                </c:pt>
                <c:pt idx="1284">
                  <c:v>3.89</c:v>
                </c:pt>
                <c:pt idx="1285">
                  <c:v>3.8929999999999998</c:v>
                </c:pt>
                <c:pt idx="1286">
                  <c:v>3.8959999999999999</c:v>
                </c:pt>
                <c:pt idx="1287">
                  <c:v>3.899</c:v>
                </c:pt>
                <c:pt idx="1288">
                  <c:v>3.9020000000000001</c:v>
                </c:pt>
                <c:pt idx="1289">
                  <c:v>3.9049999999999998</c:v>
                </c:pt>
                <c:pt idx="1290">
                  <c:v>3.9079999999999999</c:v>
                </c:pt>
                <c:pt idx="1291">
                  <c:v>3.911</c:v>
                </c:pt>
                <c:pt idx="1292">
                  <c:v>3.9140000000000001</c:v>
                </c:pt>
                <c:pt idx="1293">
                  <c:v>3.9169999999999998</c:v>
                </c:pt>
                <c:pt idx="1294">
                  <c:v>3.92</c:v>
                </c:pt>
                <c:pt idx="1295">
                  <c:v>3.923</c:v>
                </c:pt>
                <c:pt idx="1296">
                  <c:v>3.9260000000000002</c:v>
                </c:pt>
                <c:pt idx="1297">
                  <c:v>3.9289999999999998</c:v>
                </c:pt>
                <c:pt idx="1298">
                  <c:v>3.9319999999999999</c:v>
                </c:pt>
                <c:pt idx="1299">
                  <c:v>3.9350000000000001</c:v>
                </c:pt>
                <c:pt idx="1300">
                  <c:v>3.9380000000000002</c:v>
                </c:pt>
                <c:pt idx="1301">
                  <c:v>3.9409999999999998</c:v>
                </c:pt>
                <c:pt idx="1302">
                  <c:v>3.944</c:v>
                </c:pt>
                <c:pt idx="1303">
                  <c:v>3.9470000000000001</c:v>
                </c:pt>
                <c:pt idx="1304">
                  <c:v>3.95</c:v>
                </c:pt>
                <c:pt idx="1305">
                  <c:v>3.9529999999999998</c:v>
                </c:pt>
                <c:pt idx="1306">
                  <c:v>3.956</c:v>
                </c:pt>
                <c:pt idx="1307">
                  <c:v>3.9590000000000001</c:v>
                </c:pt>
                <c:pt idx="1308">
                  <c:v>3.9620000000000002</c:v>
                </c:pt>
                <c:pt idx="1309">
                  <c:v>3.9649999999999999</c:v>
                </c:pt>
                <c:pt idx="1310">
                  <c:v>3.968</c:v>
                </c:pt>
                <c:pt idx="1311">
                  <c:v>3.9710000000000001</c:v>
                </c:pt>
                <c:pt idx="1312">
                  <c:v>3.9740000000000002</c:v>
                </c:pt>
                <c:pt idx="1313">
                  <c:v>3.9769999999999999</c:v>
                </c:pt>
                <c:pt idx="1314">
                  <c:v>3.98</c:v>
                </c:pt>
                <c:pt idx="1315">
                  <c:v>3.9830000000000001</c:v>
                </c:pt>
                <c:pt idx="1316">
                  <c:v>3.9860000000000002</c:v>
                </c:pt>
                <c:pt idx="1317">
                  <c:v>3.9889999999999999</c:v>
                </c:pt>
                <c:pt idx="1318">
                  <c:v>3.992</c:v>
                </c:pt>
                <c:pt idx="1319">
                  <c:v>3.9950000000000001</c:v>
                </c:pt>
                <c:pt idx="1320">
                  <c:v>3.9980000000000002</c:v>
                </c:pt>
                <c:pt idx="1321">
                  <c:v>4.0010000000000003</c:v>
                </c:pt>
                <c:pt idx="1322">
                  <c:v>4.0039999999999996</c:v>
                </c:pt>
                <c:pt idx="1323">
                  <c:v>4.0069999999999997</c:v>
                </c:pt>
                <c:pt idx="1324">
                  <c:v>4.01</c:v>
                </c:pt>
                <c:pt idx="1325">
                  <c:v>4.0129999999999999</c:v>
                </c:pt>
                <c:pt idx="1326">
                  <c:v>4.016</c:v>
                </c:pt>
                <c:pt idx="1327">
                  <c:v>4.0190000000000001</c:v>
                </c:pt>
                <c:pt idx="1328">
                  <c:v>4.0220000000000002</c:v>
                </c:pt>
                <c:pt idx="1329">
                  <c:v>4.0250000000000004</c:v>
                </c:pt>
                <c:pt idx="1330">
                  <c:v>4.0279999999999996</c:v>
                </c:pt>
                <c:pt idx="1331">
                  <c:v>4.0309999999999997</c:v>
                </c:pt>
                <c:pt idx="1332">
                  <c:v>4.0339999999999998</c:v>
                </c:pt>
                <c:pt idx="1333">
                  <c:v>4.0369999999999999</c:v>
                </c:pt>
                <c:pt idx="1334">
                  <c:v>4.04</c:v>
                </c:pt>
                <c:pt idx="1335">
                  <c:v>4.0430000000000001</c:v>
                </c:pt>
                <c:pt idx="1336">
                  <c:v>4.0460000000000003</c:v>
                </c:pt>
                <c:pt idx="1337">
                  <c:v>4.0490000000000004</c:v>
                </c:pt>
                <c:pt idx="1338">
                  <c:v>4.0519999999999996</c:v>
                </c:pt>
                <c:pt idx="1339">
                  <c:v>4.0549999999999997</c:v>
                </c:pt>
                <c:pt idx="1340">
                  <c:v>4.0579999999999998</c:v>
                </c:pt>
                <c:pt idx="1341">
                  <c:v>4.0609999999999999</c:v>
                </c:pt>
                <c:pt idx="1342">
                  <c:v>4.0640000000000001</c:v>
                </c:pt>
                <c:pt idx="1343">
                  <c:v>4.0670000000000002</c:v>
                </c:pt>
                <c:pt idx="1344">
                  <c:v>4.07</c:v>
                </c:pt>
                <c:pt idx="1345">
                  <c:v>4.0730000000000004</c:v>
                </c:pt>
                <c:pt idx="1346">
                  <c:v>4.0759999999999996</c:v>
                </c:pt>
                <c:pt idx="1347">
                  <c:v>4.0789999999999997</c:v>
                </c:pt>
                <c:pt idx="1348">
                  <c:v>4.0819999999999999</c:v>
                </c:pt>
                <c:pt idx="1349">
                  <c:v>4.085</c:v>
                </c:pt>
                <c:pt idx="1350">
                  <c:v>4.0880000000000001</c:v>
                </c:pt>
                <c:pt idx="1351">
                  <c:v>4.0910000000000002</c:v>
                </c:pt>
                <c:pt idx="1352">
                  <c:v>4.0940000000000003</c:v>
                </c:pt>
                <c:pt idx="1353">
                  <c:v>4.0970000000000004</c:v>
                </c:pt>
                <c:pt idx="1354">
                  <c:v>4.0999999999999996</c:v>
                </c:pt>
                <c:pt idx="1355">
                  <c:v>4.1029999999999998</c:v>
                </c:pt>
                <c:pt idx="1356">
                  <c:v>4.1059999999999999</c:v>
                </c:pt>
                <c:pt idx="1357">
                  <c:v>4.109</c:v>
                </c:pt>
                <c:pt idx="1358">
                  <c:v>4.1120000000000001</c:v>
                </c:pt>
                <c:pt idx="1359">
                  <c:v>4.1150000000000002</c:v>
                </c:pt>
                <c:pt idx="1360">
                  <c:v>4.1180000000000003</c:v>
                </c:pt>
                <c:pt idx="1361">
                  <c:v>4.1210000000000004</c:v>
                </c:pt>
                <c:pt idx="1362">
                  <c:v>4.1239999999999997</c:v>
                </c:pt>
                <c:pt idx="1363">
                  <c:v>4.1269999999999998</c:v>
                </c:pt>
                <c:pt idx="1364">
                  <c:v>4.13</c:v>
                </c:pt>
                <c:pt idx="1365">
                  <c:v>4.133</c:v>
                </c:pt>
                <c:pt idx="1366">
                  <c:v>4.1360000000000001</c:v>
                </c:pt>
                <c:pt idx="1367">
                  <c:v>4.1390000000000002</c:v>
                </c:pt>
                <c:pt idx="1368">
                  <c:v>4.1420000000000003</c:v>
                </c:pt>
                <c:pt idx="1369">
                  <c:v>4.1449999999999996</c:v>
                </c:pt>
                <c:pt idx="1370">
                  <c:v>4.1479999999999997</c:v>
                </c:pt>
                <c:pt idx="1371">
                  <c:v>4.1509999999999998</c:v>
                </c:pt>
                <c:pt idx="1372">
                  <c:v>4.1539999999999999</c:v>
                </c:pt>
                <c:pt idx="1373">
                  <c:v>4.157</c:v>
                </c:pt>
                <c:pt idx="1374">
                  <c:v>4.16</c:v>
                </c:pt>
                <c:pt idx="1375">
                  <c:v>4.1630000000000003</c:v>
                </c:pt>
                <c:pt idx="1376">
                  <c:v>4.1660000000000004</c:v>
                </c:pt>
                <c:pt idx="1377">
                  <c:v>4.1689999999999996</c:v>
                </c:pt>
                <c:pt idx="1378">
                  <c:v>4.1719999999999997</c:v>
                </c:pt>
                <c:pt idx="1379">
                  <c:v>4.1749999999999998</c:v>
                </c:pt>
                <c:pt idx="1380">
                  <c:v>4.1779999999999999</c:v>
                </c:pt>
                <c:pt idx="1381">
                  <c:v>4.181</c:v>
                </c:pt>
                <c:pt idx="1382">
                  <c:v>4.1840000000000002</c:v>
                </c:pt>
                <c:pt idx="1383">
                  <c:v>4.1870000000000003</c:v>
                </c:pt>
                <c:pt idx="1384">
                  <c:v>4.1900000000000004</c:v>
                </c:pt>
                <c:pt idx="1385">
                  <c:v>4.1929999999999996</c:v>
                </c:pt>
                <c:pt idx="1386">
                  <c:v>4.1959999999999997</c:v>
                </c:pt>
                <c:pt idx="1387">
                  <c:v>4.1989999999999998</c:v>
                </c:pt>
                <c:pt idx="1388">
                  <c:v>4.202</c:v>
                </c:pt>
                <c:pt idx="1389">
                  <c:v>4.2050000000000001</c:v>
                </c:pt>
                <c:pt idx="1390">
                  <c:v>4.2080000000000002</c:v>
                </c:pt>
                <c:pt idx="1391">
                  <c:v>4.2110000000000003</c:v>
                </c:pt>
                <c:pt idx="1392">
                  <c:v>4.2140000000000004</c:v>
                </c:pt>
                <c:pt idx="1393">
                  <c:v>4.2169999999999996</c:v>
                </c:pt>
                <c:pt idx="1394">
                  <c:v>4.22</c:v>
                </c:pt>
                <c:pt idx="1395">
                  <c:v>4.2229999999999999</c:v>
                </c:pt>
                <c:pt idx="1396">
                  <c:v>4.226</c:v>
                </c:pt>
                <c:pt idx="1397">
                  <c:v>4.2290000000000001</c:v>
                </c:pt>
                <c:pt idx="1398">
                  <c:v>4.2320000000000002</c:v>
                </c:pt>
                <c:pt idx="1399">
                  <c:v>4.2350000000000003</c:v>
                </c:pt>
                <c:pt idx="1400">
                  <c:v>4.2380000000000004</c:v>
                </c:pt>
                <c:pt idx="1401">
                  <c:v>4.2409999999999997</c:v>
                </c:pt>
                <c:pt idx="1402">
                  <c:v>4.2439999999999998</c:v>
                </c:pt>
                <c:pt idx="1403">
                  <c:v>4.2469999999999999</c:v>
                </c:pt>
                <c:pt idx="1404">
                  <c:v>4.25</c:v>
                </c:pt>
                <c:pt idx="1405">
                  <c:v>4.2530000000000001</c:v>
                </c:pt>
                <c:pt idx="1406">
                  <c:v>4.2560000000000002</c:v>
                </c:pt>
                <c:pt idx="1407">
                  <c:v>4.2590000000000003</c:v>
                </c:pt>
                <c:pt idx="1408">
                  <c:v>4.2619999999999996</c:v>
                </c:pt>
                <c:pt idx="1409">
                  <c:v>4.2649999999999997</c:v>
                </c:pt>
                <c:pt idx="1410">
                  <c:v>4.2679999999999998</c:v>
                </c:pt>
                <c:pt idx="1411">
                  <c:v>4.2709999999999999</c:v>
                </c:pt>
                <c:pt idx="1412">
                  <c:v>4.274</c:v>
                </c:pt>
                <c:pt idx="1413">
                  <c:v>4.2770000000000001</c:v>
                </c:pt>
                <c:pt idx="1414">
                  <c:v>4.2859999999999996</c:v>
                </c:pt>
                <c:pt idx="1415">
                  <c:v>4.2889999999999997</c:v>
                </c:pt>
                <c:pt idx="1416">
                  <c:v>4.2919999999999998</c:v>
                </c:pt>
                <c:pt idx="1417">
                  <c:v>4.2949999999999999</c:v>
                </c:pt>
                <c:pt idx="1418">
                  <c:v>4.298</c:v>
                </c:pt>
                <c:pt idx="1419">
                  <c:v>4.3010000000000002</c:v>
                </c:pt>
                <c:pt idx="1420">
                  <c:v>4.3040000000000003</c:v>
                </c:pt>
                <c:pt idx="1421">
                  <c:v>4.3070000000000004</c:v>
                </c:pt>
                <c:pt idx="1422">
                  <c:v>4.3099999999999996</c:v>
                </c:pt>
                <c:pt idx="1423">
                  <c:v>4.3129999999999997</c:v>
                </c:pt>
                <c:pt idx="1424">
                  <c:v>4.3159999999999998</c:v>
                </c:pt>
                <c:pt idx="1425">
                  <c:v>4.319</c:v>
                </c:pt>
                <c:pt idx="1426">
                  <c:v>4.3220000000000001</c:v>
                </c:pt>
                <c:pt idx="1427">
                  <c:v>4.3250000000000002</c:v>
                </c:pt>
                <c:pt idx="1428">
                  <c:v>4.3280000000000003</c:v>
                </c:pt>
                <c:pt idx="1429">
                  <c:v>4.3310000000000004</c:v>
                </c:pt>
                <c:pt idx="1430">
                  <c:v>4.3339999999999996</c:v>
                </c:pt>
                <c:pt idx="1431">
                  <c:v>4.3369999999999997</c:v>
                </c:pt>
                <c:pt idx="1432">
                  <c:v>4.34</c:v>
                </c:pt>
                <c:pt idx="1433">
                  <c:v>4.343</c:v>
                </c:pt>
                <c:pt idx="1434">
                  <c:v>4.3460000000000001</c:v>
                </c:pt>
                <c:pt idx="1435">
                  <c:v>4.3490000000000002</c:v>
                </c:pt>
                <c:pt idx="1436">
                  <c:v>4.3520000000000003</c:v>
                </c:pt>
                <c:pt idx="1437">
                  <c:v>4.3550000000000004</c:v>
                </c:pt>
                <c:pt idx="1438">
                  <c:v>4.3579999999999997</c:v>
                </c:pt>
                <c:pt idx="1439">
                  <c:v>4.3609999999999998</c:v>
                </c:pt>
                <c:pt idx="1440">
                  <c:v>4.3639999999999999</c:v>
                </c:pt>
                <c:pt idx="1441">
                  <c:v>4.367</c:v>
                </c:pt>
                <c:pt idx="1442">
                  <c:v>4.37</c:v>
                </c:pt>
                <c:pt idx="1443">
                  <c:v>4.3730000000000002</c:v>
                </c:pt>
                <c:pt idx="1444">
                  <c:v>4.3760000000000003</c:v>
                </c:pt>
                <c:pt idx="1445">
                  <c:v>4.3789999999999996</c:v>
                </c:pt>
                <c:pt idx="1446">
                  <c:v>4.3819999999999997</c:v>
                </c:pt>
                <c:pt idx="1447">
                  <c:v>4.3849999999999998</c:v>
                </c:pt>
                <c:pt idx="1448">
                  <c:v>4.3879999999999999</c:v>
                </c:pt>
                <c:pt idx="1449">
                  <c:v>4.391</c:v>
                </c:pt>
                <c:pt idx="1450">
                  <c:v>4.3940000000000001</c:v>
                </c:pt>
                <c:pt idx="1451">
                  <c:v>4.3970000000000002</c:v>
                </c:pt>
                <c:pt idx="1452">
                  <c:v>4.4000000000000004</c:v>
                </c:pt>
                <c:pt idx="1453">
                  <c:v>4.4029999999999996</c:v>
                </c:pt>
                <c:pt idx="1454">
                  <c:v>4.4059999999999997</c:v>
                </c:pt>
                <c:pt idx="1455">
                  <c:v>4.4089999999999998</c:v>
                </c:pt>
                <c:pt idx="1456">
                  <c:v>4.4119999999999999</c:v>
                </c:pt>
                <c:pt idx="1457">
                  <c:v>4.415</c:v>
                </c:pt>
                <c:pt idx="1458">
                  <c:v>4.4180000000000001</c:v>
                </c:pt>
                <c:pt idx="1459">
                  <c:v>4.4210000000000003</c:v>
                </c:pt>
                <c:pt idx="1460">
                  <c:v>4.4240000000000004</c:v>
                </c:pt>
                <c:pt idx="1461">
                  <c:v>4.4269999999999996</c:v>
                </c:pt>
                <c:pt idx="1462">
                  <c:v>4.43</c:v>
                </c:pt>
                <c:pt idx="1463">
                  <c:v>4.4329999999999998</c:v>
                </c:pt>
                <c:pt idx="1464">
                  <c:v>4.4359999999999999</c:v>
                </c:pt>
                <c:pt idx="1465">
                  <c:v>4.4390000000000001</c:v>
                </c:pt>
                <c:pt idx="1466">
                  <c:v>4.4420000000000002</c:v>
                </c:pt>
                <c:pt idx="1467">
                  <c:v>4.4450000000000003</c:v>
                </c:pt>
                <c:pt idx="1468">
                  <c:v>4.4480000000000004</c:v>
                </c:pt>
                <c:pt idx="1469">
                  <c:v>4.4509999999999996</c:v>
                </c:pt>
                <c:pt idx="1470">
                  <c:v>4.4539999999999997</c:v>
                </c:pt>
                <c:pt idx="1471">
                  <c:v>4.4569999999999999</c:v>
                </c:pt>
                <c:pt idx="1472">
                  <c:v>4.46</c:v>
                </c:pt>
                <c:pt idx="1473">
                  <c:v>4.4630000000000001</c:v>
                </c:pt>
                <c:pt idx="1474">
                  <c:v>4.4660000000000002</c:v>
                </c:pt>
                <c:pt idx="1475">
                  <c:v>4.4690000000000003</c:v>
                </c:pt>
                <c:pt idx="1476">
                  <c:v>4.4720000000000004</c:v>
                </c:pt>
                <c:pt idx="1477">
                  <c:v>4.4749999999999996</c:v>
                </c:pt>
                <c:pt idx="1478">
                  <c:v>4.4779999999999998</c:v>
                </c:pt>
                <c:pt idx="1479">
                  <c:v>4.4809999999999999</c:v>
                </c:pt>
                <c:pt idx="1480">
                  <c:v>4.484</c:v>
                </c:pt>
                <c:pt idx="1481">
                  <c:v>4.4870000000000001</c:v>
                </c:pt>
                <c:pt idx="1482">
                  <c:v>4.49</c:v>
                </c:pt>
                <c:pt idx="1483">
                  <c:v>4.4930000000000003</c:v>
                </c:pt>
                <c:pt idx="1484">
                  <c:v>4.4960000000000004</c:v>
                </c:pt>
                <c:pt idx="1485">
                  <c:v>4.4989999999999997</c:v>
                </c:pt>
                <c:pt idx="1486">
                  <c:v>4.5019999999999998</c:v>
                </c:pt>
                <c:pt idx="1487">
                  <c:v>4.5049999999999999</c:v>
                </c:pt>
                <c:pt idx="1488">
                  <c:v>4.508</c:v>
                </c:pt>
                <c:pt idx="1489">
                  <c:v>4.5110000000000001</c:v>
                </c:pt>
                <c:pt idx="1490">
                  <c:v>4.5140000000000002</c:v>
                </c:pt>
                <c:pt idx="1491">
                  <c:v>4.5170000000000003</c:v>
                </c:pt>
                <c:pt idx="1492">
                  <c:v>4.5199999999999996</c:v>
                </c:pt>
                <c:pt idx="1493">
                  <c:v>4.5229999999999997</c:v>
                </c:pt>
                <c:pt idx="1494">
                  <c:v>4.5259999999999998</c:v>
                </c:pt>
                <c:pt idx="1495">
                  <c:v>4.5289999999999999</c:v>
                </c:pt>
                <c:pt idx="1496">
                  <c:v>4.532</c:v>
                </c:pt>
                <c:pt idx="1497">
                  <c:v>4.5350000000000001</c:v>
                </c:pt>
                <c:pt idx="1498">
                  <c:v>4.5380000000000003</c:v>
                </c:pt>
                <c:pt idx="1499">
                  <c:v>4.5410000000000004</c:v>
                </c:pt>
                <c:pt idx="1500">
                  <c:v>4.5439999999999996</c:v>
                </c:pt>
                <c:pt idx="1501">
                  <c:v>4.5469999999999997</c:v>
                </c:pt>
                <c:pt idx="1502">
                  <c:v>4.55</c:v>
                </c:pt>
                <c:pt idx="1503">
                  <c:v>4.5529999999999999</c:v>
                </c:pt>
                <c:pt idx="1504">
                  <c:v>4.556</c:v>
                </c:pt>
                <c:pt idx="1505">
                  <c:v>4.5590000000000002</c:v>
                </c:pt>
                <c:pt idx="1506">
                  <c:v>4.5620000000000003</c:v>
                </c:pt>
                <c:pt idx="1507">
                  <c:v>4.5650000000000004</c:v>
                </c:pt>
                <c:pt idx="1508">
                  <c:v>4.5679999999999996</c:v>
                </c:pt>
                <c:pt idx="1509">
                  <c:v>4.5709999999999997</c:v>
                </c:pt>
                <c:pt idx="1510">
                  <c:v>4.5739999999999998</c:v>
                </c:pt>
                <c:pt idx="1511">
                  <c:v>4.577</c:v>
                </c:pt>
                <c:pt idx="1512">
                  <c:v>4.58</c:v>
                </c:pt>
                <c:pt idx="1513">
                  <c:v>4.5830000000000002</c:v>
                </c:pt>
                <c:pt idx="1514">
                  <c:v>4.5860000000000003</c:v>
                </c:pt>
                <c:pt idx="1515">
                  <c:v>4.5890000000000004</c:v>
                </c:pt>
                <c:pt idx="1516">
                  <c:v>4.5919999999999996</c:v>
                </c:pt>
                <c:pt idx="1517">
                  <c:v>4.5949999999999998</c:v>
                </c:pt>
                <c:pt idx="1518">
                  <c:v>4.5979999999999999</c:v>
                </c:pt>
                <c:pt idx="1519">
                  <c:v>4.601</c:v>
                </c:pt>
                <c:pt idx="1520">
                  <c:v>4.6040000000000001</c:v>
                </c:pt>
                <c:pt idx="1521">
                  <c:v>4.6070000000000002</c:v>
                </c:pt>
                <c:pt idx="1522">
                  <c:v>4.6100000000000003</c:v>
                </c:pt>
                <c:pt idx="1523">
                  <c:v>4.6130000000000004</c:v>
                </c:pt>
                <c:pt idx="1524">
                  <c:v>4.6159999999999997</c:v>
                </c:pt>
                <c:pt idx="1525">
                  <c:v>4.6189999999999998</c:v>
                </c:pt>
                <c:pt idx="1526">
                  <c:v>4.6219999999999999</c:v>
                </c:pt>
                <c:pt idx="1527">
                  <c:v>4.625</c:v>
                </c:pt>
                <c:pt idx="1528">
                  <c:v>4.6280000000000001</c:v>
                </c:pt>
                <c:pt idx="1529">
                  <c:v>4.6310000000000002</c:v>
                </c:pt>
                <c:pt idx="1530">
                  <c:v>4.6340000000000003</c:v>
                </c:pt>
                <c:pt idx="1531">
                  <c:v>4.6369999999999996</c:v>
                </c:pt>
                <c:pt idx="1532">
                  <c:v>4.6399999999999997</c:v>
                </c:pt>
                <c:pt idx="1533">
                  <c:v>4.6429999999999998</c:v>
                </c:pt>
                <c:pt idx="1534">
                  <c:v>4.6459999999999999</c:v>
                </c:pt>
                <c:pt idx="1535">
                  <c:v>4.649</c:v>
                </c:pt>
                <c:pt idx="1536">
                  <c:v>4.6520000000000001</c:v>
                </c:pt>
                <c:pt idx="1537">
                  <c:v>4.6550000000000002</c:v>
                </c:pt>
                <c:pt idx="1538">
                  <c:v>4.6580000000000004</c:v>
                </c:pt>
                <c:pt idx="1539">
                  <c:v>4.6609999999999996</c:v>
                </c:pt>
                <c:pt idx="1540">
                  <c:v>4.6639999999999997</c:v>
                </c:pt>
                <c:pt idx="1541">
                  <c:v>4.6669999999999998</c:v>
                </c:pt>
                <c:pt idx="1542">
                  <c:v>4.67</c:v>
                </c:pt>
                <c:pt idx="1543">
                  <c:v>4.673</c:v>
                </c:pt>
                <c:pt idx="1544">
                  <c:v>4.6760000000000002</c:v>
                </c:pt>
                <c:pt idx="1545">
                  <c:v>4.6790000000000003</c:v>
                </c:pt>
                <c:pt idx="1546">
                  <c:v>4.6820000000000004</c:v>
                </c:pt>
                <c:pt idx="1547">
                  <c:v>4.6849999999999996</c:v>
                </c:pt>
                <c:pt idx="1548">
                  <c:v>4.6879999999999997</c:v>
                </c:pt>
                <c:pt idx="1549">
                  <c:v>4.6909999999999998</c:v>
                </c:pt>
                <c:pt idx="1550">
                  <c:v>4.694</c:v>
                </c:pt>
                <c:pt idx="1551">
                  <c:v>4.6970000000000001</c:v>
                </c:pt>
                <c:pt idx="1552">
                  <c:v>4.7</c:v>
                </c:pt>
                <c:pt idx="1553">
                  <c:v>4.7030000000000003</c:v>
                </c:pt>
                <c:pt idx="1554">
                  <c:v>4.7060000000000004</c:v>
                </c:pt>
                <c:pt idx="1555">
                  <c:v>4.7089999999999996</c:v>
                </c:pt>
                <c:pt idx="1556">
                  <c:v>4.7119999999999997</c:v>
                </c:pt>
                <c:pt idx="1557">
                  <c:v>4.7149999999999999</c:v>
                </c:pt>
                <c:pt idx="1558">
                  <c:v>4.718</c:v>
                </c:pt>
                <c:pt idx="1559">
                  <c:v>4.7210000000000001</c:v>
                </c:pt>
                <c:pt idx="1560">
                  <c:v>4.7240000000000002</c:v>
                </c:pt>
                <c:pt idx="1561">
                  <c:v>4.7270000000000003</c:v>
                </c:pt>
                <c:pt idx="1562">
                  <c:v>4.7300000000000004</c:v>
                </c:pt>
                <c:pt idx="1563">
                  <c:v>4.7329999999999997</c:v>
                </c:pt>
                <c:pt idx="1564">
                  <c:v>4.7359999999999998</c:v>
                </c:pt>
                <c:pt idx="1565">
                  <c:v>4.7389999999999999</c:v>
                </c:pt>
                <c:pt idx="1566">
                  <c:v>4.742</c:v>
                </c:pt>
                <c:pt idx="1567">
                  <c:v>4.7450000000000001</c:v>
                </c:pt>
                <c:pt idx="1568">
                  <c:v>4.7480000000000002</c:v>
                </c:pt>
                <c:pt idx="1569">
                  <c:v>4.7510000000000003</c:v>
                </c:pt>
                <c:pt idx="1570">
                  <c:v>4.7539999999999996</c:v>
                </c:pt>
                <c:pt idx="1571">
                  <c:v>4.7569999999999997</c:v>
                </c:pt>
                <c:pt idx="1572">
                  <c:v>4.76</c:v>
                </c:pt>
                <c:pt idx="1573">
                  <c:v>4.7629999999999999</c:v>
                </c:pt>
                <c:pt idx="1574">
                  <c:v>4.766</c:v>
                </c:pt>
                <c:pt idx="1575">
                  <c:v>4.7690000000000001</c:v>
                </c:pt>
                <c:pt idx="1576">
                  <c:v>4.7720000000000002</c:v>
                </c:pt>
                <c:pt idx="1577">
                  <c:v>4.7750000000000004</c:v>
                </c:pt>
                <c:pt idx="1578">
                  <c:v>4.7779999999999996</c:v>
                </c:pt>
                <c:pt idx="1579">
                  <c:v>4.7809999999999997</c:v>
                </c:pt>
                <c:pt idx="1580">
                  <c:v>4.7839999999999998</c:v>
                </c:pt>
                <c:pt idx="1581">
                  <c:v>4.7869999999999999</c:v>
                </c:pt>
                <c:pt idx="1582">
                  <c:v>4.79</c:v>
                </c:pt>
                <c:pt idx="1583">
                  <c:v>4.7930000000000001</c:v>
                </c:pt>
                <c:pt idx="1584">
                  <c:v>4.7960000000000003</c:v>
                </c:pt>
                <c:pt idx="1585">
                  <c:v>4.7990000000000004</c:v>
                </c:pt>
                <c:pt idx="1586">
                  <c:v>4.8019999999999996</c:v>
                </c:pt>
                <c:pt idx="1587">
                  <c:v>4.8049999999999997</c:v>
                </c:pt>
                <c:pt idx="1588">
                  <c:v>4.8079999999999998</c:v>
                </c:pt>
                <c:pt idx="1589">
                  <c:v>4.8109999999999999</c:v>
                </c:pt>
                <c:pt idx="1590">
                  <c:v>4.8230000000000004</c:v>
                </c:pt>
                <c:pt idx="1591">
                  <c:v>4.8259999999999996</c:v>
                </c:pt>
                <c:pt idx="1592">
                  <c:v>4.8289999999999997</c:v>
                </c:pt>
                <c:pt idx="1593">
                  <c:v>4.8319999999999999</c:v>
                </c:pt>
                <c:pt idx="1594">
                  <c:v>4.835</c:v>
                </c:pt>
                <c:pt idx="1595">
                  <c:v>4.8380000000000001</c:v>
                </c:pt>
                <c:pt idx="1596">
                  <c:v>4.8410000000000002</c:v>
                </c:pt>
                <c:pt idx="1597">
                  <c:v>4.8440000000000003</c:v>
                </c:pt>
                <c:pt idx="1598">
                  <c:v>4.8470000000000004</c:v>
                </c:pt>
                <c:pt idx="1599">
                  <c:v>4.8499999999999996</c:v>
                </c:pt>
                <c:pt idx="1600">
                  <c:v>4.8529999999999998</c:v>
                </c:pt>
                <c:pt idx="1601">
                  <c:v>4.8559999999999999</c:v>
                </c:pt>
                <c:pt idx="1602">
                  <c:v>4.859</c:v>
                </c:pt>
                <c:pt idx="1603">
                  <c:v>4.8620000000000001</c:v>
                </c:pt>
                <c:pt idx="1604">
                  <c:v>4.8650000000000002</c:v>
                </c:pt>
                <c:pt idx="1605">
                  <c:v>4.8680000000000003</c:v>
                </c:pt>
                <c:pt idx="1606">
                  <c:v>4.8710000000000004</c:v>
                </c:pt>
                <c:pt idx="1607">
                  <c:v>4.8739999999999997</c:v>
                </c:pt>
                <c:pt idx="1608">
                  <c:v>4.8769999999999998</c:v>
                </c:pt>
                <c:pt idx="1609">
                  <c:v>4.88</c:v>
                </c:pt>
                <c:pt idx="1610">
                  <c:v>4.883</c:v>
                </c:pt>
                <c:pt idx="1611">
                  <c:v>4.8860000000000001</c:v>
                </c:pt>
                <c:pt idx="1612">
                  <c:v>4.8890000000000002</c:v>
                </c:pt>
                <c:pt idx="1613">
                  <c:v>4.8920000000000003</c:v>
                </c:pt>
                <c:pt idx="1614">
                  <c:v>4.8949999999999996</c:v>
                </c:pt>
                <c:pt idx="1615">
                  <c:v>4.8979999999999997</c:v>
                </c:pt>
                <c:pt idx="1616">
                  <c:v>4.9009999999999998</c:v>
                </c:pt>
                <c:pt idx="1617">
                  <c:v>4.9039999999999999</c:v>
                </c:pt>
                <c:pt idx="1618">
                  <c:v>4.907</c:v>
                </c:pt>
                <c:pt idx="1619">
                  <c:v>4.91</c:v>
                </c:pt>
                <c:pt idx="1620">
                  <c:v>4.9130000000000003</c:v>
                </c:pt>
                <c:pt idx="1621">
                  <c:v>4.9160000000000004</c:v>
                </c:pt>
                <c:pt idx="1622">
                  <c:v>4.9189999999999996</c:v>
                </c:pt>
                <c:pt idx="1623">
                  <c:v>4.9219999999999997</c:v>
                </c:pt>
                <c:pt idx="1624">
                  <c:v>4.9249999999999998</c:v>
                </c:pt>
                <c:pt idx="1625">
                  <c:v>4.9279999999999999</c:v>
                </c:pt>
                <c:pt idx="1626">
                  <c:v>4.931</c:v>
                </c:pt>
                <c:pt idx="1627">
                  <c:v>4.9340000000000002</c:v>
                </c:pt>
                <c:pt idx="1628">
                  <c:v>4.9370000000000003</c:v>
                </c:pt>
                <c:pt idx="1629">
                  <c:v>4.9400000000000004</c:v>
                </c:pt>
                <c:pt idx="1630">
                  <c:v>4.9429999999999996</c:v>
                </c:pt>
                <c:pt idx="1631">
                  <c:v>4.9459999999999997</c:v>
                </c:pt>
                <c:pt idx="1632">
                  <c:v>4.9489999999999998</c:v>
                </c:pt>
                <c:pt idx="1633">
                  <c:v>4.952</c:v>
                </c:pt>
                <c:pt idx="1634">
                  <c:v>4.9550000000000001</c:v>
                </c:pt>
                <c:pt idx="1635">
                  <c:v>4.9580000000000002</c:v>
                </c:pt>
                <c:pt idx="1636">
                  <c:v>4.9610000000000003</c:v>
                </c:pt>
                <c:pt idx="1637">
                  <c:v>4.9640000000000004</c:v>
                </c:pt>
                <c:pt idx="1638">
                  <c:v>4.9669999999999996</c:v>
                </c:pt>
                <c:pt idx="1639">
                  <c:v>4.97</c:v>
                </c:pt>
                <c:pt idx="1640">
                  <c:v>4.9729999999999999</c:v>
                </c:pt>
                <c:pt idx="1641">
                  <c:v>4.9790000000000001</c:v>
                </c:pt>
                <c:pt idx="1642">
                  <c:v>4.9820000000000002</c:v>
                </c:pt>
                <c:pt idx="1643">
                  <c:v>4.9850000000000003</c:v>
                </c:pt>
                <c:pt idx="1644">
                  <c:v>4.9880000000000004</c:v>
                </c:pt>
                <c:pt idx="1645">
                  <c:v>4.9909999999999997</c:v>
                </c:pt>
                <c:pt idx="1646">
                  <c:v>4.9939999999999998</c:v>
                </c:pt>
                <c:pt idx="1647">
                  <c:v>4.9969999999999999</c:v>
                </c:pt>
                <c:pt idx="1648">
                  <c:v>5</c:v>
                </c:pt>
                <c:pt idx="1649">
                  <c:v>5.0030000000000001</c:v>
                </c:pt>
                <c:pt idx="1650">
                  <c:v>5.0060000000000002</c:v>
                </c:pt>
                <c:pt idx="1651">
                  <c:v>5.0090000000000003</c:v>
                </c:pt>
                <c:pt idx="1652">
                  <c:v>5.0119999999999996</c:v>
                </c:pt>
                <c:pt idx="1653">
                  <c:v>5.0149999999999997</c:v>
                </c:pt>
                <c:pt idx="1654">
                  <c:v>5.0179999999999998</c:v>
                </c:pt>
                <c:pt idx="1655">
                  <c:v>5.0209999999999999</c:v>
                </c:pt>
                <c:pt idx="1656">
                  <c:v>5.024</c:v>
                </c:pt>
                <c:pt idx="1657">
                  <c:v>5.0270000000000001</c:v>
                </c:pt>
                <c:pt idx="1658">
                  <c:v>5.03</c:v>
                </c:pt>
                <c:pt idx="1659">
                  <c:v>5.0330000000000004</c:v>
                </c:pt>
                <c:pt idx="1660">
                  <c:v>5.0359999999999996</c:v>
                </c:pt>
                <c:pt idx="1661">
                  <c:v>5.0389999999999997</c:v>
                </c:pt>
                <c:pt idx="1662">
                  <c:v>5.0419999999999998</c:v>
                </c:pt>
                <c:pt idx="1663">
                  <c:v>5.0449999999999999</c:v>
                </c:pt>
                <c:pt idx="1664">
                  <c:v>5.048</c:v>
                </c:pt>
                <c:pt idx="1665">
                  <c:v>5.0510000000000002</c:v>
                </c:pt>
                <c:pt idx="1666">
                  <c:v>5.0540000000000003</c:v>
                </c:pt>
                <c:pt idx="1667">
                  <c:v>5.0570000000000004</c:v>
                </c:pt>
                <c:pt idx="1668">
                  <c:v>5.0599999999999996</c:v>
                </c:pt>
                <c:pt idx="1669">
                  <c:v>5.0629999999999997</c:v>
                </c:pt>
                <c:pt idx="1670">
                  <c:v>5.0659999999999998</c:v>
                </c:pt>
                <c:pt idx="1671">
                  <c:v>5.069</c:v>
                </c:pt>
                <c:pt idx="1672">
                  <c:v>5.0720000000000001</c:v>
                </c:pt>
                <c:pt idx="1673">
                  <c:v>5.0750000000000002</c:v>
                </c:pt>
                <c:pt idx="1674">
                  <c:v>5.0780000000000003</c:v>
                </c:pt>
                <c:pt idx="1675">
                  <c:v>5.0810000000000004</c:v>
                </c:pt>
                <c:pt idx="1676">
                  <c:v>5.0839999999999996</c:v>
                </c:pt>
                <c:pt idx="1677">
                  <c:v>5.0869999999999997</c:v>
                </c:pt>
                <c:pt idx="1678">
                  <c:v>5.09</c:v>
                </c:pt>
                <c:pt idx="1679">
                  <c:v>5.093</c:v>
                </c:pt>
                <c:pt idx="1680">
                  <c:v>5.0960000000000001</c:v>
                </c:pt>
                <c:pt idx="1681">
                  <c:v>5.0990000000000002</c:v>
                </c:pt>
                <c:pt idx="1682">
                  <c:v>5.1020000000000003</c:v>
                </c:pt>
                <c:pt idx="1683">
                  <c:v>5.1050000000000004</c:v>
                </c:pt>
                <c:pt idx="1684">
                  <c:v>5.1079999999999997</c:v>
                </c:pt>
                <c:pt idx="1685">
                  <c:v>5.1109999999999998</c:v>
                </c:pt>
                <c:pt idx="1686">
                  <c:v>5.1139999999999999</c:v>
                </c:pt>
                <c:pt idx="1687">
                  <c:v>5.117</c:v>
                </c:pt>
                <c:pt idx="1688">
                  <c:v>5.12</c:v>
                </c:pt>
                <c:pt idx="1689">
                  <c:v>5.1230000000000002</c:v>
                </c:pt>
                <c:pt idx="1690">
                  <c:v>5.1260000000000003</c:v>
                </c:pt>
                <c:pt idx="1691">
                  <c:v>5.1289999999999996</c:v>
                </c:pt>
                <c:pt idx="1692">
                  <c:v>5.1319999999999997</c:v>
                </c:pt>
                <c:pt idx="1693">
                  <c:v>5.1349999999999998</c:v>
                </c:pt>
                <c:pt idx="1694">
                  <c:v>5.1379999999999999</c:v>
                </c:pt>
                <c:pt idx="1695">
                  <c:v>5.141</c:v>
                </c:pt>
                <c:pt idx="1696">
                  <c:v>5.1440000000000001</c:v>
                </c:pt>
                <c:pt idx="1697">
                  <c:v>5.1470000000000002</c:v>
                </c:pt>
                <c:pt idx="1698">
                  <c:v>5.15</c:v>
                </c:pt>
                <c:pt idx="1699">
                  <c:v>5.1529999999999996</c:v>
                </c:pt>
                <c:pt idx="1700">
                  <c:v>5.1559999999999997</c:v>
                </c:pt>
                <c:pt idx="1701">
                  <c:v>5.1589999999999998</c:v>
                </c:pt>
                <c:pt idx="1702">
                  <c:v>5.1619999999999999</c:v>
                </c:pt>
                <c:pt idx="1703">
                  <c:v>5.165</c:v>
                </c:pt>
                <c:pt idx="1704">
                  <c:v>5.1680000000000001</c:v>
                </c:pt>
                <c:pt idx="1705">
                  <c:v>5.1710000000000003</c:v>
                </c:pt>
                <c:pt idx="1706">
                  <c:v>5.1740000000000004</c:v>
                </c:pt>
                <c:pt idx="1707">
                  <c:v>5.1769999999999996</c:v>
                </c:pt>
                <c:pt idx="1708">
                  <c:v>5.18</c:v>
                </c:pt>
                <c:pt idx="1709">
                  <c:v>5.1829999999999998</c:v>
                </c:pt>
                <c:pt idx="1710">
                  <c:v>5.1859999999999999</c:v>
                </c:pt>
                <c:pt idx="1711">
                  <c:v>5.1890000000000001</c:v>
                </c:pt>
                <c:pt idx="1712">
                  <c:v>5.1920000000000002</c:v>
                </c:pt>
                <c:pt idx="1713">
                  <c:v>5.1950000000000003</c:v>
                </c:pt>
                <c:pt idx="1714">
                  <c:v>5.1980000000000004</c:v>
                </c:pt>
                <c:pt idx="1715">
                  <c:v>5.2009999999999996</c:v>
                </c:pt>
                <c:pt idx="1716">
                  <c:v>5.2039999999999997</c:v>
                </c:pt>
                <c:pt idx="1717">
                  <c:v>5.2069999999999999</c:v>
                </c:pt>
                <c:pt idx="1718">
                  <c:v>5.21</c:v>
                </c:pt>
                <c:pt idx="1719">
                  <c:v>5.2130000000000001</c:v>
                </c:pt>
                <c:pt idx="1720">
                  <c:v>5.2160000000000002</c:v>
                </c:pt>
                <c:pt idx="1721">
                  <c:v>5.2190000000000003</c:v>
                </c:pt>
                <c:pt idx="1722">
                  <c:v>5.2220000000000004</c:v>
                </c:pt>
                <c:pt idx="1723">
                  <c:v>5.2249999999999996</c:v>
                </c:pt>
                <c:pt idx="1724">
                  <c:v>5.2370000000000001</c:v>
                </c:pt>
                <c:pt idx="1725">
                  <c:v>5.24</c:v>
                </c:pt>
                <c:pt idx="1726">
                  <c:v>5.2430000000000003</c:v>
                </c:pt>
                <c:pt idx="1727">
                  <c:v>5.2460000000000004</c:v>
                </c:pt>
                <c:pt idx="1728">
                  <c:v>5.2489999999999997</c:v>
                </c:pt>
                <c:pt idx="1729">
                  <c:v>5.2519999999999998</c:v>
                </c:pt>
                <c:pt idx="1730">
                  <c:v>5.2549999999999999</c:v>
                </c:pt>
                <c:pt idx="1731">
                  <c:v>5.258</c:v>
                </c:pt>
                <c:pt idx="1732">
                  <c:v>5.2610000000000001</c:v>
                </c:pt>
                <c:pt idx="1733">
                  <c:v>5.2640000000000002</c:v>
                </c:pt>
                <c:pt idx="1734">
                  <c:v>5.2670000000000003</c:v>
                </c:pt>
                <c:pt idx="1735">
                  <c:v>5.27</c:v>
                </c:pt>
                <c:pt idx="1736">
                  <c:v>5.2729999999999997</c:v>
                </c:pt>
                <c:pt idx="1737">
                  <c:v>5.2759999999999998</c:v>
                </c:pt>
                <c:pt idx="1738">
                  <c:v>5.2789999999999999</c:v>
                </c:pt>
                <c:pt idx="1739">
                  <c:v>5.282</c:v>
                </c:pt>
                <c:pt idx="1740">
                  <c:v>5.2850000000000001</c:v>
                </c:pt>
                <c:pt idx="1741">
                  <c:v>5.2880000000000003</c:v>
                </c:pt>
                <c:pt idx="1742">
                  <c:v>5.2910000000000004</c:v>
                </c:pt>
                <c:pt idx="1743">
                  <c:v>5.2939999999999996</c:v>
                </c:pt>
                <c:pt idx="1744">
                  <c:v>5.2969999999999997</c:v>
                </c:pt>
                <c:pt idx="1745">
                  <c:v>5.3</c:v>
                </c:pt>
                <c:pt idx="1746">
                  <c:v>5.3029999999999999</c:v>
                </c:pt>
                <c:pt idx="1747">
                  <c:v>5.306</c:v>
                </c:pt>
                <c:pt idx="1748">
                  <c:v>5.3090000000000002</c:v>
                </c:pt>
                <c:pt idx="1749">
                  <c:v>5.3120000000000003</c:v>
                </c:pt>
                <c:pt idx="1750">
                  <c:v>5.3150000000000004</c:v>
                </c:pt>
                <c:pt idx="1751">
                  <c:v>5.3179999999999996</c:v>
                </c:pt>
                <c:pt idx="1752">
                  <c:v>5.3209999999999997</c:v>
                </c:pt>
                <c:pt idx="1753">
                  <c:v>5.3239999999999998</c:v>
                </c:pt>
                <c:pt idx="1754">
                  <c:v>5.327</c:v>
                </c:pt>
                <c:pt idx="1755">
                  <c:v>5.33</c:v>
                </c:pt>
                <c:pt idx="1756">
                  <c:v>5.3330000000000002</c:v>
                </c:pt>
                <c:pt idx="1757">
                  <c:v>5.3360000000000003</c:v>
                </c:pt>
                <c:pt idx="1758">
                  <c:v>5.3390000000000004</c:v>
                </c:pt>
                <c:pt idx="1759">
                  <c:v>5.3419999999999996</c:v>
                </c:pt>
                <c:pt idx="1760">
                  <c:v>5.3449999999999998</c:v>
                </c:pt>
                <c:pt idx="1761">
                  <c:v>5.3479999999999999</c:v>
                </c:pt>
                <c:pt idx="1762">
                  <c:v>5.351</c:v>
                </c:pt>
                <c:pt idx="1763">
                  <c:v>5.3540000000000001</c:v>
                </c:pt>
                <c:pt idx="1764">
                  <c:v>5.3570000000000002</c:v>
                </c:pt>
                <c:pt idx="1765">
                  <c:v>5.36</c:v>
                </c:pt>
                <c:pt idx="1766">
                  <c:v>5.3630000000000004</c:v>
                </c:pt>
                <c:pt idx="1767">
                  <c:v>5.3659999999999997</c:v>
                </c:pt>
                <c:pt idx="1768">
                  <c:v>5.3689999999999998</c:v>
                </c:pt>
                <c:pt idx="1769">
                  <c:v>5.3719999999999999</c:v>
                </c:pt>
                <c:pt idx="1770">
                  <c:v>5.375</c:v>
                </c:pt>
                <c:pt idx="1771">
                  <c:v>5.3780000000000001</c:v>
                </c:pt>
                <c:pt idx="1772">
                  <c:v>5.3810000000000002</c:v>
                </c:pt>
                <c:pt idx="1773">
                  <c:v>5.3840000000000003</c:v>
                </c:pt>
                <c:pt idx="1774">
                  <c:v>5.3869999999999996</c:v>
                </c:pt>
                <c:pt idx="1775">
                  <c:v>5.39</c:v>
                </c:pt>
                <c:pt idx="1776">
                  <c:v>5.3929999999999998</c:v>
                </c:pt>
                <c:pt idx="1777">
                  <c:v>5.3959999999999999</c:v>
                </c:pt>
                <c:pt idx="1778">
                  <c:v>5.399</c:v>
                </c:pt>
                <c:pt idx="1779">
                  <c:v>5.4020000000000001</c:v>
                </c:pt>
                <c:pt idx="1780">
                  <c:v>5.4050000000000002</c:v>
                </c:pt>
                <c:pt idx="1781">
                  <c:v>5.4080000000000004</c:v>
                </c:pt>
                <c:pt idx="1782">
                  <c:v>5.4109999999999996</c:v>
                </c:pt>
                <c:pt idx="1783">
                  <c:v>5.4139999999999997</c:v>
                </c:pt>
                <c:pt idx="1784">
                  <c:v>5.4169999999999998</c:v>
                </c:pt>
                <c:pt idx="1785">
                  <c:v>5.42</c:v>
                </c:pt>
                <c:pt idx="1786">
                  <c:v>5.423</c:v>
                </c:pt>
                <c:pt idx="1787">
                  <c:v>5.4260000000000002</c:v>
                </c:pt>
                <c:pt idx="1788">
                  <c:v>5.4290000000000003</c:v>
                </c:pt>
                <c:pt idx="1789">
                  <c:v>5.4320000000000004</c:v>
                </c:pt>
                <c:pt idx="1790">
                  <c:v>5.4349999999999996</c:v>
                </c:pt>
                <c:pt idx="1791">
                  <c:v>5.4379999999999997</c:v>
                </c:pt>
                <c:pt idx="1792">
                  <c:v>5.4409999999999998</c:v>
                </c:pt>
                <c:pt idx="1793">
                  <c:v>5.444</c:v>
                </c:pt>
                <c:pt idx="1794">
                  <c:v>5.4470000000000001</c:v>
                </c:pt>
                <c:pt idx="1795">
                  <c:v>5.45</c:v>
                </c:pt>
                <c:pt idx="1796">
                  <c:v>5.4530000000000003</c:v>
                </c:pt>
                <c:pt idx="1797">
                  <c:v>5.4560000000000004</c:v>
                </c:pt>
                <c:pt idx="1798">
                  <c:v>5.4589999999999996</c:v>
                </c:pt>
                <c:pt idx="1799">
                  <c:v>5.4619999999999997</c:v>
                </c:pt>
                <c:pt idx="1800">
                  <c:v>5.4649999999999999</c:v>
                </c:pt>
                <c:pt idx="1801">
                  <c:v>5.468</c:v>
                </c:pt>
                <c:pt idx="1802">
                  <c:v>5.4710000000000001</c:v>
                </c:pt>
                <c:pt idx="1803">
                  <c:v>5.4740000000000002</c:v>
                </c:pt>
                <c:pt idx="1804">
                  <c:v>5.4770000000000003</c:v>
                </c:pt>
                <c:pt idx="1805">
                  <c:v>5.48</c:v>
                </c:pt>
                <c:pt idx="1806">
                  <c:v>5.4829999999999997</c:v>
                </c:pt>
                <c:pt idx="1807">
                  <c:v>5.4859999999999998</c:v>
                </c:pt>
                <c:pt idx="1808">
                  <c:v>5.4889999999999999</c:v>
                </c:pt>
                <c:pt idx="1809">
                  <c:v>5.492</c:v>
                </c:pt>
                <c:pt idx="1810">
                  <c:v>5.4950000000000001</c:v>
                </c:pt>
                <c:pt idx="1811">
                  <c:v>5.4980000000000002</c:v>
                </c:pt>
                <c:pt idx="1812">
                  <c:v>5.5010000000000003</c:v>
                </c:pt>
                <c:pt idx="1813">
                  <c:v>5.5039999999999996</c:v>
                </c:pt>
                <c:pt idx="1814">
                  <c:v>5.5069999999999997</c:v>
                </c:pt>
                <c:pt idx="1815">
                  <c:v>5.51</c:v>
                </c:pt>
                <c:pt idx="1816">
                  <c:v>5.5129999999999999</c:v>
                </c:pt>
                <c:pt idx="1817">
                  <c:v>5.516</c:v>
                </c:pt>
                <c:pt idx="1818">
                  <c:v>5.5190000000000001</c:v>
                </c:pt>
                <c:pt idx="1819">
                  <c:v>5.5220000000000002</c:v>
                </c:pt>
                <c:pt idx="1820">
                  <c:v>5.5250000000000004</c:v>
                </c:pt>
                <c:pt idx="1821">
                  <c:v>5.5279999999999996</c:v>
                </c:pt>
                <c:pt idx="1822">
                  <c:v>5.5309999999999997</c:v>
                </c:pt>
                <c:pt idx="1823">
                  <c:v>5.5339999999999998</c:v>
                </c:pt>
                <c:pt idx="1824">
                  <c:v>5.5369999999999999</c:v>
                </c:pt>
                <c:pt idx="1825">
                  <c:v>5.54</c:v>
                </c:pt>
                <c:pt idx="1826">
                  <c:v>5.5430000000000001</c:v>
                </c:pt>
                <c:pt idx="1827">
                  <c:v>5.5460000000000003</c:v>
                </c:pt>
                <c:pt idx="1828">
                  <c:v>5.5490000000000004</c:v>
                </c:pt>
                <c:pt idx="1829">
                  <c:v>5.5519999999999996</c:v>
                </c:pt>
                <c:pt idx="1830">
                  <c:v>5.5549999999999997</c:v>
                </c:pt>
                <c:pt idx="1831">
                  <c:v>5.5579999999999998</c:v>
                </c:pt>
                <c:pt idx="1832">
                  <c:v>5.5609999999999999</c:v>
                </c:pt>
                <c:pt idx="1833">
                  <c:v>5.5640000000000001</c:v>
                </c:pt>
                <c:pt idx="1834">
                  <c:v>5.5670000000000002</c:v>
                </c:pt>
                <c:pt idx="1835">
                  <c:v>5.57</c:v>
                </c:pt>
                <c:pt idx="1836">
                  <c:v>5.5730000000000004</c:v>
                </c:pt>
                <c:pt idx="1837">
                  <c:v>5.5759999999999996</c:v>
                </c:pt>
                <c:pt idx="1838">
                  <c:v>5.5789999999999997</c:v>
                </c:pt>
                <c:pt idx="1839">
                  <c:v>5.5819999999999999</c:v>
                </c:pt>
                <c:pt idx="1840">
                  <c:v>5.585</c:v>
                </c:pt>
                <c:pt idx="1841">
                  <c:v>5.5880000000000001</c:v>
                </c:pt>
                <c:pt idx="1842">
                  <c:v>5.5910000000000002</c:v>
                </c:pt>
                <c:pt idx="1843">
                  <c:v>5.5940000000000003</c:v>
                </c:pt>
                <c:pt idx="1844">
                  <c:v>5.5970000000000004</c:v>
                </c:pt>
                <c:pt idx="1845">
                  <c:v>5.6</c:v>
                </c:pt>
                <c:pt idx="1846">
                  <c:v>5.6029999999999998</c:v>
                </c:pt>
                <c:pt idx="1847">
                  <c:v>5.6059999999999999</c:v>
                </c:pt>
                <c:pt idx="1848">
                  <c:v>5.609</c:v>
                </c:pt>
                <c:pt idx="1849">
                  <c:v>5.6120000000000001</c:v>
                </c:pt>
                <c:pt idx="1850">
                  <c:v>5.6150000000000002</c:v>
                </c:pt>
                <c:pt idx="1851">
                  <c:v>5.6180000000000003</c:v>
                </c:pt>
                <c:pt idx="1852">
                  <c:v>5.6210000000000004</c:v>
                </c:pt>
                <c:pt idx="1853">
                  <c:v>5.6239999999999997</c:v>
                </c:pt>
                <c:pt idx="1854">
                  <c:v>5.6269999999999998</c:v>
                </c:pt>
                <c:pt idx="1855">
                  <c:v>5.63</c:v>
                </c:pt>
                <c:pt idx="1856">
                  <c:v>5.633</c:v>
                </c:pt>
                <c:pt idx="1857">
                  <c:v>5.6360000000000001</c:v>
                </c:pt>
                <c:pt idx="1858">
                  <c:v>5.6390000000000002</c:v>
                </c:pt>
                <c:pt idx="1859">
                  <c:v>5.6420000000000003</c:v>
                </c:pt>
                <c:pt idx="1860">
                  <c:v>5.6449999999999996</c:v>
                </c:pt>
                <c:pt idx="1861">
                  <c:v>5.6479999999999997</c:v>
                </c:pt>
                <c:pt idx="1862">
                  <c:v>5.6509999999999998</c:v>
                </c:pt>
                <c:pt idx="1863">
                  <c:v>5.6539999999999999</c:v>
                </c:pt>
                <c:pt idx="1864">
                  <c:v>5.657</c:v>
                </c:pt>
                <c:pt idx="1865">
                  <c:v>5.66</c:v>
                </c:pt>
                <c:pt idx="1866">
                  <c:v>5.6630000000000003</c:v>
                </c:pt>
                <c:pt idx="1867">
                  <c:v>5.6660000000000004</c:v>
                </c:pt>
                <c:pt idx="1868">
                  <c:v>5.6689999999999996</c:v>
                </c:pt>
                <c:pt idx="1869">
                  <c:v>5.6719999999999997</c:v>
                </c:pt>
                <c:pt idx="1870">
                  <c:v>5.6749999999999998</c:v>
                </c:pt>
                <c:pt idx="1871">
                  <c:v>5.6779999999999999</c:v>
                </c:pt>
                <c:pt idx="1872">
                  <c:v>5.681</c:v>
                </c:pt>
                <c:pt idx="1873">
                  <c:v>5.6840000000000002</c:v>
                </c:pt>
                <c:pt idx="1874">
                  <c:v>5.6870000000000003</c:v>
                </c:pt>
                <c:pt idx="1875">
                  <c:v>5.69</c:v>
                </c:pt>
                <c:pt idx="1876">
                  <c:v>5.6929999999999996</c:v>
                </c:pt>
                <c:pt idx="1877">
                  <c:v>5.6959999999999997</c:v>
                </c:pt>
                <c:pt idx="1878">
                  <c:v>5.6989999999999998</c:v>
                </c:pt>
                <c:pt idx="1879">
                  <c:v>5.702</c:v>
                </c:pt>
                <c:pt idx="1880">
                  <c:v>5.7050000000000001</c:v>
                </c:pt>
                <c:pt idx="1881">
                  <c:v>5.7080000000000002</c:v>
                </c:pt>
                <c:pt idx="1882">
                  <c:v>5.7110000000000003</c:v>
                </c:pt>
                <c:pt idx="1883">
                  <c:v>5.72</c:v>
                </c:pt>
                <c:pt idx="1884">
                  <c:v>5.7229999999999999</c:v>
                </c:pt>
                <c:pt idx="1885">
                  <c:v>5.726</c:v>
                </c:pt>
                <c:pt idx="1886">
                  <c:v>5.7290000000000001</c:v>
                </c:pt>
                <c:pt idx="1887">
                  <c:v>5.7320000000000002</c:v>
                </c:pt>
                <c:pt idx="1888">
                  <c:v>5.7350000000000003</c:v>
                </c:pt>
                <c:pt idx="1889">
                  <c:v>5.7380000000000004</c:v>
                </c:pt>
                <c:pt idx="1890">
                  <c:v>5.7409999999999997</c:v>
                </c:pt>
                <c:pt idx="1891">
                  <c:v>5.7439999999999998</c:v>
                </c:pt>
                <c:pt idx="1892">
                  <c:v>5.7469999999999999</c:v>
                </c:pt>
                <c:pt idx="1893">
                  <c:v>5.75</c:v>
                </c:pt>
                <c:pt idx="1894">
                  <c:v>5.7530000000000001</c:v>
                </c:pt>
                <c:pt idx="1895">
                  <c:v>5.7560000000000002</c:v>
                </c:pt>
                <c:pt idx="1896">
                  <c:v>5.7590000000000003</c:v>
                </c:pt>
                <c:pt idx="1897">
                  <c:v>5.7619999999999996</c:v>
                </c:pt>
                <c:pt idx="1898">
                  <c:v>5.7649999999999997</c:v>
                </c:pt>
                <c:pt idx="1899">
                  <c:v>5.7679999999999998</c:v>
                </c:pt>
                <c:pt idx="1900">
                  <c:v>5.7709999999999999</c:v>
                </c:pt>
                <c:pt idx="1901">
                  <c:v>5.774</c:v>
                </c:pt>
                <c:pt idx="1902">
                  <c:v>5.7770000000000001</c:v>
                </c:pt>
                <c:pt idx="1903">
                  <c:v>5.78</c:v>
                </c:pt>
                <c:pt idx="1904">
                  <c:v>5.7830000000000004</c:v>
                </c:pt>
                <c:pt idx="1905">
                  <c:v>5.7859999999999996</c:v>
                </c:pt>
                <c:pt idx="1906">
                  <c:v>5.7889999999999997</c:v>
                </c:pt>
                <c:pt idx="1907">
                  <c:v>5.7919999999999998</c:v>
                </c:pt>
                <c:pt idx="1908">
                  <c:v>5.7949999999999999</c:v>
                </c:pt>
                <c:pt idx="1909">
                  <c:v>5.798</c:v>
                </c:pt>
                <c:pt idx="1910">
                  <c:v>5.8010000000000002</c:v>
                </c:pt>
                <c:pt idx="1911">
                  <c:v>5.8040000000000003</c:v>
                </c:pt>
                <c:pt idx="1912">
                  <c:v>5.8070000000000004</c:v>
                </c:pt>
                <c:pt idx="1913">
                  <c:v>5.81</c:v>
                </c:pt>
                <c:pt idx="1914">
                  <c:v>5.8129999999999997</c:v>
                </c:pt>
                <c:pt idx="1915">
                  <c:v>5.8159999999999998</c:v>
                </c:pt>
                <c:pt idx="1916">
                  <c:v>5.819</c:v>
                </c:pt>
                <c:pt idx="1917">
                  <c:v>5.8220000000000001</c:v>
                </c:pt>
                <c:pt idx="1918">
                  <c:v>5.8250000000000002</c:v>
                </c:pt>
                <c:pt idx="1919">
                  <c:v>5.8280000000000003</c:v>
                </c:pt>
                <c:pt idx="1920">
                  <c:v>5.8310000000000004</c:v>
                </c:pt>
                <c:pt idx="1921">
                  <c:v>5.8339999999999996</c:v>
                </c:pt>
                <c:pt idx="1922">
                  <c:v>5.8369999999999997</c:v>
                </c:pt>
                <c:pt idx="1923">
                  <c:v>5.84</c:v>
                </c:pt>
                <c:pt idx="1924">
                  <c:v>5.843</c:v>
                </c:pt>
                <c:pt idx="1925">
                  <c:v>5.8460000000000001</c:v>
                </c:pt>
                <c:pt idx="1926">
                  <c:v>5.8490000000000002</c:v>
                </c:pt>
                <c:pt idx="1927">
                  <c:v>5.8520000000000003</c:v>
                </c:pt>
                <c:pt idx="1928">
                  <c:v>5.8550000000000004</c:v>
                </c:pt>
                <c:pt idx="1929">
                  <c:v>5.8579999999999997</c:v>
                </c:pt>
                <c:pt idx="1930">
                  <c:v>5.8609999999999998</c:v>
                </c:pt>
                <c:pt idx="1931">
                  <c:v>5.8639999999999999</c:v>
                </c:pt>
                <c:pt idx="1932">
                  <c:v>5.867</c:v>
                </c:pt>
                <c:pt idx="1933">
                  <c:v>5.87</c:v>
                </c:pt>
                <c:pt idx="1934">
                  <c:v>5.8730000000000002</c:v>
                </c:pt>
                <c:pt idx="1935">
                  <c:v>5.8760000000000003</c:v>
                </c:pt>
                <c:pt idx="1936">
                  <c:v>5.8789999999999996</c:v>
                </c:pt>
                <c:pt idx="1937">
                  <c:v>5.8819999999999997</c:v>
                </c:pt>
                <c:pt idx="1938">
                  <c:v>5.8849999999999998</c:v>
                </c:pt>
                <c:pt idx="1939">
                  <c:v>5.8879999999999999</c:v>
                </c:pt>
                <c:pt idx="1940">
                  <c:v>5.891</c:v>
                </c:pt>
                <c:pt idx="1941">
                  <c:v>5.8940000000000001</c:v>
                </c:pt>
                <c:pt idx="1942">
                  <c:v>5.8970000000000002</c:v>
                </c:pt>
                <c:pt idx="1943">
                  <c:v>5.9</c:v>
                </c:pt>
                <c:pt idx="1944">
                  <c:v>5.9029999999999996</c:v>
                </c:pt>
                <c:pt idx="1945">
                  <c:v>5.9059999999999997</c:v>
                </c:pt>
                <c:pt idx="1946">
                  <c:v>5.9089999999999998</c:v>
                </c:pt>
                <c:pt idx="1947">
                  <c:v>5.9119999999999999</c:v>
                </c:pt>
                <c:pt idx="1948">
                  <c:v>5.915</c:v>
                </c:pt>
                <c:pt idx="1949">
                  <c:v>5.9180000000000001</c:v>
                </c:pt>
                <c:pt idx="1950">
                  <c:v>5.9210000000000003</c:v>
                </c:pt>
                <c:pt idx="1951">
                  <c:v>5.9240000000000004</c:v>
                </c:pt>
                <c:pt idx="1952">
                  <c:v>5.9269999999999996</c:v>
                </c:pt>
                <c:pt idx="1953">
                  <c:v>5.93</c:v>
                </c:pt>
                <c:pt idx="1954">
                  <c:v>5.9329999999999998</c:v>
                </c:pt>
                <c:pt idx="1955">
                  <c:v>5.9359999999999999</c:v>
                </c:pt>
                <c:pt idx="1956">
                  <c:v>5.9390000000000001</c:v>
                </c:pt>
                <c:pt idx="1957">
                  <c:v>5.9420000000000002</c:v>
                </c:pt>
                <c:pt idx="1958">
                  <c:v>5.9450000000000003</c:v>
                </c:pt>
                <c:pt idx="1959">
                  <c:v>5.9480000000000004</c:v>
                </c:pt>
                <c:pt idx="1960">
                  <c:v>5.9509999999999996</c:v>
                </c:pt>
                <c:pt idx="1961">
                  <c:v>5.9539999999999997</c:v>
                </c:pt>
                <c:pt idx="1962">
                  <c:v>5.9569999999999999</c:v>
                </c:pt>
                <c:pt idx="1963">
                  <c:v>5.96</c:v>
                </c:pt>
                <c:pt idx="1964">
                  <c:v>5.9630000000000001</c:v>
                </c:pt>
                <c:pt idx="1965">
                  <c:v>5.9660000000000002</c:v>
                </c:pt>
                <c:pt idx="1966">
                  <c:v>5.9690000000000003</c:v>
                </c:pt>
                <c:pt idx="1967">
                  <c:v>5.9720000000000004</c:v>
                </c:pt>
                <c:pt idx="1968">
                  <c:v>5.9749999999999996</c:v>
                </c:pt>
                <c:pt idx="1969">
                  <c:v>5.9779999999999998</c:v>
                </c:pt>
                <c:pt idx="1970">
                  <c:v>5.9809999999999999</c:v>
                </c:pt>
                <c:pt idx="1971">
                  <c:v>5.984</c:v>
                </c:pt>
                <c:pt idx="1972">
                  <c:v>5.9870000000000001</c:v>
                </c:pt>
                <c:pt idx="1973">
                  <c:v>5.99</c:v>
                </c:pt>
                <c:pt idx="1974">
                  <c:v>5.9930000000000003</c:v>
                </c:pt>
                <c:pt idx="1975">
                  <c:v>5.9960000000000004</c:v>
                </c:pt>
                <c:pt idx="1976">
                  <c:v>5.9989999999999997</c:v>
                </c:pt>
                <c:pt idx="1977">
                  <c:v>6.0019999999999998</c:v>
                </c:pt>
                <c:pt idx="1978">
                  <c:v>6.0049999999999999</c:v>
                </c:pt>
                <c:pt idx="1979">
                  <c:v>6.008</c:v>
                </c:pt>
                <c:pt idx="1980">
                  <c:v>6.0110000000000001</c:v>
                </c:pt>
                <c:pt idx="1981">
                  <c:v>6.0140000000000002</c:v>
                </c:pt>
                <c:pt idx="1982">
                  <c:v>6.0170000000000003</c:v>
                </c:pt>
                <c:pt idx="1983">
                  <c:v>6.02</c:v>
                </c:pt>
                <c:pt idx="1984">
                  <c:v>6.0229999999999997</c:v>
                </c:pt>
                <c:pt idx="1985">
                  <c:v>6.0259999999999998</c:v>
                </c:pt>
                <c:pt idx="1986">
                  <c:v>6.0289999999999999</c:v>
                </c:pt>
                <c:pt idx="1987">
                  <c:v>6.032</c:v>
                </c:pt>
                <c:pt idx="1988">
                  <c:v>6.0350000000000001</c:v>
                </c:pt>
                <c:pt idx="1989">
                  <c:v>6.0380000000000003</c:v>
                </c:pt>
                <c:pt idx="1990">
                  <c:v>6.0410000000000004</c:v>
                </c:pt>
                <c:pt idx="1991">
                  <c:v>6.0439999999999996</c:v>
                </c:pt>
                <c:pt idx="1992">
                  <c:v>6.0469999999999997</c:v>
                </c:pt>
                <c:pt idx="1993">
                  <c:v>6.05</c:v>
                </c:pt>
                <c:pt idx="1994">
                  <c:v>6.0529999999999999</c:v>
                </c:pt>
                <c:pt idx="1995">
                  <c:v>6.056</c:v>
                </c:pt>
                <c:pt idx="1996">
                  <c:v>6.0590000000000002</c:v>
                </c:pt>
                <c:pt idx="1997">
                  <c:v>6.0620000000000003</c:v>
                </c:pt>
                <c:pt idx="1998">
                  <c:v>6.0650000000000004</c:v>
                </c:pt>
                <c:pt idx="1999">
                  <c:v>6.0679999999999996</c:v>
                </c:pt>
                <c:pt idx="2000">
                  <c:v>6.0709999999999997</c:v>
                </c:pt>
                <c:pt idx="2001">
                  <c:v>6.0739999999999998</c:v>
                </c:pt>
                <c:pt idx="2002">
                  <c:v>6.077</c:v>
                </c:pt>
                <c:pt idx="2003">
                  <c:v>6.08</c:v>
                </c:pt>
                <c:pt idx="2004">
                  <c:v>6.0830000000000002</c:v>
                </c:pt>
                <c:pt idx="2005">
                  <c:v>6.0860000000000003</c:v>
                </c:pt>
                <c:pt idx="2006">
                  <c:v>6.0890000000000004</c:v>
                </c:pt>
                <c:pt idx="2007">
                  <c:v>6.0919999999999996</c:v>
                </c:pt>
                <c:pt idx="2008">
                  <c:v>6.0949999999999998</c:v>
                </c:pt>
                <c:pt idx="2009">
                  <c:v>6.0979999999999999</c:v>
                </c:pt>
                <c:pt idx="2010">
                  <c:v>6.101</c:v>
                </c:pt>
                <c:pt idx="2011">
                  <c:v>6.1040000000000001</c:v>
                </c:pt>
                <c:pt idx="2012">
                  <c:v>6.1070000000000002</c:v>
                </c:pt>
                <c:pt idx="2013">
                  <c:v>6.11</c:v>
                </c:pt>
                <c:pt idx="2014">
                  <c:v>6.1130000000000004</c:v>
                </c:pt>
                <c:pt idx="2015">
                  <c:v>6.1159999999999997</c:v>
                </c:pt>
                <c:pt idx="2016">
                  <c:v>6.1189999999999998</c:v>
                </c:pt>
                <c:pt idx="2017">
                  <c:v>6.1219999999999999</c:v>
                </c:pt>
                <c:pt idx="2018">
                  <c:v>6.125</c:v>
                </c:pt>
                <c:pt idx="2019">
                  <c:v>6.1280000000000001</c:v>
                </c:pt>
                <c:pt idx="2020">
                  <c:v>6.1310000000000002</c:v>
                </c:pt>
                <c:pt idx="2021">
                  <c:v>6.1340000000000003</c:v>
                </c:pt>
                <c:pt idx="2022">
                  <c:v>6.1369999999999996</c:v>
                </c:pt>
              </c:numCache>
            </c:numRef>
          </c:xVal>
          <c:yVal>
            <c:numRef>
              <c:f>'Raw Data'!$C$3:$C$2025</c:f>
              <c:numCache>
                <c:formatCode>General</c:formatCode>
                <c:ptCount val="2023"/>
                <c:pt idx="0">
                  <c:v>3.43</c:v>
                </c:pt>
                <c:pt idx="1">
                  <c:v>3.37</c:v>
                </c:pt>
                <c:pt idx="2">
                  <c:v>3.54</c:v>
                </c:pt>
                <c:pt idx="3">
                  <c:v>3.87</c:v>
                </c:pt>
                <c:pt idx="4">
                  <c:v>4.3600000000000003</c:v>
                </c:pt>
                <c:pt idx="5">
                  <c:v>4.9000000000000004</c:v>
                </c:pt>
                <c:pt idx="6">
                  <c:v>5.01</c:v>
                </c:pt>
                <c:pt idx="7">
                  <c:v>4.96</c:v>
                </c:pt>
                <c:pt idx="8">
                  <c:v>4.87</c:v>
                </c:pt>
                <c:pt idx="9">
                  <c:v>4.67</c:v>
                </c:pt>
                <c:pt idx="10">
                  <c:v>4.58</c:v>
                </c:pt>
                <c:pt idx="11">
                  <c:v>4.6100000000000003</c:v>
                </c:pt>
                <c:pt idx="12">
                  <c:v>4.57</c:v>
                </c:pt>
                <c:pt idx="13">
                  <c:v>4.49</c:v>
                </c:pt>
                <c:pt idx="14">
                  <c:v>4.58</c:v>
                </c:pt>
                <c:pt idx="15">
                  <c:v>4.57</c:v>
                </c:pt>
                <c:pt idx="16">
                  <c:v>4.57</c:v>
                </c:pt>
                <c:pt idx="17">
                  <c:v>4.4800000000000004</c:v>
                </c:pt>
                <c:pt idx="18">
                  <c:v>4.45</c:v>
                </c:pt>
                <c:pt idx="19">
                  <c:v>4.42</c:v>
                </c:pt>
                <c:pt idx="20">
                  <c:v>4.47</c:v>
                </c:pt>
                <c:pt idx="21">
                  <c:v>4.6100000000000003</c:v>
                </c:pt>
                <c:pt idx="22">
                  <c:v>4.5999999999999996</c:v>
                </c:pt>
                <c:pt idx="23">
                  <c:v>4.5</c:v>
                </c:pt>
                <c:pt idx="24">
                  <c:v>4.34</c:v>
                </c:pt>
                <c:pt idx="25">
                  <c:v>4.26</c:v>
                </c:pt>
                <c:pt idx="26">
                  <c:v>4.1100000000000003</c:v>
                </c:pt>
                <c:pt idx="27">
                  <c:v>4.0199999999999996</c:v>
                </c:pt>
                <c:pt idx="28">
                  <c:v>4.13</c:v>
                </c:pt>
                <c:pt idx="29">
                  <c:v>4.32</c:v>
                </c:pt>
                <c:pt idx="30">
                  <c:v>4.32</c:v>
                </c:pt>
                <c:pt idx="31">
                  <c:v>4.21</c:v>
                </c:pt>
                <c:pt idx="32">
                  <c:v>4.0999999999999996</c:v>
                </c:pt>
                <c:pt idx="33">
                  <c:v>4.09</c:v>
                </c:pt>
                <c:pt idx="34">
                  <c:v>4.05</c:v>
                </c:pt>
                <c:pt idx="35">
                  <c:v>4.1900000000000004</c:v>
                </c:pt>
                <c:pt idx="36">
                  <c:v>4.29</c:v>
                </c:pt>
                <c:pt idx="37">
                  <c:v>4.04</c:v>
                </c:pt>
                <c:pt idx="38">
                  <c:v>3.73</c:v>
                </c:pt>
                <c:pt idx="39">
                  <c:v>3.42</c:v>
                </c:pt>
                <c:pt idx="40">
                  <c:v>3.29</c:v>
                </c:pt>
                <c:pt idx="41">
                  <c:v>3.35</c:v>
                </c:pt>
                <c:pt idx="42">
                  <c:v>3.78</c:v>
                </c:pt>
                <c:pt idx="43">
                  <c:v>4.3499999999999996</c:v>
                </c:pt>
                <c:pt idx="44">
                  <c:v>4.4800000000000004</c:v>
                </c:pt>
                <c:pt idx="45">
                  <c:v>4.76</c:v>
                </c:pt>
                <c:pt idx="46">
                  <c:v>4.88</c:v>
                </c:pt>
                <c:pt idx="47">
                  <c:v>4.91</c:v>
                </c:pt>
                <c:pt idx="48">
                  <c:v>4.8600000000000003</c:v>
                </c:pt>
                <c:pt idx="49">
                  <c:v>4.8099999999999996</c:v>
                </c:pt>
                <c:pt idx="50">
                  <c:v>4.91</c:v>
                </c:pt>
                <c:pt idx="51">
                  <c:v>4.83</c:v>
                </c:pt>
                <c:pt idx="52">
                  <c:v>4.68</c:v>
                </c:pt>
                <c:pt idx="53">
                  <c:v>4.71</c:v>
                </c:pt>
                <c:pt idx="54">
                  <c:v>4.6399999999999997</c:v>
                </c:pt>
                <c:pt idx="55">
                  <c:v>4.47</c:v>
                </c:pt>
                <c:pt idx="56">
                  <c:v>4.43</c:v>
                </c:pt>
                <c:pt idx="57">
                  <c:v>4.54</c:v>
                </c:pt>
                <c:pt idx="58">
                  <c:v>4.6100000000000003</c:v>
                </c:pt>
                <c:pt idx="59">
                  <c:v>4.54</c:v>
                </c:pt>
                <c:pt idx="60">
                  <c:v>4.62</c:v>
                </c:pt>
                <c:pt idx="61">
                  <c:v>4.6500000000000004</c:v>
                </c:pt>
                <c:pt idx="62">
                  <c:v>4.6100000000000003</c:v>
                </c:pt>
                <c:pt idx="63">
                  <c:v>4.38</c:v>
                </c:pt>
                <c:pt idx="64">
                  <c:v>4.1100000000000003</c:v>
                </c:pt>
                <c:pt idx="65">
                  <c:v>3.96</c:v>
                </c:pt>
                <c:pt idx="66">
                  <c:v>3.86</c:v>
                </c:pt>
                <c:pt idx="67">
                  <c:v>4.07</c:v>
                </c:pt>
                <c:pt idx="68">
                  <c:v>3.95</c:v>
                </c:pt>
                <c:pt idx="69">
                  <c:v>3.84</c:v>
                </c:pt>
                <c:pt idx="70">
                  <c:v>3.79</c:v>
                </c:pt>
                <c:pt idx="71">
                  <c:v>3.75</c:v>
                </c:pt>
                <c:pt idx="72">
                  <c:v>3.82</c:v>
                </c:pt>
                <c:pt idx="73">
                  <c:v>3.99</c:v>
                </c:pt>
                <c:pt idx="74">
                  <c:v>4.1900000000000004</c:v>
                </c:pt>
                <c:pt idx="75">
                  <c:v>4.58</c:v>
                </c:pt>
                <c:pt idx="76">
                  <c:v>4.57</c:v>
                </c:pt>
                <c:pt idx="77">
                  <c:v>4.43</c:v>
                </c:pt>
                <c:pt idx="78">
                  <c:v>4.04</c:v>
                </c:pt>
                <c:pt idx="79">
                  <c:v>3.75</c:v>
                </c:pt>
                <c:pt idx="80">
                  <c:v>3.93</c:v>
                </c:pt>
                <c:pt idx="81">
                  <c:v>4.42</c:v>
                </c:pt>
                <c:pt idx="82">
                  <c:v>4.74</c:v>
                </c:pt>
                <c:pt idx="83">
                  <c:v>4.8</c:v>
                </c:pt>
                <c:pt idx="84">
                  <c:v>4.72</c:v>
                </c:pt>
                <c:pt idx="85">
                  <c:v>4.71</c:v>
                </c:pt>
                <c:pt idx="86">
                  <c:v>4.68</c:v>
                </c:pt>
                <c:pt idx="87">
                  <c:v>4.71</c:v>
                </c:pt>
                <c:pt idx="88">
                  <c:v>4.71</c:v>
                </c:pt>
                <c:pt idx="89">
                  <c:v>4.7300000000000004</c:v>
                </c:pt>
                <c:pt idx="90">
                  <c:v>4.6900000000000004</c:v>
                </c:pt>
                <c:pt idx="91">
                  <c:v>4.53</c:v>
                </c:pt>
                <c:pt idx="92">
                  <c:v>4.54</c:v>
                </c:pt>
                <c:pt idx="93">
                  <c:v>4.33</c:v>
                </c:pt>
                <c:pt idx="94">
                  <c:v>4.08</c:v>
                </c:pt>
                <c:pt idx="95">
                  <c:v>3.99</c:v>
                </c:pt>
                <c:pt idx="96">
                  <c:v>4</c:v>
                </c:pt>
                <c:pt idx="97">
                  <c:v>4.18</c:v>
                </c:pt>
                <c:pt idx="98">
                  <c:v>4.3499999999999996</c:v>
                </c:pt>
                <c:pt idx="99">
                  <c:v>4.37</c:v>
                </c:pt>
                <c:pt idx="100">
                  <c:v>4.28</c:v>
                </c:pt>
                <c:pt idx="101">
                  <c:v>4.3</c:v>
                </c:pt>
                <c:pt idx="102">
                  <c:v>4.2300000000000004</c:v>
                </c:pt>
                <c:pt idx="103">
                  <c:v>4.2699999999999996</c:v>
                </c:pt>
                <c:pt idx="104">
                  <c:v>4.17</c:v>
                </c:pt>
                <c:pt idx="105">
                  <c:v>3.88</c:v>
                </c:pt>
                <c:pt idx="106">
                  <c:v>3.98</c:v>
                </c:pt>
                <c:pt idx="107">
                  <c:v>3.73</c:v>
                </c:pt>
                <c:pt idx="108">
                  <c:v>3.61</c:v>
                </c:pt>
                <c:pt idx="109">
                  <c:v>3.43</c:v>
                </c:pt>
                <c:pt idx="110">
                  <c:v>3.59</c:v>
                </c:pt>
                <c:pt idx="111">
                  <c:v>3.71</c:v>
                </c:pt>
                <c:pt idx="112">
                  <c:v>4.25</c:v>
                </c:pt>
                <c:pt idx="113">
                  <c:v>4.72</c:v>
                </c:pt>
                <c:pt idx="114">
                  <c:v>5.17</c:v>
                </c:pt>
                <c:pt idx="115">
                  <c:v>5.14</c:v>
                </c:pt>
                <c:pt idx="116">
                  <c:v>5.04</c:v>
                </c:pt>
                <c:pt idx="117">
                  <c:v>4.76</c:v>
                </c:pt>
                <c:pt idx="118">
                  <c:v>4.8</c:v>
                </c:pt>
                <c:pt idx="119">
                  <c:v>4.87</c:v>
                </c:pt>
                <c:pt idx="120">
                  <c:v>4.8099999999999996</c:v>
                </c:pt>
                <c:pt idx="121">
                  <c:v>4.7699999999999996</c:v>
                </c:pt>
                <c:pt idx="122">
                  <c:v>4.6399999999999997</c:v>
                </c:pt>
                <c:pt idx="123">
                  <c:v>4.58</c:v>
                </c:pt>
                <c:pt idx="124">
                  <c:v>4.62</c:v>
                </c:pt>
                <c:pt idx="125">
                  <c:v>4.45</c:v>
                </c:pt>
                <c:pt idx="126">
                  <c:v>4.51</c:v>
                </c:pt>
                <c:pt idx="127">
                  <c:v>4.4400000000000004</c:v>
                </c:pt>
                <c:pt idx="128">
                  <c:v>4.13</c:v>
                </c:pt>
                <c:pt idx="129">
                  <c:v>4.29</c:v>
                </c:pt>
                <c:pt idx="130">
                  <c:v>4.21</c:v>
                </c:pt>
                <c:pt idx="131">
                  <c:v>3.89</c:v>
                </c:pt>
                <c:pt idx="132">
                  <c:v>3.84</c:v>
                </c:pt>
                <c:pt idx="133">
                  <c:v>3.63</c:v>
                </c:pt>
                <c:pt idx="134">
                  <c:v>3.51</c:v>
                </c:pt>
                <c:pt idx="135">
                  <c:v>3.59</c:v>
                </c:pt>
                <c:pt idx="136">
                  <c:v>4.07</c:v>
                </c:pt>
                <c:pt idx="137">
                  <c:v>4.54</c:v>
                </c:pt>
                <c:pt idx="138">
                  <c:v>4.88</c:v>
                </c:pt>
                <c:pt idx="139">
                  <c:v>4.5599999999999996</c:v>
                </c:pt>
                <c:pt idx="140">
                  <c:v>4.59</c:v>
                </c:pt>
                <c:pt idx="141">
                  <c:v>4.62</c:v>
                </c:pt>
                <c:pt idx="142">
                  <c:v>4.66</c:v>
                </c:pt>
                <c:pt idx="143">
                  <c:v>4.68</c:v>
                </c:pt>
                <c:pt idx="144">
                  <c:v>4.6399999999999997</c:v>
                </c:pt>
                <c:pt idx="145">
                  <c:v>4.6399999999999997</c:v>
                </c:pt>
                <c:pt idx="146">
                  <c:v>4.42</c:v>
                </c:pt>
                <c:pt idx="147">
                  <c:v>4.5599999999999996</c:v>
                </c:pt>
                <c:pt idx="148">
                  <c:v>4.6100000000000003</c:v>
                </c:pt>
                <c:pt idx="149">
                  <c:v>4.5</c:v>
                </c:pt>
                <c:pt idx="150">
                  <c:v>4.49</c:v>
                </c:pt>
                <c:pt idx="151">
                  <c:v>4.4400000000000004</c:v>
                </c:pt>
                <c:pt idx="152">
                  <c:v>4.4000000000000004</c:v>
                </c:pt>
                <c:pt idx="153">
                  <c:v>4.29</c:v>
                </c:pt>
                <c:pt idx="154">
                  <c:v>4.0999999999999996</c:v>
                </c:pt>
                <c:pt idx="155">
                  <c:v>3.95</c:v>
                </c:pt>
                <c:pt idx="156">
                  <c:v>3.84</c:v>
                </c:pt>
                <c:pt idx="157">
                  <c:v>3.85</c:v>
                </c:pt>
                <c:pt idx="158">
                  <c:v>3.87</c:v>
                </c:pt>
                <c:pt idx="159">
                  <c:v>4.09</c:v>
                </c:pt>
                <c:pt idx="160">
                  <c:v>4.2300000000000004</c:v>
                </c:pt>
                <c:pt idx="161">
                  <c:v>4.25</c:v>
                </c:pt>
                <c:pt idx="162">
                  <c:v>4.1500000000000004</c:v>
                </c:pt>
                <c:pt idx="163">
                  <c:v>3.98</c:v>
                </c:pt>
                <c:pt idx="164">
                  <c:v>4.0599999999999996</c:v>
                </c:pt>
                <c:pt idx="165">
                  <c:v>4.33</c:v>
                </c:pt>
                <c:pt idx="166">
                  <c:v>4.6399999999999997</c:v>
                </c:pt>
                <c:pt idx="167">
                  <c:v>4.42</c:v>
                </c:pt>
                <c:pt idx="168">
                  <c:v>4.41</c:v>
                </c:pt>
                <c:pt idx="169">
                  <c:v>4.3099999999999996</c:v>
                </c:pt>
                <c:pt idx="170">
                  <c:v>4.3099999999999996</c:v>
                </c:pt>
                <c:pt idx="171">
                  <c:v>4.32</c:v>
                </c:pt>
                <c:pt idx="172">
                  <c:v>4.45</c:v>
                </c:pt>
                <c:pt idx="173">
                  <c:v>4.5</c:v>
                </c:pt>
                <c:pt idx="174">
                  <c:v>4.62</c:v>
                </c:pt>
                <c:pt idx="175">
                  <c:v>4.53</c:v>
                </c:pt>
                <c:pt idx="176">
                  <c:v>4.2699999999999996</c:v>
                </c:pt>
                <c:pt idx="177">
                  <c:v>4.2300000000000004</c:v>
                </c:pt>
                <c:pt idx="178">
                  <c:v>4.01</c:v>
                </c:pt>
                <c:pt idx="179">
                  <c:v>3.94</c:v>
                </c:pt>
                <c:pt idx="180">
                  <c:v>3.77</c:v>
                </c:pt>
                <c:pt idx="181">
                  <c:v>3.73</c:v>
                </c:pt>
                <c:pt idx="182">
                  <c:v>3.69</c:v>
                </c:pt>
                <c:pt idx="183">
                  <c:v>3.58</c:v>
                </c:pt>
                <c:pt idx="184">
                  <c:v>3.62</c:v>
                </c:pt>
                <c:pt idx="185">
                  <c:v>3.67</c:v>
                </c:pt>
                <c:pt idx="186">
                  <c:v>3.91</c:v>
                </c:pt>
                <c:pt idx="187">
                  <c:v>4.05</c:v>
                </c:pt>
                <c:pt idx="188">
                  <c:v>4.09</c:v>
                </c:pt>
                <c:pt idx="189">
                  <c:v>4.17</c:v>
                </c:pt>
                <c:pt idx="190">
                  <c:v>4.0999999999999996</c:v>
                </c:pt>
                <c:pt idx="191">
                  <c:v>4.1900000000000004</c:v>
                </c:pt>
                <c:pt idx="192">
                  <c:v>4.04</c:v>
                </c:pt>
                <c:pt idx="193">
                  <c:v>4.1399999999999997</c:v>
                </c:pt>
                <c:pt idx="194">
                  <c:v>3.92</c:v>
                </c:pt>
                <c:pt idx="195">
                  <c:v>3.74</c:v>
                </c:pt>
                <c:pt idx="196">
                  <c:v>3.78</c:v>
                </c:pt>
                <c:pt idx="197">
                  <c:v>3.88</c:v>
                </c:pt>
                <c:pt idx="198">
                  <c:v>4.38</c:v>
                </c:pt>
                <c:pt idx="199">
                  <c:v>4.6399999999999997</c:v>
                </c:pt>
                <c:pt idx="200">
                  <c:v>5</c:v>
                </c:pt>
                <c:pt idx="201">
                  <c:v>5.09</c:v>
                </c:pt>
                <c:pt idx="202">
                  <c:v>4.82</c:v>
                </c:pt>
                <c:pt idx="203">
                  <c:v>4.92</c:v>
                </c:pt>
                <c:pt idx="204">
                  <c:v>5.0199999999999996</c:v>
                </c:pt>
                <c:pt idx="205">
                  <c:v>4.96</c:v>
                </c:pt>
                <c:pt idx="206">
                  <c:v>4.84</c:v>
                </c:pt>
                <c:pt idx="207">
                  <c:v>4.88</c:v>
                </c:pt>
                <c:pt idx="208">
                  <c:v>4.9000000000000004</c:v>
                </c:pt>
                <c:pt idx="209">
                  <c:v>4.8099999999999996</c:v>
                </c:pt>
                <c:pt idx="210">
                  <c:v>4.78</c:v>
                </c:pt>
                <c:pt idx="211">
                  <c:v>4.7699999999999996</c:v>
                </c:pt>
                <c:pt idx="212">
                  <c:v>4.7</c:v>
                </c:pt>
                <c:pt idx="213">
                  <c:v>4.7</c:v>
                </c:pt>
                <c:pt idx="214">
                  <c:v>4.8099999999999996</c:v>
                </c:pt>
                <c:pt idx="215">
                  <c:v>4.51</c:v>
                </c:pt>
                <c:pt idx="216">
                  <c:v>4.55</c:v>
                </c:pt>
                <c:pt idx="217">
                  <c:v>4.5</c:v>
                </c:pt>
                <c:pt idx="218">
                  <c:v>4.4400000000000004</c:v>
                </c:pt>
                <c:pt idx="219">
                  <c:v>4.21</c:v>
                </c:pt>
                <c:pt idx="220">
                  <c:v>4</c:v>
                </c:pt>
                <c:pt idx="221">
                  <c:v>3.81</c:v>
                </c:pt>
                <c:pt idx="222">
                  <c:v>3.94</c:v>
                </c:pt>
                <c:pt idx="223">
                  <c:v>4.01</c:v>
                </c:pt>
                <c:pt idx="224">
                  <c:v>4.1500000000000004</c:v>
                </c:pt>
                <c:pt idx="225">
                  <c:v>4.28</c:v>
                </c:pt>
                <c:pt idx="226">
                  <c:v>4.28</c:v>
                </c:pt>
                <c:pt idx="227">
                  <c:v>4.2699999999999996</c:v>
                </c:pt>
                <c:pt idx="228">
                  <c:v>4.38</c:v>
                </c:pt>
                <c:pt idx="229">
                  <c:v>4.6100000000000003</c:v>
                </c:pt>
                <c:pt idx="230">
                  <c:v>4.7699999999999996</c:v>
                </c:pt>
                <c:pt idx="231">
                  <c:v>4.9000000000000004</c:v>
                </c:pt>
                <c:pt idx="232">
                  <c:v>4.79</c:v>
                </c:pt>
                <c:pt idx="233">
                  <c:v>4.46</c:v>
                </c:pt>
                <c:pt idx="234">
                  <c:v>4.33</c:v>
                </c:pt>
                <c:pt idx="235">
                  <c:v>4.28</c:v>
                </c:pt>
                <c:pt idx="236">
                  <c:v>4.38</c:v>
                </c:pt>
                <c:pt idx="237">
                  <c:v>4.37</c:v>
                </c:pt>
                <c:pt idx="238">
                  <c:v>4.37</c:v>
                </c:pt>
                <c:pt idx="239">
                  <c:v>4.57</c:v>
                </c:pt>
                <c:pt idx="240">
                  <c:v>4.7300000000000004</c:v>
                </c:pt>
                <c:pt idx="241">
                  <c:v>4.72</c:v>
                </c:pt>
                <c:pt idx="242">
                  <c:v>4.66</c:v>
                </c:pt>
                <c:pt idx="243">
                  <c:v>4.6399999999999997</c:v>
                </c:pt>
                <c:pt idx="244">
                  <c:v>4.4800000000000004</c:v>
                </c:pt>
                <c:pt idx="245">
                  <c:v>4.4000000000000004</c:v>
                </c:pt>
                <c:pt idx="246">
                  <c:v>4.5199999999999996</c:v>
                </c:pt>
                <c:pt idx="247">
                  <c:v>4.42</c:v>
                </c:pt>
                <c:pt idx="248">
                  <c:v>4.07</c:v>
                </c:pt>
                <c:pt idx="249">
                  <c:v>3.86</c:v>
                </c:pt>
                <c:pt idx="250">
                  <c:v>3.72</c:v>
                </c:pt>
                <c:pt idx="251">
                  <c:v>3.73</c:v>
                </c:pt>
                <c:pt idx="252">
                  <c:v>3.89</c:v>
                </c:pt>
                <c:pt idx="253">
                  <c:v>4.29</c:v>
                </c:pt>
                <c:pt idx="254">
                  <c:v>4.5999999999999996</c:v>
                </c:pt>
                <c:pt idx="255">
                  <c:v>4.6900000000000004</c:v>
                </c:pt>
                <c:pt idx="256">
                  <c:v>4.68</c:v>
                </c:pt>
                <c:pt idx="257">
                  <c:v>4.67</c:v>
                </c:pt>
                <c:pt idx="258">
                  <c:v>4.57</c:v>
                </c:pt>
                <c:pt idx="259">
                  <c:v>4.21</c:v>
                </c:pt>
                <c:pt idx="260">
                  <c:v>4.0599999999999996</c:v>
                </c:pt>
                <c:pt idx="261">
                  <c:v>3.97</c:v>
                </c:pt>
                <c:pt idx="262">
                  <c:v>4.09</c:v>
                </c:pt>
                <c:pt idx="263">
                  <c:v>4.08</c:v>
                </c:pt>
                <c:pt idx="264">
                  <c:v>4.1500000000000004</c:v>
                </c:pt>
                <c:pt idx="265">
                  <c:v>4.07</c:v>
                </c:pt>
                <c:pt idx="266">
                  <c:v>4.0599999999999996</c:v>
                </c:pt>
                <c:pt idx="267">
                  <c:v>4.1100000000000003</c:v>
                </c:pt>
                <c:pt idx="268">
                  <c:v>4.04</c:v>
                </c:pt>
                <c:pt idx="269">
                  <c:v>3.9</c:v>
                </c:pt>
                <c:pt idx="270">
                  <c:v>3.86</c:v>
                </c:pt>
                <c:pt idx="271">
                  <c:v>3.81</c:v>
                </c:pt>
                <c:pt idx="272">
                  <c:v>3.78</c:v>
                </c:pt>
                <c:pt idx="273">
                  <c:v>3.93</c:v>
                </c:pt>
                <c:pt idx="274">
                  <c:v>3.83</c:v>
                </c:pt>
                <c:pt idx="275">
                  <c:v>3.66</c:v>
                </c:pt>
                <c:pt idx="276">
                  <c:v>3.77</c:v>
                </c:pt>
                <c:pt idx="277">
                  <c:v>3.82</c:v>
                </c:pt>
                <c:pt idx="278">
                  <c:v>3.99</c:v>
                </c:pt>
                <c:pt idx="279">
                  <c:v>4.41</c:v>
                </c:pt>
                <c:pt idx="280">
                  <c:v>4.66</c:v>
                </c:pt>
                <c:pt idx="281">
                  <c:v>5.01</c:v>
                </c:pt>
                <c:pt idx="282">
                  <c:v>5.01</c:v>
                </c:pt>
                <c:pt idx="283">
                  <c:v>4.96</c:v>
                </c:pt>
                <c:pt idx="284">
                  <c:v>4.8099999999999996</c:v>
                </c:pt>
                <c:pt idx="285">
                  <c:v>4.75</c:v>
                </c:pt>
                <c:pt idx="286">
                  <c:v>4.75</c:v>
                </c:pt>
                <c:pt idx="287">
                  <c:v>4.74</c:v>
                </c:pt>
                <c:pt idx="288">
                  <c:v>4.6900000000000004</c:v>
                </c:pt>
                <c:pt idx="289">
                  <c:v>4.49</c:v>
                </c:pt>
                <c:pt idx="290">
                  <c:v>4.3499999999999996</c:v>
                </c:pt>
                <c:pt idx="291">
                  <c:v>4.17</c:v>
                </c:pt>
                <c:pt idx="292">
                  <c:v>4.17</c:v>
                </c:pt>
                <c:pt idx="293">
                  <c:v>4.28</c:v>
                </c:pt>
                <c:pt idx="294">
                  <c:v>4.46</c:v>
                </c:pt>
                <c:pt idx="295">
                  <c:v>4.58</c:v>
                </c:pt>
                <c:pt idx="296">
                  <c:v>4.51</c:v>
                </c:pt>
                <c:pt idx="297">
                  <c:v>4.3899999999999997</c:v>
                </c:pt>
                <c:pt idx="298">
                  <c:v>4.26</c:v>
                </c:pt>
                <c:pt idx="299">
                  <c:v>4.24</c:v>
                </c:pt>
                <c:pt idx="300">
                  <c:v>4.1900000000000004</c:v>
                </c:pt>
                <c:pt idx="301">
                  <c:v>4.18</c:v>
                </c:pt>
                <c:pt idx="302">
                  <c:v>4.0199999999999996</c:v>
                </c:pt>
                <c:pt idx="303">
                  <c:v>3.83</c:v>
                </c:pt>
                <c:pt idx="304">
                  <c:v>3.74</c:v>
                </c:pt>
                <c:pt idx="305">
                  <c:v>3.63</c:v>
                </c:pt>
                <c:pt idx="306">
                  <c:v>3.43</c:v>
                </c:pt>
                <c:pt idx="307">
                  <c:v>3.47</c:v>
                </c:pt>
                <c:pt idx="308">
                  <c:v>3.58</c:v>
                </c:pt>
                <c:pt idx="309">
                  <c:v>3.71</c:v>
                </c:pt>
                <c:pt idx="310">
                  <c:v>4.22</c:v>
                </c:pt>
                <c:pt idx="311">
                  <c:v>4.5199999999999996</c:v>
                </c:pt>
                <c:pt idx="312">
                  <c:v>4.4400000000000004</c:v>
                </c:pt>
                <c:pt idx="313">
                  <c:v>4.24</c:v>
                </c:pt>
                <c:pt idx="314">
                  <c:v>4.2</c:v>
                </c:pt>
                <c:pt idx="315">
                  <c:v>4.09</c:v>
                </c:pt>
                <c:pt idx="316">
                  <c:v>4.12</c:v>
                </c:pt>
                <c:pt idx="317">
                  <c:v>4.17</c:v>
                </c:pt>
                <c:pt idx="318">
                  <c:v>4.0599999999999996</c:v>
                </c:pt>
                <c:pt idx="319">
                  <c:v>4.18</c:v>
                </c:pt>
                <c:pt idx="320">
                  <c:v>4.1399999999999997</c:v>
                </c:pt>
                <c:pt idx="321">
                  <c:v>4.05</c:v>
                </c:pt>
                <c:pt idx="322">
                  <c:v>3.88</c:v>
                </c:pt>
                <c:pt idx="323">
                  <c:v>4.24</c:v>
                </c:pt>
                <c:pt idx="324">
                  <c:v>4.25</c:v>
                </c:pt>
                <c:pt idx="325">
                  <c:v>4.13</c:v>
                </c:pt>
                <c:pt idx="326">
                  <c:v>4.28</c:v>
                </c:pt>
                <c:pt idx="327">
                  <c:v>4.17</c:v>
                </c:pt>
                <c:pt idx="328">
                  <c:v>4.01</c:v>
                </c:pt>
                <c:pt idx="329">
                  <c:v>3.94</c:v>
                </c:pt>
                <c:pt idx="330">
                  <c:v>4</c:v>
                </c:pt>
                <c:pt idx="331">
                  <c:v>3.86</c:v>
                </c:pt>
                <c:pt idx="332">
                  <c:v>3.9</c:v>
                </c:pt>
                <c:pt idx="333">
                  <c:v>3.99</c:v>
                </c:pt>
                <c:pt idx="334">
                  <c:v>4.09</c:v>
                </c:pt>
                <c:pt idx="335">
                  <c:v>4.37</c:v>
                </c:pt>
                <c:pt idx="336">
                  <c:v>4.55</c:v>
                </c:pt>
                <c:pt idx="337">
                  <c:v>4.5199999999999996</c:v>
                </c:pt>
                <c:pt idx="338">
                  <c:v>4.42</c:v>
                </c:pt>
                <c:pt idx="339">
                  <c:v>4.2699999999999996</c:v>
                </c:pt>
                <c:pt idx="340">
                  <c:v>4.29</c:v>
                </c:pt>
                <c:pt idx="341">
                  <c:v>4.3600000000000003</c:v>
                </c:pt>
                <c:pt idx="342">
                  <c:v>4.37</c:v>
                </c:pt>
                <c:pt idx="343">
                  <c:v>4.29</c:v>
                </c:pt>
                <c:pt idx="344">
                  <c:v>3.74</c:v>
                </c:pt>
                <c:pt idx="345">
                  <c:v>3.53</c:v>
                </c:pt>
                <c:pt idx="346">
                  <c:v>3.45</c:v>
                </c:pt>
                <c:pt idx="347">
                  <c:v>3.44</c:v>
                </c:pt>
                <c:pt idx="348">
                  <c:v>3.55</c:v>
                </c:pt>
                <c:pt idx="349">
                  <c:v>3.73</c:v>
                </c:pt>
                <c:pt idx="350">
                  <c:v>3.92</c:v>
                </c:pt>
                <c:pt idx="351">
                  <c:v>4.05</c:v>
                </c:pt>
                <c:pt idx="352">
                  <c:v>4.1100000000000003</c:v>
                </c:pt>
                <c:pt idx="353">
                  <c:v>4.1900000000000004</c:v>
                </c:pt>
                <c:pt idx="354">
                  <c:v>4.17</c:v>
                </c:pt>
                <c:pt idx="355">
                  <c:v>4.24</c:v>
                </c:pt>
                <c:pt idx="356">
                  <c:v>4.37</c:v>
                </c:pt>
                <c:pt idx="357">
                  <c:v>4.24</c:v>
                </c:pt>
                <c:pt idx="358">
                  <c:v>4.05</c:v>
                </c:pt>
                <c:pt idx="359">
                  <c:v>3.88</c:v>
                </c:pt>
                <c:pt idx="360">
                  <c:v>3.8</c:v>
                </c:pt>
                <c:pt idx="361">
                  <c:v>3.85</c:v>
                </c:pt>
                <c:pt idx="362">
                  <c:v>4.22</c:v>
                </c:pt>
                <c:pt idx="363">
                  <c:v>4.41</c:v>
                </c:pt>
                <c:pt idx="364">
                  <c:v>4.4000000000000004</c:v>
                </c:pt>
                <c:pt idx="365">
                  <c:v>4.51</c:v>
                </c:pt>
                <c:pt idx="366">
                  <c:v>4.63</c:v>
                </c:pt>
                <c:pt idx="367">
                  <c:v>4.63</c:v>
                </c:pt>
                <c:pt idx="368">
                  <c:v>4.6100000000000003</c:v>
                </c:pt>
                <c:pt idx="369">
                  <c:v>4.3899999999999997</c:v>
                </c:pt>
                <c:pt idx="370">
                  <c:v>4.2699999999999996</c:v>
                </c:pt>
                <c:pt idx="371">
                  <c:v>4.12</c:v>
                </c:pt>
                <c:pt idx="372">
                  <c:v>4.09</c:v>
                </c:pt>
                <c:pt idx="373">
                  <c:v>3.99</c:v>
                </c:pt>
                <c:pt idx="374">
                  <c:v>3.96</c:v>
                </c:pt>
                <c:pt idx="375">
                  <c:v>3.94</c:v>
                </c:pt>
                <c:pt idx="376">
                  <c:v>3.79</c:v>
                </c:pt>
                <c:pt idx="377">
                  <c:v>3.77</c:v>
                </c:pt>
                <c:pt idx="378">
                  <c:v>3.73</c:v>
                </c:pt>
                <c:pt idx="379">
                  <c:v>3.81</c:v>
                </c:pt>
                <c:pt idx="380">
                  <c:v>3.86</c:v>
                </c:pt>
                <c:pt idx="381">
                  <c:v>3.87</c:v>
                </c:pt>
                <c:pt idx="382">
                  <c:v>3.75</c:v>
                </c:pt>
                <c:pt idx="383">
                  <c:v>3.6</c:v>
                </c:pt>
                <c:pt idx="384">
                  <c:v>3.74</c:v>
                </c:pt>
                <c:pt idx="385">
                  <c:v>3.99</c:v>
                </c:pt>
                <c:pt idx="386">
                  <c:v>4</c:v>
                </c:pt>
                <c:pt idx="387">
                  <c:v>4.26</c:v>
                </c:pt>
                <c:pt idx="388">
                  <c:v>4.4000000000000004</c:v>
                </c:pt>
                <c:pt idx="389">
                  <c:v>4.5</c:v>
                </c:pt>
                <c:pt idx="390">
                  <c:v>4.42</c:v>
                </c:pt>
                <c:pt idx="391">
                  <c:v>4.45</c:v>
                </c:pt>
                <c:pt idx="392">
                  <c:v>4.46</c:v>
                </c:pt>
                <c:pt idx="393">
                  <c:v>4.3499999999999996</c:v>
                </c:pt>
                <c:pt idx="394">
                  <c:v>4.2699999999999996</c:v>
                </c:pt>
                <c:pt idx="395">
                  <c:v>4.2300000000000004</c:v>
                </c:pt>
                <c:pt idx="396">
                  <c:v>4.16</c:v>
                </c:pt>
                <c:pt idx="397">
                  <c:v>3.97</c:v>
                </c:pt>
                <c:pt idx="398">
                  <c:v>3.74</c:v>
                </c:pt>
                <c:pt idx="399">
                  <c:v>3.57</c:v>
                </c:pt>
                <c:pt idx="400">
                  <c:v>3.57</c:v>
                </c:pt>
                <c:pt idx="401">
                  <c:v>3.51</c:v>
                </c:pt>
                <c:pt idx="402">
                  <c:v>3.44</c:v>
                </c:pt>
                <c:pt idx="403">
                  <c:v>3.38</c:v>
                </c:pt>
                <c:pt idx="404">
                  <c:v>3.3</c:v>
                </c:pt>
                <c:pt idx="405">
                  <c:v>3.86</c:v>
                </c:pt>
                <c:pt idx="406">
                  <c:v>4.22</c:v>
                </c:pt>
                <c:pt idx="407">
                  <c:v>4.33</c:v>
                </c:pt>
                <c:pt idx="408">
                  <c:v>4</c:v>
                </c:pt>
                <c:pt idx="409">
                  <c:v>4.2300000000000004</c:v>
                </c:pt>
                <c:pt idx="410">
                  <c:v>4.25</c:v>
                </c:pt>
                <c:pt idx="411">
                  <c:v>4.07</c:v>
                </c:pt>
                <c:pt idx="412">
                  <c:v>3.96</c:v>
                </c:pt>
                <c:pt idx="413">
                  <c:v>3.94</c:v>
                </c:pt>
                <c:pt idx="414">
                  <c:v>3.83</c:v>
                </c:pt>
                <c:pt idx="415">
                  <c:v>3.71</c:v>
                </c:pt>
                <c:pt idx="416">
                  <c:v>3.62</c:v>
                </c:pt>
                <c:pt idx="417">
                  <c:v>3.87</c:v>
                </c:pt>
                <c:pt idx="418">
                  <c:v>4</c:v>
                </c:pt>
                <c:pt idx="419">
                  <c:v>4.3499999999999996</c:v>
                </c:pt>
                <c:pt idx="420">
                  <c:v>4.33</c:v>
                </c:pt>
                <c:pt idx="421">
                  <c:v>4.28</c:v>
                </c:pt>
                <c:pt idx="422">
                  <c:v>4.34</c:v>
                </c:pt>
                <c:pt idx="423">
                  <c:v>4.2699999999999996</c:v>
                </c:pt>
                <c:pt idx="424">
                  <c:v>4.2699999999999996</c:v>
                </c:pt>
                <c:pt idx="425">
                  <c:v>4.25</c:v>
                </c:pt>
                <c:pt idx="426">
                  <c:v>4.04</c:v>
                </c:pt>
                <c:pt idx="427">
                  <c:v>3.9</c:v>
                </c:pt>
                <c:pt idx="428">
                  <c:v>3.78</c:v>
                </c:pt>
                <c:pt idx="429">
                  <c:v>3.97</c:v>
                </c:pt>
                <c:pt idx="430">
                  <c:v>4.0999999999999996</c:v>
                </c:pt>
                <c:pt idx="431">
                  <c:v>4.21</c:v>
                </c:pt>
                <c:pt idx="432">
                  <c:v>4.26</c:v>
                </c:pt>
                <c:pt idx="433">
                  <c:v>4.3</c:v>
                </c:pt>
                <c:pt idx="434">
                  <c:v>4.34</c:v>
                </c:pt>
                <c:pt idx="435">
                  <c:v>4.28</c:v>
                </c:pt>
                <c:pt idx="436">
                  <c:v>4.16</c:v>
                </c:pt>
                <c:pt idx="437">
                  <c:v>3.84</c:v>
                </c:pt>
                <c:pt idx="438">
                  <c:v>3.56</c:v>
                </c:pt>
                <c:pt idx="439">
                  <c:v>3.57</c:v>
                </c:pt>
                <c:pt idx="440">
                  <c:v>3.6</c:v>
                </c:pt>
                <c:pt idx="441">
                  <c:v>3.59</c:v>
                </c:pt>
                <c:pt idx="442">
                  <c:v>4.03</c:v>
                </c:pt>
                <c:pt idx="443">
                  <c:v>4.12</c:v>
                </c:pt>
                <c:pt idx="444">
                  <c:v>4.29</c:v>
                </c:pt>
                <c:pt idx="445">
                  <c:v>4.3600000000000003</c:v>
                </c:pt>
                <c:pt idx="446">
                  <c:v>4.34</c:v>
                </c:pt>
                <c:pt idx="447">
                  <c:v>4.28</c:v>
                </c:pt>
                <c:pt idx="448">
                  <c:v>4.1100000000000003</c:v>
                </c:pt>
                <c:pt idx="449">
                  <c:v>4.12</c:v>
                </c:pt>
                <c:pt idx="450">
                  <c:v>3.86</c:v>
                </c:pt>
                <c:pt idx="451">
                  <c:v>3.79</c:v>
                </c:pt>
                <c:pt idx="452">
                  <c:v>3.77</c:v>
                </c:pt>
                <c:pt idx="453">
                  <c:v>3.72</c:v>
                </c:pt>
                <c:pt idx="454">
                  <c:v>3.56</c:v>
                </c:pt>
                <c:pt idx="455">
                  <c:v>3.53</c:v>
                </c:pt>
                <c:pt idx="456">
                  <c:v>3.66</c:v>
                </c:pt>
                <c:pt idx="457">
                  <c:v>3.79</c:v>
                </c:pt>
                <c:pt idx="458">
                  <c:v>3.78</c:v>
                </c:pt>
                <c:pt idx="459">
                  <c:v>3.78</c:v>
                </c:pt>
                <c:pt idx="460">
                  <c:v>4.1500000000000004</c:v>
                </c:pt>
                <c:pt idx="461">
                  <c:v>4.33</c:v>
                </c:pt>
                <c:pt idx="462">
                  <c:v>4.17</c:v>
                </c:pt>
                <c:pt idx="463">
                  <c:v>4.2</c:v>
                </c:pt>
                <c:pt idx="464">
                  <c:v>4.0999999999999996</c:v>
                </c:pt>
                <c:pt idx="465">
                  <c:v>4</c:v>
                </c:pt>
                <c:pt idx="466">
                  <c:v>3.9</c:v>
                </c:pt>
                <c:pt idx="467">
                  <c:v>3.65</c:v>
                </c:pt>
                <c:pt idx="468">
                  <c:v>3.43</c:v>
                </c:pt>
                <c:pt idx="469">
                  <c:v>3.31</c:v>
                </c:pt>
                <c:pt idx="470">
                  <c:v>3.38</c:v>
                </c:pt>
                <c:pt idx="471">
                  <c:v>3.41</c:v>
                </c:pt>
                <c:pt idx="472">
                  <c:v>3.46</c:v>
                </c:pt>
                <c:pt idx="473">
                  <c:v>3.47</c:v>
                </c:pt>
                <c:pt idx="474">
                  <c:v>3.81</c:v>
                </c:pt>
                <c:pt idx="475">
                  <c:v>4.26</c:v>
                </c:pt>
                <c:pt idx="476">
                  <c:v>4.18</c:v>
                </c:pt>
                <c:pt idx="477">
                  <c:v>4.2699999999999996</c:v>
                </c:pt>
                <c:pt idx="478">
                  <c:v>4.0599999999999996</c:v>
                </c:pt>
                <c:pt idx="479">
                  <c:v>3.6</c:v>
                </c:pt>
                <c:pt idx="480">
                  <c:v>3.47</c:v>
                </c:pt>
                <c:pt idx="481">
                  <c:v>3.52</c:v>
                </c:pt>
                <c:pt idx="482">
                  <c:v>3.52</c:v>
                </c:pt>
                <c:pt idx="483">
                  <c:v>3.54</c:v>
                </c:pt>
                <c:pt idx="484">
                  <c:v>3.54</c:v>
                </c:pt>
                <c:pt idx="485">
                  <c:v>3.39</c:v>
                </c:pt>
                <c:pt idx="486">
                  <c:v>3.47</c:v>
                </c:pt>
                <c:pt idx="487">
                  <c:v>3.67</c:v>
                </c:pt>
                <c:pt idx="488">
                  <c:v>3.96</c:v>
                </c:pt>
                <c:pt idx="489">
                  <c:v>4.21</c:v>
                </c:pt>
                <c:pt idx="490">
                  <c:v>4.21</c:v>
                </c:pt>
                <c:pt idx="491">
                  <c:v>4.2</c:v>
                </c:pt>
                <c:pt idx="492">
                  <c:v>4.32</c:v>
                </c:pt>
                <c:pt idx="493">
                  <c:v>4.22</c:v>
                </c:pt>
                <c:pt idx="494">
                  <c:v>3.95</c:v>
                </c:pt>
                <c:pt idx="495">
                  <c:v>3.73</c:v>
                </c:pt>
                <c:pt idx="496">
                  <c:v>3.83</c:v>
                </c:pt>
                <c:pt idx="497">
                  <c:v>3.74</c:v>
                </c:pt>
                <c:pt idx="498">
                  <c:v>3.77</c:v>
                </c:pt>
                <c:pt idx="499">
                  <c:v>3.85</c:v>
                </c:pt>
                <c:pt idx="500">
                  <c:v>4</c:v>
                </c:pt>
                <c:pt idx="501">
                  <c:v>4.25</c:v>
                </c:pt>
                <c:pt idx="502">
                  <c:v>4.41</c:v>
                </c:pt>
                <c:pt idx="503">
                  <c:v>4.53</c:v>
                </c:pt>
                <c:pt idx="504">
                  <c:v>4.2699999999999996</c:v>
                </c:pt>
                <c:pt idx="505">
                  <c:v>4</c:v>
                </c:pt>
                <c:pt idx="506">
                  <c:v>3.83</c:v>
                </c:pt>
                <c:pt idx="507">
                  <c:v>3.8</c:v>
                </c:pt>
                <c:pt idx="508">
                  <c:v>3.9</c:v>
                </c:pt>
                <c:pt idx="509">
                  <c:v>3.9</c:v>
                </c:pt>
                <c:pt idx="510">
                  <c:v>3.61</c:v>
                </c:pt>
                <c:pt idx="511">
                  <c:v>3.51</c:v>
                </c:pt>
                <c:pt idx="512">
                  <c:v>3.98</c:v>
                </c:pt>
                <c:pt idx="513">
                  <c:v>4.34</c:v>
                </c:pt>
                <c:pt idx="514">
                  <c:v>4.4000000000000004</c:v>
                </c:pt>
                <c:pt idx="515">
                  <c:v>4.17</c:v>
                </c:pt>
                <c:pt idx="516">
                  <c:v>4.2300000000000004</c:v>
                </c:pt>
                <c:pt idx="517">
                  <c:v>4.03</c:v>
                </c:pt>
                <c:pt idx="518">
                  <c:v>3.93</c:v>
                </c:pt>
                <c:pt idx="519">
                  <c:v>3.79</c:v>
                </c:pt>
                <c:pt idx="520">
                  <c:v>3.79</c:v>
                </c:pt>
                <c:pt idx="521">
                  <c:v>3.84</c:v>
                </c:pt>
                <c:pt idx="522">
                  <c:v>3.83</c:v>
                </c:pt>
                <c:pt idx="523">
                  <c:v>3.71</c:v>
                </c:pt>
                <c:pt idx="524">
                  <c:v>3.57</c:v>
                </c:pt>
                <c:pt idx="525">
                  <c:v>3.46</c:v>
                </c:pt>
                <c:pt idx="526">
                  <c:v>3.55</c:v>
                </c:pt>
                <c:pt idx="527">
                  <c:v>3.69</c:v>
                </c:pt>
                <c:pt idx="528">
                  <c:v>3.78</c:v>
                </c:pt>
                <c:pt idx="529">
                  <c:v>3.88</c:v>
                </c:pt>
                <c:pt idx="530">
                  <c:v>3.83</c:v>
                </c:pt>
                <c:pt idx="531">
                  <c:v>3.72</c:v>
                </c:pt>
                <c:pt idx="532">
                  <c:v>3.76</c:v>
                </c:pt>
                <c:pt idx="533">
                  <c:v>3.93</c:v>
                </c:pt>
                <c:pt idx="534">
                  <c:v>3.65</c:v>
                </c:pt>
                <c:pt idx="535">
                  <c:v>3.61</c:v>
                </c:pt>
                <c:pt idx="536">
                  <c:v>3.64</c:v>
                </c:pt>
                <c:pt idx="537">
                  <c:v>3.79</c:v>
                </c:pt>
                <c:pt idx="538">
                  <c:v>4.12</c:v>
                </c:pt>
                <c:pt idx="539">
                  <c:v>4.24</c:v>
                </c:pt>
                <c:pt idx="540">
                  <c:v>4.3099999999999996</c:v>
                </c:pt>
                <c:pt idx="541">
                  <c:v>4.28</c:v>
                </c:pt>
                <c:pt idx="542">
                  <c:v>4.22</c:v>
                </c:pt>
                <c:pt idx="543">
                  <c:v>4.25</c:v>
                </c:pt>
                <c:pt idx="544">
                  <c:v>4.1900000000000004</c:v>
                </c:pt>
                <c:pt idx="545">
                  <c:v>4.07</c:v>
                </c:pt>
                <c:pt idx="546">
                  <c:v>3.94</c:v>
                </c:pt>
                <c:pt idx="547">
                  <c:v>3.79</c:v>
                </c:pt>
                <c:pt idx="548">
                  <c:v>3.75</c:v>
                </c:pt>
                <c:pt idx="549">
                  <c:v>3.81</c:v>
                </c:pt>
                <c:pt idx="550">
                  <c:v>3.78</c:v>
                </c:pt>
                <c:pt idx="551">
                  <c:v>3.98</c:v>
                </c:pt>
                <c:pt idx="552">
                  <c:v>3.99</c:v>
                </c:pt>
                <c:pt idx="553">
                  <c:v>4</c:v>
                </c:pt>
                <c:pt idx="554">
                  <c:v>4.08</c:v>
                </c:pt>
                <c:pt idx="555">
                  <c:v>4.3899999999999997</c:v>
                </c:pt>
                <c:pt idx="556">
                  <c:v>4.47</c:v>
                </c:pt>
                <c:pt idx="557">
                  <c:v>4.3099999999999996</c:v>
                </c:pt>
                <c:pt idx="558">
                  <c:v>4.1500000000000004</c:v>
                </c:pt>
                <c:pt idx="559">
                  <c:v>3.96</c:v>
                </c:pt>
                <c:pt idx="560">
                  <c:v>3.9</c:v>
                </c:pt>
                <c:pt idx="561">
                  <c:v>4</c:v>
                </c:pt>
                <c:pt idx="562">
                  <c:v>4.13</c:v>
                </c:pt>
                <c:pt idx="563">
                  <c:v>4.12</c:v>
                </c:pt>
                <c:pt idx="564">
                  <c:v>4.04</c:v>
                </c:pt>
                <c:pt idx="565">
                  <c:v>4.0599999999999996</c:v>
                </c:pt>
                <c:pt idx="566">
                  <c:v>4.0599999999999996</c:v>
                </c:pt>
                <c:pt idx="567">
                  <c:v>3.9</c:v>
                </c:pt>
                <c:pt idx="568">
                  <c:v>3.98</c:v>
                </c:pt>
                <c:pt idx="569">
                  <c:v>4</c:v>
                </c:pt>
                <c:pt idx="570">
                  <c:v>4.16</c:v>
                </c:pt>
                <c:pt idx="571">
                  <c:v>4.33</c:v>
                </c:pt>
                <c:pt idx="572">
                  <c:v>4.46</c:v>
                </c:pt>
                <c:pt idx="573">
                  <c:v>4.46</c:v>
                </c:pt>
                <c:pt idx="574">
                  <c:v>4.09</c:v>
                </c:pt>
                <c:pt idx="575">
                  <c:v>3.73</c:v>
                </c:pt>
                <c:pt idx="576">
                  <c:v>3.73</c:v>
                </c:pt>
                <c:pt idx="577">
                  <c:v>3.45</c:v>
                </c:pt>
                <c:pt idx="578">
                  <c:v>3.43</c:v>
                </c:pt>
                <c:pt idx="579">
                  <c:v>3.6</c:v>
                </c:pt>
                <c:pt idx="580">
                  <c:v>3.82</c:v>
                </c:pt>
                <c:pt idx="581">
                  <c:v>3.96</c:v>
                </c:pt>
                <c:pt idx="582">
                  <c:v>4.0999999999999996</c:v>
                </c:pt>
                <c:pt idx="583">
                  <c:v>4.18</c:v>
                </c:pt>
                <c:pt idx="584">
                  <c:v>4.2300000000000004</c:v>
                </c:pt>
                <c:pt idx="585">
                  <c:v>4.3099999999999996</c:v>
                </c:pt>
                <c:pt idx="586">
                  <c:v>4.24</c:v>
                </c:pt>
                <c:pt idx="587">
                  <c:v>4.22</c:v>
                </c:pt>
                <c:pt idx="588">
                  <c:v>4.08</c:v>
                </c:pt>
                <c:pt idx="589">
                  <c:v>3.94</c:v>
                </c:pt>
                <c:pt idx="590">
                  <c:v>3.71</c:v>
                </c:pt>
                <c:pt idx="591">
                  <c:v>3.86</c:v>
                </c:pt>
                <c:pt idx="592">
                  <c:v>3.75</c:v>
                </c:pt>
                <c:pt idx="593">
                  <c:v>3.8</c:v>
                </c:pt>
                <c:pt idx="594">
                  <c:v>3.92</c:v>
                </c:pt>
                <c:pt idx="595">
                  <c:v>4.08</c:v>
                </c:pt>
                <c:pt idx="596">
                  <c:v>3.89</c:v>
                </c:pt>
                <c:pt idx="597">
                  <c:v>3.68</c:v>
                </c:pt>
                <c:pt idx="598">
                  <c:v>3.8</c:v>
                </c:pt>
                <c:pt idx="599">
                  <c:v>3.91</c:v>
                </c:pt>
                <c:pt idx="600">
                  <c:v>3.99</c:v>
                </c:pt>
                <c:pt idx="601">
                  <c:v>4.0999999999999996</c:v>
                </c:pt>
                <c:pt idx="602">
                  <c:v>4.01</c:v>
                </c:pt>
                <c:pt idx="603">
                  <c:v>4.03</c:v>
                </c:pt>
                <c:pt idx="604">
                  <c:v>3.93</c:v>
                </c:pt>
                <c:pt idx="605">
                  <c:v>3.82</c:v>
                </c:pt>
                <c:pt idx="606">
                  <c:v>3.84</c:v>
                </c:pt>
                <c:pt idx="607">
                  <c:v>3.7</c:v>
                </c:pt>
                <c:pt idx="608">
                  <c:v>3.81</c:v>
                </c:pt>
                <c:pt idx="609">
                  <c:v>4.0199999999999996</c:v>
                </c:pt>
                <c:pt idx="610">
                  <c:v>4.13</c:v>
                </c:pt>
                <c:pt idx="611">
                  <c:v>3.89</c:v>
                </c:pt>
                <c:pt idx="612">
                  <c:v>3.77</c:v>
                </c:pt>
                <c:pt idx="613">
                  <c:v>3.95</c:v>
                </c:pt>
                <c:pt idx="614">
                  <c:v>4.4400000000000004</c:v>
                </c:pt>
                <c:pt idx="615">
                  <c:v>4.3899999999999997</c:v>
                </c:pt>
                <c:pt idx="616">
                  <c:v>4.26</c:v>
                </c:pt>
                <c:pt idx="617">
                  <c:v>3.99</c:v>
                </c:pt>
                <c:pt idx="618">
                  <c:v>3.75</c:v>
                </c:pt>
                <c:pt idx="619">
                  <c:v>3.64</c:v>
                </c:pt>
                <c:pt idx="620">
                  <c:v>3.56</c:v>
                </c:pt>
                <c:pt idx="621">
                  <c:v>3.61</c:v>
                </c:pt>
                <c:pt idx="622">
                  <c:v>3.61</c:v>
                </c:pt>
                <c:pt idx="623">
                  <c:v>3.63</c:v>
                </c:pt>
                <c:pt idx="624">
                  <c:v>3.78</c:v>
                </c:pt>
                <c:pt idx="625">
                  <c:v>4</c:v>
                </c:pt>
                <c:pt idx="626">
                  <c:v>4.09</c:v>
                </c:pt>
                <c:pt idx="627">
                  <c:v>4.1900000000000004</c:v>
                </c:pt>
                <c:pt idx="628">
                  <c:v>4.2300000000000004</c:v>
                </c:pt>
                <c:pt idx="629">
                  <c:v>4.01</c:v>
                </c:pt>
                <c:pt idx="630">
                  <c:v>3.86</c:v>
                </c:pt>
                <c:pt idx="631">
                  <c:v>3.89</c:v>
                </c:pt>
                <c:pt idx="632">
                  <c:v>3.83</c:v>
                </c:pt>
                <c:pt idx="633">
                  <c:v>3.52</c:v>
                </c:pt>
                <c:pt idx="634">
                  <c:v>3.51</c:v>
                </c:pt>
                <c:pt idx="635">
                  <c:v>3.61</c:v>
                </c:pt>
                <c:pt idx="636">
                  <c:v>3.59</c:v>
                </c:pt>
                <c:pt idx="637">
                  <c:v>3.59</c:v>
                </c:pt>
                <c:pt idx="638">
                  <c:v>3.53</c:v>
                </c:pt>
                <c:pt idx="639">
                  <c:v>3.46</c:v>
                </c:pt>
                <c:pt idx="640">
                  <c:v>3.67</c:v>
                </c:pt>
                <c:pt idx="641">
                  <c:v>3.92</c:v>
                </c:pt>
                <c:pt idx="642">
                  <c:v>3.91</c:v>
                </c:pt>
                <c:pt idx="643">
                  <c:v>3.8</c:v>
                </c:pt>
                <c:pt idx="644">
                  <c:v>3.75</c:v>
                </c:pt>
                <c:pt idx="645">
                  <c:v>3.72</c:v>
                </c:pt>
                <c:pt idx="646">
                  <c:v>3.58</c:v>
                </c:pt>
                <c:pt idx="647">
                  <c:v>3.45</c:v>
                </c:pt>
                <c:pt idx="648">
                  <c:v>3.42</c:v>
                </c:pt>
                <c:pt idx="649">
                  <c:v>3.32</c:v>
                </c:pt>
                <c:pt idx="650">
                  <c:v>3.33</c:v>
                </c:pt>
                <c:pt idx="651">
                  <c:v>3.73</c:v>
                </c:pt>
                <c:pt idx="652">
                  <c:v>3.91</c:v>
                </c:pt>
                <c:pt idx="653">
                  <c:v>3.75</c:v>
                </c:pt>
                <c:pt idx="654">
                  <c:v>3.76</c:v>
                </c:pt>
                <c:pt idx="655">
                  <c:v>3.78</c:v>
                </c:pt>
                <c:pt idx="656">
                  <c:v>3.74</c:v>
                </c:pt>
                <c:pt idx="657">
                  <c:v>3.75</c:v>
                </c:pt>
                <c:pt idx="658">
                  <c:v>3.8</c:v>
                </c:pt>
                <c:pt idx="659">
                  <c:v>3.77</c:v>
                </c:pt>
                <c:pt idx="660">
                  <c:v>3.69</c:v>
                </c:pt>
                <c:pt idx="661">
                  <c:v>4.8</c:v>
                </c:pt>
                <c:pt idx="662">
                  <c:v>4.9000000000000004</c:v>
                </c:pt>
                <c:pt idx="663">
                  <c:v>3.34</c:v>
                </c:pt>
                <c:pt idx="664">
                  <c:v>3.43</c:v>
                </c:pt>
                <c:pt idx="665">
                  <c:v>3.39</c:v>
                </c:pt>
                <c:pt idx="666">
                  <c:v>3.57</c:v>
                </c:pt>
                <c:pt idx="667">
                  <c:v>3.51</c:v>
                </c:pt>
                <c:pt idx="668">
                  <c:v>3.54</c:v>
                </c:pt>
                <c:pt idx="669">
                  <c:v>3.58</c:v>
                </c:pt>
                <c:pt idx="670">
                  <c:v>3.69</c:v>
                </c:pt>
                <c:pt idx="671">
                  <c:v>3.73</c:v>
                </c:pt>
                <c:pt idx="672">
                  <c:v>3.58</c:v>
                </c:pt>
                <c:pt idx="673">
                  <c:v>3.44</c:v>
                </c:pt>
                <c:pt idx="674">
                  <c:v>3.31</c:v>
                </c:pt>
                <c:pt idx="675">
                  <c:v>3.43</c:v>
                </c:pt>
                <c:pt idx="676">
                  <c:v>3.52</c:v>
                </c:pt>
                <c:pt idx="677">
                  <c:v>3.62</c:v>
                </c:pt>
                <c:pt idx="678">
                  <c:v>3.69</c:v>
                </c:pt>
                <c:pt idx="679">
                  <c:v>3.61</c:v>
                </c:pt>
                <c:pt idx="680">
                  <c:v>3.76</c:v>
                </c:pt>
                <c:pt idx="681">
                  <c:v>3.9</c:v>
                </c:pt>
                <c:pt idx="682">
                  <c:v>3.84</c:v>
                </c:pt>
                <c:pt idx="683">
                  <c:v>3.86</c:v>
                </c:pt>
                <c:pt idx="684">
                  <c:v>4.1399999999999997</c:v>
                </c:pt>
                <c:pt idx="685">
                  <c:v>4.07</c:v>
                </c:pt>
                <c:pt idx="686">
                  <c:v>3.93</c:v>
                </c:pt>
                <c:pt idx="687">
                  <c:v>4.04</c:v>
                </c:pt>
                <c:pt idx="688">
                  <c:v>3.78</c:v>
                </c:pt>
                <c:pt idx="689">
                  <c:v>3.61</c:v>
                </c:pt>
                <c:pt idx="690">
                  <c:v>3.31</c:v>
                </c:pt>
                <c:pt idx="691">
                  <c:v>3.57</c:v>
                </c:pt>
                <c:pt idx="692">
                  <c:v>3.77</c:v>
                </c:pt>
                <c:pt idx="693">
                  <c:v>3.67</c:v>
                </c:pt>
                <c:pt idx="694">
                  <c:v>3.62</c:v>
                </c:pt>
                <c:pt idx="695">
                  <c:v>3.67</c:v>
                </c:pt>
                <c:pt idx="696">
                  <c:v>3.6</c:v>
                </c:pt>
                <c:pt idx="697">
                  <c:v>3.8</c:v>
                </c:pt>
                <c:pt idx="698">
                  <c:v>3.77</c:v>
                </c:pt>
                <c:pt idx="699">
                  <c:v>3.71</c:v>
                </c:pt>
                <c:pt idx="700">
                  <c:v>3.67</c:v>
                </c:pt>
                <c:pt idx="701">
                  <c:v>3.54</c:v>
                </c:pt>
                <c:pt idx="702">
                  <c:v>3.35</c:v>
                </c:pt>
                <c:pt idx="703">
                  <c:v>3.36</c:v>
                </c:pt>
                <c:pt idx="704">
                  <c:v>3.46</c:v>
                </c:pt>
                <c:pt idx="705">
                  <c:v>3.72</c:v>
                </c:pt>
                <c:pt idx="706">
                  <c:v>3.94</c:v>
                </c:pt>
                <c:pt idx="707">
                  <c:v>3.99</c:v>
                </c:pt>
                <c:pt idx="708">
                  <c:v>3.99</c:v>
                </c:pt>
                <c:pt idx="709">
                  <c:v>4.17</c:v>
                </c:pt>
                <c:pt idx="710">
                  <c:v>4.21</c:v>
                </c:pt>
                <c:pt idx="711">
                  <c:v>4.16</c:v>
                </c:pt>
                <c:pt idx="712">
                  <c:v>4.1500000000000004</c:v>
                </c:pt>
                <c:pt idx="713">
                  <c:v>4.03</c:v>
                </c:pt>
                <c:pt idx="714">
                  <c:v>3.95</c:v>
                </c:pt>
                <c:pt idx="715">
                  <c:v>3.87</c:v>
                </c:pt>
                <c:pt idx="716">
                  <c:v>3.78</c:v>
                </c:pt>
                <c:pt idx="717">
                  <c:v>3.71</c:v>
                </c:pt>
                <c:pt idx="718">
                  <c:v>3.62</c:v>
                </c:pt>
                <c:pt idx="719">
                  <c:v>3.51</c:v>
                </c:pt>
                <c:pt idx="720">
                  <c:v>3.45</c:v>
                </c:pt>
                <c:pt idx="721">
                  <c:v>3.5</c:v>
                </c:pt>
                <c:pt idx="722">
                  <c:v>3.65</c:v>
                </c:pt>
                <c:pt idx="723">
                  <c:v>3.72</c:v>
                </c:pt>
                <c:pt idx="724">
                  <c:v>3.75</c:v>
                </c:pt>
                <c:pt idx="725">
                  <c:v>3.6</c:v>
                </c:pt>
                <c:pt idx="726">
                  <c:v>3.42</c:v>
                </c:pt>
                <c:pt idx="727">
                  <c:v>3.39</c:v>
                </c:pt>
                <c:pt idx="728">
                  <c:v>3.39</c:v>
                </c:pt>
                <c:pt idx="729">
                  <c:v>3.41</c:v>
                </c:pt>
                <c:pt idx="730">
                  <c:v>3.47</c:v>
                </c:pt>
                <c:pt idx="731">
                  <c:v>3.48</c:v>
                </c:pt>
                <c:pt idx="732">
                  <c:v>3.49</c:v>
                </c:pt>
                <c:pt idx="733">
                  <c:v>3.51</c:v>
                </c:pt>
                <c:pt idx="734">
                  <c:v>3.45</c:v>
                </c:pt>
                <c:pt idx="735">
                  <c:v>3.44</c:v>
                </c:pt>
                <c:pt idx="736">
                  <c:v>3.8</c:v>
                </c:pt>
                <c:pt idx="737">
                  <c:v>4.04</c:v>
                </c:pt>
                <c:pt idx="738">
                  <c:v>3.98</c:v>
                </c:pt>
                <c:pt idx="739">
                  <c:v>3.86</c:v>
                </c:pt>
                <c:pt idx="740">
                  <c:v>3.64</c:v>
                </c:pt>
                <c:pt idx="741">
                  <c:v>3.52</c:v>
                </c:pt>
                <c:pt idx="742">
                  <c:v>3.5</c:v>
                </c:pt>
                <c:pt idx="743">
                  <c:v>3.32</c:v>
                </c:pt>
                <c:pt idx="744">
                  <c:v>3.22</c:v>
                </c:pt>
                <c:pt idx="745">
                  <c:v>3.25</c:v>
                </c:pt>
                <c:pt idx="746">
                  <c:v>3.38</c:v>
                </c:pt>
                <c:pt idx="747">
                  <c:v>3.6</c:v>
                </c:pt>
                <c:pt idx="748">
                  <c:v>3.82</c:v>
                </c:pt>
                <c:pt idx="749">
                  <c:v>3.9</c:v>
                </c:pt>
                <c:pt idx="750">
                  <c:v>4.03</c:v>
                </c:pt>
                <c:pt idx="751">
                  <c:v>3.89</c:v>
                </c:pt>
                <c:pt idx="752">
                  <c:v>3.8</c:v>
                </c:pt>
                <c:pt idx="753">
                  <c:v>3.68</c:v>
                </c:pt>
                <c:pt idx="754">
                  <c:v>3.53</c:v>
                </c:pt>
                <c:pt idx="755">
                  <c:v>3.41</c:v>
                </c:pt>
                <c:pt idx="756">
                  <c:v>3.26</c:v>
                </c:pt>
                <c:pt idx="757">
                  <c:v>3.38</c:v>
                </c:pt>
                <c:pt idx="758">
                  <c:v>3.37</c:v>
                </c:pt>
                <c:pt idx="759">
                  <c:v>3.44</c:v>
                </c:pt>
                <c:pt idx="760">
                  <c:v>3.65</c:v>
                </c:pt>
                <c:pt idx="761">
                  <c:v>3.71</c:v>
                </c:pt>
                <c:pt idx="762">
                  <c:v>3.72</c:v>
                </c:pt>
                <c:pt idx="763">
                  <c:v>3.57</c:v>
                </c:pt>
                <c:pt idx="764">
                  <c:v>3.41</c:v>
                </c:pt>
                <c:pt idx="765">
                  <c:v>3.41</c:v>
                </c:pt>
                <c:pt idx="766">
                  <c:v>3.41</c:v>
                </c:pt>
                <c:pt idx="767">
                  <c:v>3.42</c:v>
                </c:pt>
                <c:pt idx="768">
                  <c:v>3.38</c:v>
                </c:pt>
                <c:pt idx="769">
                  <c:v>3.5</c:v>
                </c:pt>
                <c:pt idx="770">
                  <c:v>3.52</c:v>
                </c:pt>
                <c:pt idx="771">
                  <c:v>3.28</c:v>
                </c:pt>
                <c:pt idx="772">
                  <c:v>3.11</c:v>
                </c:pt>
                <c:pt idx="773">
                  <c:v>3.14</c:v>
                </c:pt>
                <c:pt idx="774">
                  <c:v>3.33</c:v>
                </c:pt>
                <c:pt idx="775">
                  <c:v>3.53</c:v>
                </c:pt>
                <c:pt idx="776">
                  <c:v>3.74</c:v>
                </c:pt>
                <c:pt idx="777">
                  <c:v>3.9</c:v>
                </c:pt>
                <c:pt idx="778">
                  <c:v>3.86</c:v>
                </c:pt>
                <c:pt idx="779">
                  <c:v>3.76</c:v>
                </c:pt>
                <c:pt idx="780">
                  <c:v>3.69</c:v>
                </c:pt>
                <c:pt idx="781">
                  <c:v>3.62</c:v>
                </c:pt>
                <c:pt idx="782">
                  <c:v>3.57</c:v>
                </c:pt>
                <c:pt idx="783">
                  <c:v>3.48</c:v>
                </c:pt>
                <c:pt idx="784">
                  <c:v>3.34</c:v>
                </c:pt>
                <c:pt idx="785">
                  <c:v>3.22</c:v>
                </c:pt>
                <c:pt idx="786">
                  <c:v>3.09</c:v>
                </c:pt>
                <c:pt idx="787">
                  <c:v>3.1</c:v>
                </c:pt>
                <c:pt idx="788">
                  <c:v>3.2</c:v>
                </c:pt>
                <c:pt idx="789">
                  <c:v>3.4</c:v>
                </c:pt>
                <c:pt idx="790">
                  <c:v>3.59</c:v>
                </c:pt>
                <c:pt idx="791">
                  <c:v>3.66</c:v>
                </c:pt>
                <c:pt idx="792">
                  <c:v>3.66</c:v>
                </c:pt>
                <c:pt idx="793">
                  <c:v>3.74</c:v>
                </c:pt>
                <c:pt idx="794">
                  <c:v>3.72</c:v>
                </c:pt>
                <c:pt idx="795">
                  <c:v>3.65</c:v>
                </c:pt>
                <c:pt idx="796">
                  <c:v>3.5</c:v>
                </c:pt>
                <c:pt idx="797">
                  <c:v>3.33</c:v>
                </c:pt>
                <c:pt idx="798">
                  <c:v>3.47</c:v>
                </c:pt>
                <c:pt idx="799">
                  <c:v>3.49</c:v>
                </c:pt>
                <c:pt idx="800">
                  <c:v>3.47</c:v>
                </c:pt>
                <c:pt idx="801">
                  <c:v>3.42</c:v>
                </c:pt>
                <c:pt idx="802">
                  <c:v>3.45</c:v>
                </c:pt>
                <c:pt idx="803">
                  <c:v>3.73</c:v>
                </c:pt>
                <c:pt idx="804">
                  <c:v>3.92</c:v>
                </c:pt>
                <c:pt idx="805">
                  <c:v>3.96</c:v>
                </c:pt>
                <c:pt idx="806">
                  <c:v>3.89</c:v>
                </c:pt>
                <c:pt idx="807">
                  <c:v>4.0199999999999996</c:v>
                </c:pt>
                <c:pt idx="808">
                  <c:v>3.88</c:v>
                </c:pt>
                <c:pt idx="809">
                  <c:v>3.85</c:v>
                </c:pt>
                <c:pt idx="810">
                  <c:v>3.85</c:v>
                </c:pt>
                <c:pt idx="811">
                  <c:v>3.71</c:v>
                </c:pt>
                <c:pt idx="812">
                  <c:v>3.43</c:v>
                </c:pt>
                <c:pt idx="813">
                  <c:v>3.32</c:v>
                </c:pt>
                <c:pt idx="814">
                  <c:v>3.29</c:v>
                </c:pt>
                <c:pt idx="815">
                  <c:v>3.53</c:v>
                </c:pt>
                <c:pt idx="816">
                  <c:v>3.76</c:v>
                </c:pt>
                <c:pt idx="817">
                  <c:v>4.0199999999999996</c:v>
                </c:pt>
                <c:pt idx="818">
                  <c:v>4.1399999999999997</c:v>
                </c:pt>
                <c:pt idx="819">
                  <c:v>4.0999999999999996</c:v>
                </c:pt>
                <c:pt idx="820">
                  <c:v>3.98</c:v>
                </c:pt>
                <c:pt idx="821">
                  <c:v>3.89</c:v>
                </c:pt>
                <c:pt idx="822">
                  <c:v>3.89</c:v>
                </c:pt>
                <c:pt idx="823">
                  <c:v>3.61</c:v>
                </c:pt>
                <c:pt idx="824">
                  <c:v>3.49</c:v>
                </c:pt>
                <c:pt idx="825">
                  <c:v>3.42</c:v>
                </c:pt>
                <c:pt idx="826">
                  <c:v>3.53</c:v>
                </c:pt>
                <c:pt idx="827">
                  <c:v>3.67</c:v>
                </c:pt>
                <c:pt idx="828">
                  <c:v>3.84</c:v>
                </c:pt>
                <c:pt idx="829">
                  <c:v>3.99</c:v>
                </c:pt>
                <c:pt idx="830">
                  <c:v>4.0999999999999996</c:v>
                </c:pt>
                <c:pt idx="831">
                  <c:v>4.0999999999999996</c:v>
                </c:pt>
                <c:pt idx="832">
                  <c:v>4.0599999999999996</c:v>
                </c:pt>
                <c:pt idx="833">
                  <c:v>3.94</c:v>
                </c:pt>
                <c:pt idx="834">
                  <c:v>3.85</c:v>
                </c:pt>
                <c:pt idx="835">
                  <c:v>3.6</c:v>
                </c:pt>
                <c:pt idx="836">
                  <c:v>3.41</c:v>
                </c:pt>
                <c:pt idx="837">
                  <c:v>3.2</c:v>
                </c:pt>
                <c:pt idx="838">
                  <c:v>3.3</c:v>
                </c:pt>
                <c:pt idx="839">
                  <c:v>3.57</c:v>
                </c:pt>
                <c:pt idx="840">
                  <c:v>3.6</c:v>
                </c:pt>
                <c:pt idx="841">
                  <c:v>3.55</c:v>
                </c:pt>
                <c:pt idx="842">
                  <c:v>3.45</c:v>
                </c:pt>
                <c:pt idx="843">
                  <c:v>3.45</c:v>
                </c:pt>
                <c:pt idx="844">
                  <c:v>3.45</c:v>
                </c:pt>
                <c:pt idx="845">
                  <c:v>3.45</c:v>
                </c:pt>
                <c:pt idx="846">
                  <c:v>3.39</c:v>
                </c:pt>
                <c:pt idx="847">
                  <c:v>3.35</c:v>
                </c:pt>
                <c:pt idx="848">
                  <c:v>3.28</c:v>
                </c:pt>
                <c:pt idx="849">
                  <c:v>3.2</c:v>
                </c:pt>
                <c:pt idx="850">
                  <c:v>3.25</c:v>
                </c:pt>
                <c:pt idx="851">
                  <c:v>3.23</c:v>
                </c:pt>
                <c:pt idx="852">
                  <c:v>3.24</c:v>
                </c:pt>
                <c:pt idx="853">
                  <c:v>3.3</c:v>
                </c:pt>
                <c:pt idx="854">
                  <c:v>3.34</c:v>
                </c:pt>
                <c:pt idx="855">
                  <c:v>3.58</c:v>
                </c:pt>
                <c:pt idx="856">
                  <c:v>3.75</c:v>
                </c:pt>
                <c:pt idx="857">
                  <c:v>3.83</c:v>
                </c:pt>
                <c:pt idx="858">
                  <c:v>3.99</c:v>
                </c:pt>
                <c:pt idx="859">
                  <c:v>3.9</c:v>
                </c:pt>
                <c:pt idx="860">
                  <c:v>3.87</c:v>
                </c:pt>
                <c:pt idx="861">
                  <c:v>3.85</c:v>
                </c:pt>
                <c:pt idx="862">
                  <c:v>3.73</c:v>
                </c:pt>
                <c:pt idx="863">
                  <c:v>3.63</c:v>
                </c:pt>
                <c:pt idx="864">
                  <c:v>3.47</c:v>
                </c:pt>
                <c:pt idx="865">
                  <c:v>3.38</c:v>
                </c:pt>
                <c:pt idx="866">
                  <c:v>3.4</c:v>
                </c:pt>
                <c:pt idx="867">
                  <c:v>3.39</c:v>
                </c:pt>
                <c:pt idx="868">
                  <c:v>3.31</c:v>
                </c:pt>
                <c:pt idx="869">
                  <c:v>3.35</c:v>
                </c:pt>
                <c:pt idx="870">
                  <c:v>3.51</c:v>
                </c:pt>
                <c:pt idx="871">
                  <c:v>3.7</c:v>
                </c:pt>
                <c:pt idx="872">
                  <c:v>3.76</c:v>
                </c:pt>
                <c:pt idx="873">
                  <c:v>3.72</c:v>
                </c:pt>
                <c:pt idx="874">
                  <c:v>3.77</c:v>
                </c:pt>
                <c:pt idx="875">
                  <c:v>3.69</c:v>
                </c:pt>
                <c:pt idx="876">
                  <c:v>3.54</c:v>
                </c:pt>
                <c:pt idx="877">
                  <c:v>3.42</c:v>
                </c:pt>
                <c:pt idx="878">
                  <c:v>3.17</c:v>
                </c:pt>
                <c:pt idx="879">
                  <c:v>3.13</c:v>
                </c:pt>
                <c:pt idx="880">
                  <c:v>3.2</c:v>
                </c:pt>
                <c:pt idx="881">
                  <c:v>3.22</c:v>
                </c:pt>
                <c:pt idx="882">
                  <c:v>3.27</c:v>
                </c:pt>
                <c:pt idx="883">
                  <c:v>3.34</c:v>
                </c:pt>
                <c:pt idx="884">
                  <c:v>3.49</c:v>
                </c:pt>
                <c:pt idx="885">
                  <c:v>3.57</c:v>
                </c:pt>
                <c:pt idx="886">
                  <c:v>3.83</c:v>
                </c:pt>
                <c:pt idx="887">
                  <c:v>3.85</c:v>
                </c:pt>
                <c:pt idx="888">
                  <c:v>3.76</c:v>
                </c:pt>
                <c:pt idx="889">
                  <c:v>3.6</c:v>
                </c:pt>
                <c:pt idx="890">
                  <c:v>3.49</c:v>
                </c:pt>
                <c:pt idx="891">
                  <c:v>3.53</c:v>
                </c:pt>
                <c:pt idx="892">
                  <c:v>3.6</c:v>
                </c:pt>
                <c:pt idx="893">
                  <c:v>3.75</c:v>
                </c:pt>
                <c:pt idx="894">
                  <c:v>3.76</c:v>
                </c:pt>
                <c:pt idx="895">
                  <c:v>3.83</c:v>
                </c:pt>
                <c:pt idx="896">
                  <c:v>3.83</c:v>
                </c:pt>
                <c:pt idx="897">
                  <c:v>3.66</c:v>
                </c:pt>
                <c:pt idx="898">
                  <c:v>3.55</c:v>
                </c:pt>
                <c:pt idx="899">
                  <c:v>3.65</c:v>
                </c:pt>
                <c:pt idx="900">
                  <c:v>3.52</c:v>
                </c:pt>
                <c:pt idx="901">
                  <c:v>3.59</c:v>
                </c:pt>
                <c:pt idx="902">
                  <c:v>3.64</c:v>
                </c:pt>
                <c:pt idx="903">
                  <c:v>3.59</c:v>
                </c:pt>
                <c:pt idx="904">
                  <c:v>3.68</c:v>
                </c:pt>
                <c:pt idx="905">
                  <c:v>3.44</c:v>
                </c:pt>
                <c:pt idx="906">
                  <c:v>2.99</c:v>
                </c:pt>
                <c:pt idx="907">
                  <c:v>2.98</c:v>
                </c:pt>
                <c:pt idx="908">
                  <c:v>3.03</c:v>
                </c:pt>
                <c:pt idx="909">
                  <c:v>3.11</c:v>
                </c:pt>
                <c:pt idx="910">
                  <c:v>3.23</c:v>
                </c:pt>
                <c:pt idx="911">
                  <c:v>3.24</c:v>
                </c:pt>
                <c:pt idx="912">
                  <c:v>3.32</c:v>
                </c:pt>
                <c:pt idx="913">
                  <c:v>3.37</c:v>
                </c:pt>
                <c:pt idx="914">
                  <c:v>3.44</c:v>
                </c:pt>
                <c:pt idx="915">
                  <c:v>3.49</c:v>
                </c:pt>
                <c:pt idx="916">
                  <c:v>3.33</c:v>
                </c:pt>
                <c:pt idx="917">
                  <c:v>3.27</c:v>
                </c:pt>
                <c:pt idx="918">
                  <c:v>3.18</c:v>
                </c:pt>
                <c:pt idx="919">
                  <c:v>3.16</c:v>
                </c:pt>
                <c:pt idx="920">
                  <c:v>3.23</c:v>
                </c:pt>
                <c:pt idx="921">
                  <c:v>3.34</c:v>
                </c:pt>
                <c:pt idx="922">
                  <c:v>3.23</c:v>
                </c:pt>
                <c:pt idx="923">
                  <c:v>3.31</c:v>
                </c:pt>
                <c:pt idx="924">
                  <c:v>3.34</c:v>
                </c:pt>
                <c:pt idx="925">
                  <c:v>3.39</c:v>
                </c:pt>
                <c:pt idx="926">
                  <c:v>3.57</c:v>
                </c:pt>
                <c:pt idx="927">
                  <c:v>3.55</c:v>
                </c:pt>
                <c:pt idx="928">
                  <c:v>3.85</c:v>
                </c:pt>
                <c:pt idx="929">
                  <c:v>3.79</c:v>
                </c:pt>
                <c:pt idx="930">
                  <c:v>3.7</c:v>
                </c:pt>
                <c:pt idx="931">
                  <c:v>3.46</c:v>
                </c:pt>
                <c:pt idx="932">
                  <c:v>3.42</c:v>
                </c:pt>
                <c:pt idx="933">
                  <c:v>3.33</c:v>
                </c:pt>
                <c:pt idx="934">
                  <c:v>3.29</c:v>
                </c:pt>
                <c:pt idx="935">
                  <c:v>3.3</c:v>
                </c:pt>
                <c:pt idx="936">
                  <c:v>3.35</c:v>
                </c:pt>
                <c:pt idx="937">
                  <c:v>3.43</c:v>
                </c:pt>
                <c:pt idx="938">
                  <c:v>3.53</c:v>
                </c:pt>
                <c:pt idx="939">
                  <c:v>3.51</c:v>
                </c:pt>
                <c:pt idx="940">
                  <c:v>3.51</c:v>
                </c:pt>
                <c:pt idx="941">
                  <c:v>3.56</c:v>
                </c:pt>
                <c:pt idx="942">
                  <c:v>3.54</c:v>
                </c:pt>
                <c:pt idx="943">
                  <c:v>3.45</c:v>
                </c:pt>
                <c:pt idx="944">
                  <c:v>3.33</c:v>
                </c:pt>
                <c:pt idx="945">
                  <c:v>3.28</c:v>
                </c:pt>
                <c:pt idx="946">
                  <c:v>3.26</c:v>
                </c:pt>
                <c:pt idx="947">
                  <c:v>3.23</c:v>
                </c:pt>
                <c:pt idx="948">
                  <c:v>3.26</c:v>
                </c:pt>
                <c:pt idx="949">
                  <c:v>3.26</c:v>
                </c:pt>
                <c:pt idx="950">
                  <c:v>3.38</c:v>
                </c:pt>
                <c:pt idx="951">
                  <c:v>3.58</c:v>
                </c:pt>
                <c:pt idx="952">
                  <c:v>3.66</c:v>
                </c:pt>
                <c:pt idx="953">
                  <c:v>3.62</c:v>
                </c:pt>
                <c:pt idx="954">
                  <c:v>3.49</c:v>
                </c:pt>
                <c:pt idx="955">
                  <c:v>3.41</c:v>
                </c:pt>
                <c:pt idx="956">
                  <c:v>3.34</c:v>
                </c:pt>
                <c:pt idx="957">
                  <c:v>3.3</c:v>
                </c:pt>
                <c:pt idx="958">
                  <c:v>3.27</c:v>
                </c:pt>
                <c:pt idx="959">
                  <c:v>3.23</c:v>
                </c:pt>
                <c:pt idx="960">
                  <c:v>3.38</c:v>
                </c:pt>
                <c:pt idx="961">
                  <c:v>3.37</c:v>
                </c:pt>
                <c:pt idx="962">
                  <c:v>3.33</c:v>
                </c:pt>
                <c:pt idx="963">
                  <c:v>3.29</c:v>
                </c:pt>
                <c:pt idx="964">
                  <c:v>3.28</c:v>
                </c:pt>
                <c:pt idx="965">
                  <c:v>3.44</c:v>
                </c:pt>
                <c:pt idx="966">
                  <c:v>3.5</c:v>
                </c:pt>
                <c:pt idx="967">
                  <c:v>3.57</c:v>
                </c:pt>
                <c:pt idx="968">
                  <c:v>3.61</c:v>
                </c:pt>
                <c:pt idx="969">
                  <c:v>3.42</c:v>
                </c:pt>
                <c:pt idx="970">
                  <c:v>3.23</c:v>
                </c:pt>
                <c:pt idx="971">
                  <c:v>3.17</c:v>
                </c:pt>
                <c:pt idx="972">
                  <c:v>2.96</c:v>
                </c:pt>
                <c:pt idx="973">
                  <c:v>3.02</c:v>
                </c:pt>
                <c:pt idx="974">
                  <c:v>3.07</c:v>
                </c:pt>
                <c:pt idx="975">
                  <c:v>3.21</c:v>
                </c:pt>
                <c:pt idx="976">
                  <c:v>3.26</c:v>
                </c:pt>
                <c:pt idx="977">
                  <c:v>3.18</c:v>
                </c:pt>
                <c:pt idx="978">
                  <c:v>3.17</c:v>
                </c:pt>
                <c:pt idx="979">
                  <c:v>3.35</c:v>
                </c:pt>
                <c:pt idx="980">
                  <c:v>3.28</c:v>
                </c:pt>
                <c:pt idx="981">
                  <c:v>3.41</c:v>
                </c:pt>
                <c:pt idx="982">
                  <c:v>3.42</c:v>
                </c:pt>
                <c:pt idx="983">
                  <c:v>3.27</c:v>
                </c:pt>
                <c:pt idx="984">
                  <c:v>3.13</c:v>
                </c:pt>
                <c:pt idx="985">
                  <c:v>2.9</c:v>
                </c:pt>
                <c:pt idx="986">
                  <c:v>2.98</c:v>
                </c:pt>
                <c:pt idx="987">
                  <c:v>2.9</c:v>
                </c:pt>
                <c:pt idx="988">
                  <c:v>2.99</c:v>
                </c:pt>
                <c:pt idx="989">
                  <c:v>3.08</c:v>
                </c:pt>
                <c:pt idx="990">
                  <c:v>3.22</c:v>
                </c:pt>
                <c:pt idx="991">
                  <c:v>3.34</c:v>
                </c:pt>
                <c:pt idx="992">
                  <c:v>3.4</c:v>
                </c:pt>
                <c:pt idx="993">
                  <c:v>3.43</c:v>
                </c:pt>
                <c:pt idx="994">
                  <c:v>3.56</c:v>
                </c:pt>
                <c:pt idx="995">
                  <c:v>3.5</c:v>
                </c:pt>
                <c:pt idx="996">
                  <c:v>3.42</c:v>
                </c:pt>
                <c:pt idx="997">
                  <c:v>3.35</c:v>
                </c:pt>
                <c:pt idx="998">
                  <c:v>3.39</c:v>
                </c:pt>
                <c:pt idx="999">
                  <c:v>3.37</c:v>
                </c:pt>
                <c:pt idx="1000">
                  <c:v>3.26</c:v>
                </c:pt>
                <c:pt idx="1001">
                  <c:v>3.09</c:v>
                </c:pt>
                <c:pt idx="1002">
                  <c:v>2.96</c:v>
                </c:pt>
                <c:pt idx="1003">
                  <c:v>3.01</c:v>
                </c:pt>
                <c:pt idx="1004">
                  <c:v>3.02</c:v>
                </c:pt>
                <c:pt idx="1005">
                  <c:v>3.12</c:v>
                </c:pt>
                <c:pt idx="1006">
                  <c:v>3.18</c:v>
                </c:pt>
                <c:pt idx="1007">
                  <c:v>3.3</c:v>
                </c:pt>
                <c:pt idx="1008">
                  <c:v>3.3</c:v>
                </c:pt>
                <c:pt idx="1009">
                  <c:v>3.37</c:v>
                </c:pt>
                <c:pt idx="1010">
                  <c:v>3.08</c:v>
                </c:pt>
                <c:pt idx="1011">
                  <c:v>3.07</c:v>
                </c:pt>
                <c:pt idx="1012">
                  <c:v>3</c:v>
                </c:pt>
                <c:pt idx="1013">
                  <c:v>2.99</c:v>
                </c:pt>
                <c:pt idx="1014">
                  <c:v>2.94</c:v>
                </c:pt>
                <c:pt idx="1015">
                  <c:v>2.99</c:v>
                </c:pt>
                <c:pt idx="1016">
                  <c:v>3.02</c:v>
                </c:pt>
                <c:pt idx="1017">
                  <c:v>3.13</c:v>
                </c:pt>
                <c:pt idx="1018">
                  <c:v>3.21</c:v>
                </c:pt>
                <c:pt idx="1019">
                  <c:v>3.22</c:v>
                </c:pt>
                <c:pt idx="1020">
                  <c:v>3.28</c:v>
                </c:pt>
                <c:pt idx="1021">
                  <c:v>3.21</c:v>
                </c:pt>
                <c:pt idx="1022">
                  <c:v>3.3</c:v>
                </c:pt>
                <c:pt idx="1023">
                  <c:v>3.12</c:v>
                </c:pt>
                <c:pt idx="1024">
                  <c:v>3.02</c:v>
                </c:pt>
                <c:pt idx="1025">
                  <c:v>3.19</c:v>
                </c:pt>
                <c:pt idx="1026">
                  <c:v>3.12</c:v>
                </c:pt>
                <c:pt idx="1027">
                  <c:v>3.32</c:v>
                </c:pt>
                <c:pt idx="1028">
                  <c:v>3.15</c:v>
                </c:pt>
                <c:pt idx="1029">
                  <c:v>3.33</c:v>
                </c:pt>
                <c:pt idx="1030">
                  <c:v>3.28</c:v>
                </c:pt>
                <c:pt idx="1031">
                  <c:v>3.52</c:v>
                </c:pt>
                <c:pt idx="1032">
                  <c:v>3.25</c:v>
                </c:pt>
                <c:pt idx="1033">
                  <c:v>3.26</c:v>
                </c:pt>
                <c:pt idx="1034">
                  <c:v>3.49</c:v>
                </c:pt>
                <c:pt idx="1035">
                  <c:v>3.53</c:v>
                </c:pt>
                <c:pt idx="1036">
                  <c:v>3.68</c:v>
                </c:pt>
                <c:pt idx="1037">
                  <c:v>3.73</c:v>
                </c:pt>
                <c:pt idx="1038">
                  <c:v>3.65</c:v>
                </c:pt>
                <c:pt idx="1039">
                  <c:v>3.42</c:v>
                </c:pt>
                <c:pt idx="1040">
                  <c:v>3.41</c:v>
                </c:pt>
                <c:pt idx="1041">
                  <c:v>3.24</c:v>
                </c:pt>
                <c:pt idx="1042">
                  <c:v>3.17</c:v>
                </c:pt>
                <c:pt idx="1043">
                  <c:v>3.09</c:v>
                </c:pt>
                <c:pt idx="1044">
                  <c:v>3.17</c:v>
                </c:pt>
                <c:pt idx="1045">
                  <c:v>3.21</c:v>
                </c:pt>
                <c:pt idx="1046">
                  <c:v>3.2</c:v>
                </c:pt>
                <c:pt idx="1047">
                  <c:v>3.31</c:v>
                </c:pt>
                <c:pt idx="1048">
                  <c:v>3.34</c:v>
                </c:pt>
                <c:pt idx="1049">
                  <c:v>3.32</c:v>
                </c:pt>
                <c:pt idx="1050">
                  <c:v>3.31</c:v>
                </c:pt>
                <c:pt idx="1051">
                  <c:v>3.45</c:v>
                </c:pt>
                <c:pt idx="1052">
                  <c:v>3.4</c:v>
                </c:pt>
                <c:pt idx="1053">
                  <c:v>3.32</c:v>
                </c:pt>
                <c:pt idx="1054">
                  <c:v>3.15</c:v>
                </c:pt>
                <c:pt idx="1055">
                  <c:v>3.07</c:v>
                </c:pt>
                <c:pt idx="1056">
                  <c:v>3.06</c:v>
                </c:pt>
                <c:pt idx="1057">
                  <c:v>3.04</c:v>
                </c:pt>
                <c:pt idx="1058">
                  <c:v>3.1</c:v>
                </c:pt>
                <c:pt idx="1059">
                  <c:v>3.22</c:v>
                </c:pt>
                <c:pt idx="1060">
                  <c:v>3.21</c:v>
                </c:pt>
                <c:pt idx="1061">
                  <c:v>3.1</c:v>
                </c:pt>
                <c:pt idx="1062">
                  <c:v>3.33</c:v>
                </c:pt>
                <c:pt idx="1063">
                  <c:v>3.3</c:v>
                </c:pt>
                <c:pt idx="1064">
                  <c:v>3.1</c:v>
                </c:pt>
                <c:pt idx="1065">
                  <c:v>3.25</c:v>
                </c:pt>
                <c:pt idx="1066">
                  <c:v>3.19</c:v>
                </c:pt>
                <c:pt idx="1067">
                  <c:v>3.11</c:v>
                </c:pt>
                <c:pt idx="1068">
                  <c:v>3.14</c:v>
                </c:pt>
                <c:pt idx="1069">
                  <c:v>3.2</c:v>
                </c:pt>
                <c:pt idx="1070">
                  <c:v>3.19</c:v>
                </c:pt>
                <c:pt idx="1071">
                  <c:v>3.11</c:v>
                </c:pt>
                <c:pt idx="1072">
                  <c:v>3.12</c:v>
                </c:pt>
                <c:pt idx="1073">
                  <c:v>3.15</c:v>
                </c:pt>
                <c:pt idx="1074">
                  <c:v>3.1</c:v>
                </c:pt>
                <c:pt idx="1075">
                  <c:v>3.16</c:v>
                </c:pt>
                <c:pt idx="1076">
                  <c:v>3.16</c:v>
                </c:pt>
                <c:pt idx="1077">
                  <c:v>3.17</c:v>
                </c:pt>
                <c:pt idx="1078">
                  <c:v>3.2</c:v>
                </c:pt>
                <c:pt idx="1079">
                  <c:v>3</c:v>
                </c:pt>
                <c:pt idx="1080">
                  <c:v>3.04</c:v>
                </c:pt>
                <c:pt idx="1081">
                  <c:v>3.1</c:v>
                </c:pt>
                <c:pt idx="1082">
                  <c:v>2.97</c:v>
                </c:pt>
                <c:pt idx="1083">
                  <c:v>3.07</c:v>
                </c:pt>
                <c:pt idx="1084">
                  <c:v>3.09</c:v>
                </c:pt>
                <c:pt idx="1085">
                  <c:v>3.02</c:v>
                </c:pt>
                <c:pt idx="1086">
                  <c:v>3.07</c:v>
                </c:pt>
                <c:pt idx="1087">
                  <c:v>3.14</c:v>
                </c:pt>
                <c:pt idx="1088">
                  <c:v>3.23</c:v>
                </c:pt>
                <c:pt idx="1089">
                  <c:v>3.61</c:v>
                </c:pt>
                <c:pt idx="1090">
                  <c:v>3.75</c:v>
                </c:pt>
                <c:pt idx="1091">
                  <c:v>3.57</c:v>
                </c:pt>
                <c:pt idx="1092">
                  <c:v>3.58</c:v>
                </c:pt>
                <c:pt idx="1093">
                  <c:v>3.75</c:v>
                </c:pt>
                <c:pt idx="1094">
                  <c:v>3.57</c:v>
                </c:pt>
                <c:pt idx="1095">
                  <c:v>3.47</c:v>
                </c:pt>
                <c:pt idx="1096">
                  <c:v>3.38</c:v>
                </c:pt>
                <c:pt idx="1097">
                  <c:v>3.39</c:v>
                </c:pt>
                <c:pt idx="1098">
                  <c:v>3.31</c:v>
                </c:pt>
                <c:pt idx="1099">
                  <c:v>3.36</c:v>
                </c:pt>
                <c:pt idx="1100">
                  <c:v>3.5</c:v>
                </c:pt>
                <c:pt idx="1101">
                  <c:v>3.73</c:v>
                </c:pt>
                <c:pt idx="1102">
                  <c:v>3.72</c:v>
                </c:pt>
                <c:pt idx="1103">
                  <c:v>3.61</c:v>
                </c:pt>
                <c:pt idx="1104">
                  <c:v>3.62</c:v>
                </c:pt>
                <c:pt idx="1105">
                  <c:v>3.53</c:v>
                </c:pt>
                <c:pt idx="1106">
                  <c:v>3.5</c:v>
                </c:pt>
                <c:pt idx="1107">
                  <c:v>3.41</c:v>
                </c:pt>
                <c:pt idx="1108">
                  <c:v>3.45</c:v>
                </c:pt>
                <c:pt idx="1109">
                  <c:v>3.32</c:v>
                </c:pt>
                <c:pt idx="1110">
                  <c:v>3.21</c:v>
                </c:pt>
                <c:pt idx="1111">
                  <c:v>3.16</c:v>
                </c:pt>
                <c:pt idx="1112">
                  <c:v>3.16</c:v>
                </c:pt>
                <c:pt idx="1113">
                  <c:v>3.18</c:v>
                </c:pt>
                <c:pt idx="1114">
                  <c:v>3.16</c:v>
                </c:pt>
                <c:pt idx="1115">
                  <c:v>3.19</c:v>
                </c:pt>
                <c:pt idx="1116">
                  <c:v>3.18</c:v>
                </c:pt>
                <c:pt idx="1117">
                  <c:v>3.16</c:v>
                </c:pt>
                <c:pt idx="1118">
                  <c:v>3.38</c:v>
                </c:pt>
                <c:pt idx="1119">
                  <c:v>3.32</c:v>
                </c:pt>
                <c:pt idx="1120">
                  <c:v>3.24</c:v>
                </c:pt>
                <c:pt idx="1121">
                  <c:v>3.22</c:v>
                </c:pt>
                <c:pt idx="1122">
                  <c:v>3.22</c:v>
                </c:pt>
                <c:pt idx="1123">
                  <c:v>3.02</c:v>
                </c:pt>
                <c:pt idx="1124">
                  <c:v>2.97</c:v>
                </c:pt>
                <c:pt idx="1125">
                  <c:v>3.31</c:v>
                </c:pt>
                <c:pt idx="1126">
                  <c:v>3.27</c:v>
                </c:pt>
                <c:pt idx="1127">
                  <c:v>3.21</c:v>
                </c:pt>
                <c:pt idx="1128">
                  <c:v>3.16</c:v>
                </c:pt>
                <c:pt idx="1129">
                  <c:v>3.14</c:v>
                </c:pt>
                <c:pt idx="1130">
                  <c:v>3.22</c:v>
                </c:pt>
                <c:pt idx="1131">
                  <c:v>3.3</c:v>
                </c:pt>
                <c:pt idx="1132">
                  <c:v>3.33</c:v>
                </c:pt>
                <c:pt idx="1133">
                  <c:v>3.37</c:v>
                </c:pt>
                <c:pt idx="1134">
                  <c:v>3.29</c:v>
                </c:pt>
                <c:pt idx="1135">
                  <c:v>3.23</c:v>
                </c:pt>
                <c:pt idx="1136">
                  <c:v>3.08</c:v>
                </c:pt>
                <c:pt idx="1137">
                  <c:v>3</c:v>
                </c:pt>
                <c:pt idx="1138">
                  <c:v>2.94</c:v>
                </c:pt>
                <c:pt idx="1139">
                  <c:v>2.9</c:v>
                </c:pt>
                <c:pt idx="1140">
                  <c:v>3.07</c:v>
                </c:pt>
                <c:pt idx="1141">
                  <c:v>3.12</c:v>
                </c:pt>
                <c:pt idx="1142">
                  <c:v>3.16</c:v>
                </c:pt>
                <c:pt idx="1143">
                  <c:v>3.09</c:v>
                </c:pt>
                <c:pt idx="1144">
                  <c:v>2.89</c:v>
                </c:pt>
                <c:pt idx="1145">
                  <c:v>3.03</c:v>
                </c:pt>
                <c:pt idx="1146">
                  <c:v>2.99</c:v>
                </c:pt>
                <c:pt idx="1147">
                  <c:v>3.09</c:v>
                </c:pt>
                <c:pt idx="1148">
                  <c:v>3.16</c:v>
                </c:pt>
                <c:pt idx="1149">
                  <c:v>3.06</c:v>
                </c:pt>
                <c:pt idx="1150">
                  <c:v>2.97</c:v>
                </c:pt>
                <c:pt idx="1151">
                  <c:v>2.98</c:v>
                </c:pt>
                <c:pt idx="1152">
                  <c:v>2.98</c:v>
                </c:pt>
                <c:pt idx="1153">
                  <c:v>2.74</c:v>
                </c:pt>
                <c:pt idx="1154">
                  <c:v>2.86</c:v>
                </c:pt>
                <c:pt idx="1155">
                  <c:v>2.9</c:v>
                </c:pt>
                <c:pt idx="1156">
                  <c:v>2.94</c:v>
                </c:pt>
                <c:pt idx="1157">
                  <c:v>2.88</c:v>
                </c:pt>
                <c:pt idx="1158">
                  <c:v>2.87</c:v>
                </c:pt>
                <c:pt idx="1159">
                  <c:v>2.9</c:v>
                </c:pt>
                <c:pt idx="1160">
                  <c:v>3</c:v>
                </c:pt>
                <c:pt idx="1161">
                  <c:v>3.03</c:v>
                </c:pt>
                <c:pt idx="1162">
                  <c:v>2.95</c:v>
                </c:pt>
                <c:pt idx="1163">
                  <c:v>2.95</c:v>
                </c:pt>
                <c:pt idx="1164">
                  <c:v>2.91</c:v>
                </c:pt>
                <c:pt idx="1165">
                  <c:v>2.86</c:v>
                </c:pt>
                <c:pt idx="1166">
                  <c:v>2.88</c:v>
                </c:pt>
                <c:pt idx="1167">
                  <c:v>2.88</c:v>
                </c:pt>
                <c:pt idx="1168">
                  <c:v>2.91</c:v>
                </c:pt>
                <c:pt idx="1169">
                  <c:v>3.06</c:v>
                </c:pt>
                <c:pt idx="1170">
                  <c:v>3.24</c:v>
                </c:pt>
                <c:pt idx="1171">
                  <c:v>3.1</c:v>
                </c:pt>
                <c:pt idx="1172">
                  <c:v>2.92</c:v>
                </c:pt>
                <c:pt idx="1173">
                  <c:v>2.97</c:v>
                </c:pt>
                <c:pt idx="1174">
                  <c:v>3.09</c:v>
                </c:pt>
                <c:pt idx="1175">
                  <c:v>3.04</c:v>
                </c:pt>
                <c:pt idx="1176">
                  <c:v>3.02</c:v>
                </c:pt>
                <c:pt idx="1177">
                  <c:v>3.05</c:v>
                </c:pt>
                <c:pt idx="1178">
                  <c:v>2.98</c:v>
                </c:pt>
                <c:pt idx="1179">
                  <c:v>2.88</c:v>
                </c:pt>
                <c:pt idx="1180">
                  <c:v>2.97</c:v>
                </c:pt>
                <c:pt idx="1181">
                  <c:v>3.03</c:v>
                </c:pt>
                <c:pt idx="1182">
                  <c:v>3.18</c:v>
                </c:pt>
                <c:pt idx="1183">
                  <c:v>3.14</c:v>
                </c:pt>
                <c:pt idx="1184">
                  <c:v>3.23</c:v>
                </c:pt>
                <c:pt idx="1185">
                  <c:v>3.06</c:v>
                </c:pt>
                <c:pt idx="1186">
                  <c:v>2.98</c:v>
                </c:pt>
                <c:pt idx="1187">
                  <c:v>2.94</c:v>
                </c:pt>
                <c:pt idx="1188">
                  <c:v>2.94</c:v>
                </c:pt>
                <c:pt idx="1189">
                  <c:v>3.01</c:v>
                </c:pt>
                <c:pt idx="1190">
                  <c:v>3.1</c:v>
                </c:pt>
                <c:pt idx="1191">
                  <c:v>2.95</c:v>
                </c:pt>
                <c:pt idx="1192">
                  <c:v>2.72</c:v>
                </c:pt>
                <c:pt idx="1193">
                  <c:v>2.81</c:v>
                </c:pt>
                <c:pt idx="1194">
                  <c:v>2.92</c:v>
                </c:pt>
                <c:pt idx="1195">
                  <c:v>3.09</c:v>
                </c:pt>
                <c:pt idx="1196">
                  <c:v>3.21</c:v>
                </c:pt>
                <c:pt idx="1197">
                  <c:v>3.22</c:v>
                </c:pt>
                <c:pt idx="1198">
                  <c:v>3.29</c:v>
                </c:pt>
                <c:pt idx="1199">
                  <c:v>3.34</c:v>
                </c:pt>
                <c:pt idx="1200">
                  <c:v>3.08</c:v>
                </c:pt>
                <c:pt idx="1201">
                  <c:v>2.88</c:v>
                </c:pt>
                <c:pt idx="1202">
                  <c:v>2.89</c:v>
                </c:pt>
                <c:pt idx="1203">
                  <c:v>2.87</c:v>
                </c:pt>
                <c:pt idx="1204">
                  <c:v>2.87</c:v>
                </c:pt>
                <c:pt idx="1205">
                  <c:v>2.79</c:v>
                </c:pt>
                <c:pt idx="1206">
                  <c:v>2.84</c:v>
                </c:pt>
                <c:pt idx="1207">
                  <c:v>2.87</c:v>
                </c:pt>
                <c:pt idx="1208">
                  <c:v>3.01</c:v>
                </c:pt>
                <c:pt idx="1209">
                  <c:v>3.04</c:v>
                </c:pt>
                <c:pt idx="1210">
                  <c:v>3.13</c:v>
                </c:pt>
                <c:pt idx="1211">
                  <c:v>3.19</c:v>
                </c:pt>
                <c:pt idx="1212">
                  <c:v>3.22</c:v>
                </c:pt>
                <c:pt idx="1213">
                  <c:v>3.28</c:v>
                </c:pt>
                <c:pt idx="1214">
                  <c:v>3.28</c:v>
                </c:pt>
                <c:pt idx="1215">
                  <c:v>3.23</c:v>
                </c:pt>
                <c:pt idx="1216">
                  <c:v>3.17</c:v>
                </c:pt>
                <c:pt idx="1217">
                  <c:v>3.12</c:v>
                </c:pt>
                <c:pt idx="1218">
                  <c:v>2.96</c:v>
                </c:pt>
                <c:pt idx="1219">
                  <c:v>2.91</c:v>
                </c:pt>
                <c:pt idx="1220">
                  <c:v>2.83</c:v>
                </c:pt>
                <c:pt idx="1221">
                  <c:v>2.71</c:v>
                </c:pt>
                <c:pt idx="1222">
                  <c:v>3.01</c:v>
                </c:pt>
                <c:pt idx="1223">
                  <c:v>2.98</c:v>
                </c:pt>
                <c:pt idx="1224">
                  <c:v>2.87</c:v>
                </c:pt>
                <c:pt idx="1225">
                  <c:v>2.96</c:v>
                </c:pt>
                <c:pt idx="1226">
                  <c:v>3.06</c:v>
                </c:pt>
                <c:pt idx="1227">
                  <c:v>3.14</c:v>
                </c:pt>
                <c:pt idx="1228">
                  <c:v>3.14</c:v>
                </c:pt>
                <c:pt idx="1229">
                  <c:v>2.98</c:v>
                </c:pt>
                <c:pt idx="1230">
                  <c:v>2.87</c:v>
                </c:pt>
                <c:pt idx="1231">
                  <c:v>2.94</c:v>
                </c:pt>
                <c:pt idx="1232">
                  <c:v>2.89</c:v>
                </c:pt>
                <c:pt idx="1233">
                  <c:v>2.73</c:v>
                </c:pt>
                <c:pt idx="1234">
                  <c:v>2.82</c:v>
                </c:pt>
                <c:pt idx="1235">
                  <c:v>2.86</c:v>
                </c:pt>
                <c:pt idx="1236">
                  <c:v>2.85</c:v>
                </c:pt>
                <c:pt idx="1237">
                  <c:v>2.86</c:v>
                </c:pt>
                <c:pt idx="1238">
                  <c:v>2.85</c:v>
                </c:pt>
                <c:pt idx="1239">
                  <c:v>2.91</c:v>
                </c:pt>
                <c:pt idx="1240">
                  <c:v>3.04</c:v>
                </c:pt>
                <c:pt idx="1241">
                  <c:v>2.94</c:v>
                </c:pt>
                <c:pt idx="1242">
                  <c:v>2.88</c:v>
                </c:pt>
                <c:pt idx="1243">
                  <c:v>2.81</c:v>
                </c:pt>
                <c:pt idx="1244">
                  <c:v>2.71</c:v>
                </c:pt>
                <c:pt idx="1245">
                  <c:v>2.75</c:v>
                </c:pt>
                <c:pt idx="1246">
                  <c:v>2.74</c:v>
                </c:pt>
                <c:pt idx="1247">
                  <c:v>2.67</c:v>
                </c:pt>
                <c:pt idx="1248">
                  <c:v>2.82</c:v>
                </c:pt>
                <c:pt idx="1249">
                  <c:v>3</c:v>
                </c:pt>
                <c:pt idx="1250">
                  <c:v>3.11</c:v>
                </c:pt>
                <c:pt idx="1251">
                  <c:v>3.16</c:v>
                </c:pt>
                <c:pt idx="1252">
                  <c:v>3.2</c:v>
                </c:pt>
                <c:pt idx="1253">
                  <c:v>2.99</c:v>
                </c:pt>
                <c:pt idx="1254">
                  <c:v>2.89</c:v>
                </c:pt>
                <c:pt idx="1255">
                  <c:v>2.88</c:v>
                </c:pt>
                <c:pt idx="1256">
                  <c:v>2.97</c:v>
                </c:pt>
                <c:pt idx="1257">
                  <c:v>3.01</c:v>
                </c:pt>
                <c:pt idx="1258">
                  <c:v>2.99</c:v>
                </c:pt>
                <c:pt idx="1259">
                  <c:v>3.06</c:v>
                </c:pt>
                <c:pt idx="1260">
                  <c:v>3.03</c:v>
                </c:pt>
                <c:pt idx="1261">
                  <c:v>3.04</c:v>
                </c:pt>
                <c:pt idx="1262">
                  <c:v>3.1</c:v>
                </c:pt>
                <c:pt idx="1263">
                  <c:v>2.98</c:v>
                </c:pt>
                <c:pt idx="1264">
                  <c:v>2.94</c:v>
                </c:pt>
                <c:pt idx="1265">
                  <c:v>2.89</c:v>
                </c:pt>
                <c:pt idx="1266">
                  <c:v>2.93</c:v>
                </c:pt>
                <c:pt idx="1267">
                  <c:v>3.02</c:v>
                </c:pt>
                <c:pt idx="1268">
                  <c:v>3.18</c:v>
                </c:pt>
                <c:pt idx="1269">
                  <c:v>3.18</c:v>
                </c:pt>
                <c:pt idx="1270">
                  <c:v>3.02</c:v>
                </c:pt>
                <c:pt idx="1271">
                  <c:v>2.8</c:v>
                </c:pt>
                <c:pt idx="1272">
                  <c:v>2.68</c:v>
                </c:pt>
                <c:pt idx="1273">
                  <c:v>2.64</c:v>
                </c:pt>
                <c:pt idx="1274">
                  <c:v>2.63</c:v>
                </c:pt>
                <c:pt idx="1275">
                  <c:v>2.87</c:v>
                </c:pt>
                <c:pt idx="1276">
                  <c:v>2.85</c:v>
                </c:pt>
                <c:pt idx="1277">
                  <c:v>2.71</c:v>
                </c:pt>
                <c:pt idx="1278">
                  <c:v>2.76</c:v>
                </c:pt>
                <c:pt idx="1279">
                  <c:v>2.96</c:v>
                </c:pt>
                <c:pt idx="1280">
                  <c:v>3.01</c:v>
                </c:pt>
                <c:pt idx="1281">
                  <c:v>3.08</c:v>
                </c:pt>
                <c:pt idx="1282">
                  <c:v>3.13</c:v>
                </c:pt>
                <c:pt idx="1283">
                  <c:v>3.12</c:v>
                </c:pt>
                <c:pt idx="1284">
                  <c:v>2.85</c:v>
                </c:pt>
                <c:pt idx="1285">
                  <c:v>2.85</c:v>
                </c:pt>
                <c:pt idx="1286">
                  <c:v>2.94</c:v>
                </c:pt>
                <c:pt idx="1287">
                  <c:v>2.85</c:v>
                </c:pt>
                <c:pt idx="1288">
                  <c:v>2.92</c:v>
                </c:pt>
                <c:pt idx="1289">
                  <c:v>3.03</c:v>
                </c:pt>
                <c:pt idx="1290">
                  <c:v>2.96</c:v>
                </c:pt>
                <c:pt idx="1291">
                  <c:v>2.92</c:v>
                </c:pt>
                <c:pt idx="1292">
                  <c:v>2.95</c:v>
                </c:pt>
                <c:pt idx="1293">
                  <c:v>2.88</c:v>
                </c:pt>
                <c:pt idx="1294">
                  <c:v>2.87</c:v>
                </c:pt>
                <c:pt idx="1295">
                  <c:v>2.99</c:v>
                </c:pt>
                <c:pt idx="1296">
                  <c:v>3.02</c:v>
                </c:pt>
                <c:pt idx="1297">
                  <c:v>2.99</c:v>
                </c:pt>
                <c:pt idx="1298">
                  <c:v>2.9</c:v>
                </c:pt>
                <c:pt idx="1299">
                  <c:v>2.85</c:v>
                </c:pt>
                <c:pt idx="1300">
                  <c:v>2.75</c:v>
                </c:pt>
                <c:pt idx="1301">
                  <c:v>2.76</c:v>
                </c:pt>
                <c:pt idx="1302">
                  <c:v>3.06</c:v>
                </c:pt>
                <c:pt idx="1303">
                  <c:v>3.06</c:v>
                </c:pt>
                <c:pt idx="1304">
                  <c:v>3.06</c:v>
                </c:pt>
                <c:pt idx="1305">
                  <c:v>2.89</c:v>
                </c:pt>
                <c:pt idx="1306">
                  <c:v>2.88</c:v>
                </c:pt>
                <c:pt idx="1307">
                  <c:v>3.03</c:v>
                </c:pt>
                <c:pt idx="1308">
                  <c:v>3.02</c:v>
                </c:pt>
                <c:pt idx="1309">
                  <c:v>3.03</c:v>
                </c:pt>
                <c:pt idx="1310">
                  <c:v>3.07</c:v>
                </c:pt>
                <c:pt idx="1311">
                  <c:v>3.07</c:v>
                </c:pt>
                <c:pt idx="1312">
                  <c:v>3.08</c:v>
                </c:pt>
                <c:pt idx="1313">
                  <c:v>3.21</c:v>
                </c:pt>
                <c:pt idx="1314">
                  <c:v>3.15</c:v>
                </c:pt>
                <c:pt idx="1315">
                  <c:v>3.3</c:v>
                </c:pt>
                <c:pt idx="1316">
                  <c:v>3.21</c:v>
                </c:pt>
                <c:pt idx="1317">
                  <c:v>3.26</c:v>
                </c:pt>
                <c:pt idx="1318">
                  <c:v>3.39</c:v>
                </c:pt>
                <c:pt idx="1319">
                  <c:v>3.59</c:v>
                </c:pt>
                <c:pt idx="1320">
                  <c:v>3.45</c:v>
                </c:pt>
                <c:pt idx="1321">
                  <c:v>3.31</c:v>
                </c:pt>
                <c:pt idx="1322">
                  <c:v>3.1</c:v>
                </c:pt>
                <c:pt idx="1323">
                  <c:v>3.28</c:v>
                </c:pt>
                <c:pt idx="1324">
                  <c:v>3.12</c:v>
                </c:pt>
                <c:pt idx="1325">
                  <c:v>2.96</c:v>
                </c:pt>
                <c:pt idx="1326">
                  <c:v>2.86</c:v>
                </c:pt>
                <c:pt idx="1327">
                  <c:v>3.06</c:v>
                </c:pt>
                <c:pt idx="1328">
                  <c:v>3.11</c:v>
                </c:pt>
                <c:pt idx="1329">
                  <c:v>3.03</c:v>
                </c:pt>
                <c:pt idx="1330">
                  <c:v>2.98</c:v>
                </c:pt>
                <c:pt idx="1331">
                  <c:v>3.09</c:v>
                </c:pt>
                <c:pt idx="1332">
                  <c:v>3.28</c:v>
                </c:pt>
                <c:pt idx="1333">
                  <c:v>3.4</c:v>
                </c:pt>
                <c:pt idx="1334">
                  <c:v>3.35</c:v>
                </c:pt>
                <c:pt idx="1335">
                  <c:v>3.35</c:v>
                </c:pt>
                <c:pt idx="1336">
                  <c:v>3.32</c:v>
                </c:pt>
                <c:pt idx="1337">
                  <c:v>3.31</c:v>
                </c:pt>
                <c:pt idx="1338">
                  <c:v>3.31</c:v>
                </c:pt>
                <c:pt idx="1339">
                  <c:v>3.14</c:v>
                </c:pt>
                <c:pt idx="1340">
                  <c:v>3.12</c:v>
                </c:pt>
                <c:pt idx="1341">
                  <c:v>3.01</c:v>
                </c:pt>
                <c:pt idx="1342">
                  <c:v>3.02</c:v>
                </c:pt>
                <c:pt idx="1343">
                  <c:v>2.98</c:v>
                </c:pt>
                <c:pt idx="1344">
                  <c:v>2.98</c:v>
                </c:pt>
                <c:pt idx="1345">
                  <c:v>3.06</c:v>
                </c:pt>
                <c:pt idx="1346">
                  <c:v>3.04</c:v>
                </c:pt>
                <c:pt idx="1347">
                  <c:v>2.93</c:v>
                </c:pt>
                <c:pt idx="1348">
                  <c:v>2.99</c:v>
                </c:pt>
                <c:pt idx="1349">
                  <c:v>3.01</c:v>
                </c:pt>
                <c:pt idx="1350">
                  <c:v>3.09</c:v>
                </c:pt>
                <c:pt idx="1351">
                  <c:v>3.16</c:v>
                </c:pt>
                <c:pt idx="1352">
                  <c:v>3.2</c:v>
                </c:pt>
                <c:pt idx="1353">
                  <c:v>3.1</c:v>
                </c:pt>
                <c:pt idx="1354">
                  <c:v>2.98</c:v>
                </c:pt>
                <c:pt idx="1355">
                  <c:v>2.83</c:v>
                </c:pt>
                <c:pt idx="1356">
                  <c:v>2.74</c:v>
                </c:pt>
                <c:pt idx="1357">
                  <c:v>2.8</c:v>
                </c:pt>
                <c:pt idx="1358">
                  <c:v>2.9</c:v>
                </c:pt>
                <c:pt idx="1359">
                  <c:v>2.93</c:v>
                </c:pt>
                <c:pt idx="1360">
                  <c:v>2.99</c:v>
                </c:pt>
                <c:pt idx="1361">
                  <c:v>3.03</c:v>
                </c:pt>
                <c:pt idx="1362">
                  <c:v>3</c:v>
                </c:pt>
                <c:pt idx="1363">
                  <c:v>2.82</c:v>
                </c:pt>
                <c:pt idx="1364">
                  <c:v>2.96</c:v>
                </c:pt>
                <c:pt idx="1365">
                  <c:v>2.98</c:v>
                </c:pt>
                <c:pt idx="1366">
                  <c:v>2.94</c:v>
                </c:pt>
                <c:pt idx="1367">
                  <c:v>3.05</c:v>
                </c:pt>
                <c:pt idx="1368">
                  <c:v>3.14</c:v>
                </c:pt>
                <c:pt idx="1369">
                  <c:v>3.16</c:v>
                </c:pt>
                <c:pt idx="1370">
                  <c:v>3.1</c:v>
                </c:pt>
                <c:pt idx="1371">
                  <c:v>2.91</c:v>
                </c:pt>
                <c:pt idx="1372">
                  <c:v>2.74</c:v>
                </c:pt>
                <c:pt idx="1373">
                  <c:v>2.76</c:v>
                </c:pt>
                <c:pt idx="1374">
                  <c:v>2.77</c:v>
                </c:pt>
                <c:pt idx="1375">
                  <c:v>2.78</c:v>
                </c:pt>
                <c:pt idx="1376">
                  <c:v>2.84</c:v>
                </c:pt>
                <c:pt idx="1377">
                  <c:v>2.86</c:v>
                </c:pt>
                <c:pt idx="1378">
                  <c:v>2.91</c:v>
                </c:pt>
                <c:pt idx="1379">
                  <c:v>2.81</c:v>
                </c:pt>
                <c:pt idx="1380">
                  <c:v>2.93</c:v>
                </c:pt>
                <c:pt idx="1381">
                  <c:v>2.87</c:v>
                </c:pt>
                <c:pt idx="1382">
                  <c:v>2.89</c:v>
                </c:pt>
                <c:pt idx="1383">
                  <c:v>2.96</c:v>
                </c:pt>
                <c:pt idx="1384">
                  <c:v>2.9</c:v>
                </c:pt>
                <c:pt idx="1385">
                  <c:v>2.89</c:v>
                </c:pt>
                <c:pt idx="1386">
                  <c:v>2.97</c:v>
                </c:pt>
                <c:pt idx="1387">
                  <c:v>2.98</c:v>
                </c:pt>
                <c:pt idx="1388">
                  <c:v>2.71</c:v>
                </c:pt>
                <c:pt idx="1389">
                  <c:v>2.6</c:v>
                </c:pt>
                <c:pt idx="1390">
                  <c:v>2.76</c:v>
                </c:pt>
                <c:pt idx="1391">
                  <c:v>3</c:v>
                </c:pt>
                <c:pt idx="1392">
                  <c:v>3.03</c:v>
                </c:pt>
                <c:pt idx="1393">
                  <c:v>3.06</c:v>
                </c:pt>
                <c:pt idx="1394">
                  <c:v>2.84</c:v>
                </c:pt>
                <c:pt idx="1395">
                  <c:v>2.84</c:v>
                </c:pt>
                <c:pt idx="1396">
                  <c:v>2.88</c:v>
                </c:pt>
                <c:pt idx="1397">
                  <c:v>2.94</c:v>
                </c:pt>
                <c:pt idx="1398">
                  <c:v>3.12</c:v>
                </c:pt>
                <c:pt idx="1399">
                  <c:v>3.15</c:v>
                </c:pt>
                <c:pt idx="1400">
                  <c:v>3.13</c:v>
                </c:pt>
                <c:pt idx="1401">
                  <c:v>3.03</c:v>
                </c:pt>
                <c:pt idx="1402">
                  <c:v>2.88</c:v>
                </c:pt>
                <c:pt idx="1403">
                  <c:v>2.9</c:v>
                </c:pt>
                <c:pt idx="1404">
                  <c:v>3.05</c:v>
                </c:pt>
                <c:pt idx="1405">
                  <c:v>3.21</c:v>
                </c:pt>
                <c:pt idx="1406">
                  <c:v>3.29</c:v>
                </c:pt>
                <c:pt idx="1407">
                  <c:v>3.11</c:v>
                </c:pt>
                <c:pt idx="1408">
                  <c:v>3.15</c:v>
                </c:pt>
                <c:pt idx="1409">
                  <c:v>3.11</c:v>
                </c:pt>
                <c:pt idx="1410">
                  <c:v>3.05</c:v>
                </c:pt>
                <c:pt idx="1411">
                  <c:v>2.84</c:v>
                </c:pt>
                <c:pt idx="1412">
                  <c:v>2.81</c:v>
                </c:pt>
                <c:pt idx="1413">
                  <c:v>2.7</c:v>
                </c:pt>
                <c:pt idx="1414">
                  <c:v>3.07</c:v>
                </c:pt>
                <c:pt idx="1415">
                  <c:v>3.19</c:v>
                </c:pt>
                <c:pt idx="1416">
                  <c:v>3.04</c:v>
                </c:pt>
                <c:pt idx="1417">
                  <c:v>3</c:v>
                </c:pt>
                <c:pt idx="1418">
                  <c:v>2.93</c:v>
                </c:pt>
                <c:pt idx="1419">
                  <c:v>2.87</c:v>
                </c:pt>
                <c:pt idx="1420">
                  <c:v>2.94</c:v>
                </c:pt>
                <c:pt idx="1421">
                  <c:v>3.15</c:v>
                </c:pt>
                <c:pt idx="1422">
                  <c:v>3.1</c:v>
                </c:pt>
                <c:pt idx="1423">
                  <c:v>2.99</c:v>
                </c:pt>
                <c:pt idx="1424">
                  <c:v>2.84</c:v>
                </c:pt>
                <c:pt idx="1425">
                  <c:v>2.71</c:v>
                </c:pt>
                <c:pt idx="1426">
                  <c:v>2.68</c:v>
                </c:pt>
                <c:pt idx="1427">
                  <c:v>2.85</c:v>
                </c:pt>
                <c:pt idx="1428">
                  <c:v>2.94</c:v>
                </c:pt>
                <c:pt idx="1429">
                  <c:v>2.68</c:v>
                </c:pt>
                <c:pt idx="1430">
                  <c:v>2.81</c:v>
                </c:pt>
                <c:pt idx="1431">
                  <c:v>2.8</c:v>
                </c:pt>
                <c:pt idx="1432">
                  <c:v>2.84</c:v>
                </c:pt>
                <c:pt idx="1433">
                  <c:v>2.95</c:v>
                </c:pt>
                <c:pt idx="1434">
                  <c:v>2.98</c:v>
                </c:pt>
                <c:pt idx="1435">
                  <c:v>3.15</c:v>
                </c:pt>
                <c:pt idx="1436">
                  <c:v>3.02</c:v>
                </c:pt>
                <c:pt idx="1437">
                  <c:v>2.94</c:v>
                </c:pt>
                <c:pt idx="1438">
                  <c:v>2.99</c:v>
                </c:pt>
                <c:pt idx="1439">
                  <c:v>3.05</c:v>
                </c:pt>
                <c:pt idx="1440">
                  <c:v>3.02</c:v>
                </c:pt>
                <c:pt idx="1441">
                  <c:v>2.91</c:v>
                </c:pt>
                <c:pt idx="1442">
                  <c:v>2.87</c:v>
                </c:pt>
                <c:pt idx="1443">
                  <c:v>3.03</c:v>
                </c:pt>
                <c:pt idx="1444">
                  <c:v>3.08</c:v>
                </c:pt>
                <c:pt idx="1445">
                  <c:v>3.01</c:v>
                </c:pt>
                <c:pt idx="1446">
                  <c:v>3.12</c:v>
                </c:pt>
                <c:pt idx="1447">
                  <c:v>3.07</c:v>
                </c:pt>
                <c:pt idx="1448">
                  <c:v>3.14</c:v>
                </c:pt>
                <c:pt idx="1449">
                  <c:v>2.96</c:v>
                </c:pt>
                <c:pt idx="1450">
                  <c:v>2.91</c:v>
                </c:pt>
                <c:pt idx="1451">
                  <c:v>3.08</c:v>
                </c:pt>
                <c:pt idx="1452">
                  <c:v>3.12</c:v>
                </c:pt>
                <c:pt idx="1453">
                  <c:v>3</c:v>
                </c:pt>
                <c:pt idx="1454">
                  <c:v>2.87</c:v>
                </c:pt>
                <c:pt idx="1455">
                  <c:v>2.9</c:v>
                </c:pt>
                <c:pt idx="1456">
                  <c:v>2.98</c:v>
                </c:pt>
                <c:pt idx="1457">
                  <c:v>2.75</c:v>
                </c:pt>
                <c:pt idx="1458">
                  <c:v>2.95</c:v>
                </c:pt>
                <c:pt idx="1459">
                  <c:v>3.21</c:v>
                </c:pt>
                <c:pt idx="1460">
                  <c:v>2.96</c:v>
                </c:pt>
                <c:pt idx="1461">
                  <c:v>2.97</c:v>
                </c:pt>
                <c:pt idx="1462">
                  <c:v>2.74</c:v>
                </c:pt>
                <c:pt idx="1463">
                  <c:v>2.84</c:v>
                </c:pt>
                <c:pt idx="1464">
                  <c:v>2.9</c:v>
                </c:pt>
                <c:pt idx="1465">
                  <c:v>2.78</c:v>
                </c:pt>
                <c:pt idx="1466">
                  <c:v>2.72</c:v>
                </c:pt>
                <c:pt idx="1467">
                  <c:v>2.94</c:v>
                </c:pt>
                <c:pt idx="1468">
                  <c:v>3.07</c:v>
                </c:pt>
                <c:pt idx="1469">
                  <c:v>2.89</c:v>
                </c:pt>
                <c:pt idx="1470">
                  <c:v>2.56</c:v>
                </c:pt>
                <c:pt idx="1471">
                  <c:v>2.8</c:v>
                </c:pt>
                <c:pt idx="1472">
                  <c:v>2.87</c:v>
                </c:pt>
                <c:pt idx="1473">
                  <c:v>2.83</c:v>
                </c:pt>
                <c:pt idx="1474">
                  <c:v>2.81</c:v>
                </c:pt>
                <c:pt idx="1475">
                  <c:v>2.76</c:v>
                </c:pt>
                <c:pt idx="1476">
                  <c:v>2.68</c:v>
                </c:pt>
                <c:pt idx="1477">
                  <c:v>2.71</c:v>
                </c:pt>
                <c:pt idx="1478">
                  <c:v>2.82</c:v>
                </c:pt>
                <c:pt idx="1479">
                  <c:v>2.83</c:v>
                </c:pt>
                <c:pt idx="1480">
                  <c:v>2.68</c:v>
                </c:pt>
                <c:pt idx="1481">
                  <c:v>2.79</c:v>
                </c:pt>
                <c:pt idx="1482">
                  <c:v>2.87</c:v>
                </c:pt>
                <c:pt idx="1483">
                  <c:v>2.88</c:v>
                </c:pt>
                <c:pt idx="1484">
                  <c:v>2.94</c:v>
                </c:pt>
                <c:pt idx="1485">
                  <c:v>2.99</c:v>
                </c:pt>
                <c:pt idx="1486">
                  <c:v>2.8</c:v>
                </c:pt>
                <c:pt idx="1487">
                  <c:v>2.91</c:v>
                </c:pt>
                <c:pt idx="1488">
                  <c:v>2.84</c:v>
                </c:pt>
                <c:pt idx="1489">
                  <c:v>3.08</c:v>
                </c:pt>
                <c:pt idx="1490">
                  <c:v>3.21</c:v>
                </c:pt>
                <c:pt idx="1491">
                  <c:v>3.22</c:v>
                </c:pt>
                <c:pt idx="1492">
                  <c:v>3.14</c:v>
                </c:pt>
                <c:pt idx="1493">
                  <c:v>2.97</c:v>
                </c:pt>
                <c:pt idx="1494">
                  <c:v>2.9</c:v>
                </c:pt>
                <c:pt idx="1495">
                  <c:v>2.86</c:v>
                </c:pt>
                <c:pt idx="1496">
                  <c:v>2.89</c:v>
                </c:pt>
                <c:pt idx="1497">
                  <c:v>2.93</c:v>
                </c:pt>
                <c:pt idx="1498">
                  <c:v>2.95</c:v>
                </c:pt>
                <c:pt idx="1499">
                  <c:v>3</c:v>
                </c:pt>
                <c:pt idx="1500">
                  <c:v>2.95</c:v>
                </c:pt>
                <c:pt idx="1501">
                  <c:v>2.98</c:v>
                </c:pt>
                <c:pt idx="1502">
                  <c:v>3.03</c:v>
                </c:pt>
                <c:pt idx="1503">
                  <c:v>3.17</c:v>
                </c:pt>
                <c:pt idx="1504">
                  <c:v>3.29</c:v>
                </c:pt>
                <c:pt idx="1505">
                  <c:v>3.25</c:v>
                </c:pt>
                <c:pt idx="1506">
                  <c:v>3.19</c:v>
                </c:pt>
                <c:pt idx="1507">
                  <c:v>3.09</c:v>
                </c:pt>
                <c:pt idx="1508">
                  <c:v>3.02</c:v>
                </c:pt>
                <c:pt idx="1509">
                  <c:v>3.11</c:v>
                </c:pt>
                <c:pt idx="1510">
                  <c:v>3.07</c:v>
                </c:pt>
                <c:pt idx="1511">
                  <c:v>3</c:v>
                </c:pt>
                <c:pt idx="1512">
                  <c:v>3.03</c:v>
                </c:pt>
                <c:pt idx="1513">
                  <c:v>2.98</c:v>
                </c:pt>
                <c:pt idx="1514">
                  <c:v>2.97</c:v>
                </c:pt>
                <c:pt idx="1515">
                  <c:v>3.04</c:v>
                </c:pt>
                <c:pt idx="1516">
                  <c:v>3.12</c:v>
                </c:pt>
                <c:pt idx="1517">
                  <c:v>3.22</c:v>
                </c:pt>
                <c:pt idx="1518">
                  <c:v>3.26</c:v>
                </c:pt>
                <c:pt idx="1519">
                  <c:v>3.15</c:v>
                </c:pt>
                <c:pt idx="1520">
                  <c:v>2.98</c:v>
                </c:pt>
                <c:pt idx="1521">
                  <c:v>3.01</c:v>
                </c:pt>
                <c:pt idx="1522">
                  <c:v>3.13</c:v>
                </c:pt>
                <c:pt idx="1523">
                  <c:v>3.19</c:v>
                </c:pt>
                <c:pt idx="1524">
                  <c:v>3.15</c:v>
                </c:pt>
                <c:pt idx="1525">
                  <c:v>2.99</c:v>
                </c:pt>
                <c:pt idx="1526">
                  <c:v>2.9</c:v>
                </c:pt>
                <c:pt idx="1527">
                  <c:v>2.87</c:v>
                </c:pt>
                <c:pt idx="1528">
                  <c:v>2.96</c:v>
                </c:pt>
                <c:pt idx="1529">
                  <c:v>3.2</c:v>
                </c:pt>
                <c:pt idx="1530">
                  <c:v>3.19</c:v>
                </c:pt>
                <c:pt idx="1531">
                  <c:v>3.1</c:v>
                </c:pt>
                <c:pt idx="1532">
                  <c:v>3.01</c:v>
                </c:pt>
                <c:pt idx="1533">
                  <c:v>2.95</c:v>
                </c:pt>
                <c:pt idx="1534">
                  <c:v>2.95</c:v>
                </c:pt>
                <c:pt idx="1535">
                  <c:v>2.88</c:v>
                </c:pt>
                <c:pt idx="1536">
                  <c:v>2.88</c:v>
                </c:pt>
                <c:pt idx="1537">
                  <c:v>2.92</c:v>
                </c:pt>
                <c:pt idx="1538">
                  <c:v>2.84</c:v>
                </c:pt>
                <c:pt idx="1539">
                  <c:v>2.75</c:v>
                </c:pt>
                <c:pt idx="1540">
                  <c:v>2.77</c:v>
                </c:pt>
                <c:pt idx="1541">
                  <c:v>3.3</c:v>
                </c:pt>
                <c:pt idx="1542">
                  <c:v>3.32</c:v>
                </c:pt>
                <c:pt idx="1543">
                  <c:v>3.21</c:v>
                </c:pt>
                <c:pt idx="1544">
                  <c:v>3.07</c:v>
                </c:pt>
                <c:pt idx="1545">
                  <c:v>3.18</c:v>
                </c:pt>
                <c:pt idx="1546">
                  <c:v>3.18</c:v>
                </c:pt>
                <c:pt idx="1547">
                  <c:v>3.01</c:v>
                </c:pt>
                <c:pt idx="1548">
                  <c:v>3.13</c:v>
                </c:pt>
                <c:pt idx="1549">
                  <c:v>3.1</c:v>
                </c:pt>
                <c:pt idx="1550">
                  <c:v>3.13</c:v>
                </c:pt>
                <c:pt idx="1551">
                  <c:v>3.1</c:v>
                </c:pt>
                <c:pt idx="1552">
                  <c:v>2.99</c:v>
                </c:pt>
                <c:pt idx="1553">
                  <c:v>3.04</c:v>
                </c:pt>
                <c:pt idx="1554">
                  <c:v>3.22</c:v>
                </c:pt>
                <c:pt idx="1555">
                  <c:v>3.25</c:v>
                </c:pt>
                <c:pt idx="1556">
                  <c:v>3.26</c:v>
                </c:pt>
                <c:pt idx="1557">
                  <c:v>3.23</c:v>
                </c:pt>
                <c:pt idx="1558">
                  <c:v>3.25</c:v>
                </c:pt>
                <c:pt idx="1559">
                  <c:v>3.2</c:v>
                </c:pt>
                <c:pt idx="1560">
                  <c:v>3.05</c:v>
                </c:pt>
                <c:pt idx="1561">
                  <c:v>3</c:v>
                </c:pt>
                <c:pt idx="1562">
                  <c:v>2.98</c:v>
                </c:pt>
                <c:pt idx="1563">
                  <c:v>3.02</c:v>
                </c:pt>
                <c:pt idx="1564">
                  <c:v>3.05</c:v>
                </c:pt>
                <c:pt idx="1565">
                  <c:v>2.93</c:v>
                </c:pt>
                <c:pt idx="1566">
                  <c:v>2.87</c:v>
                </c:pt>
                <c:pt idx="1567">
                  <c:v>3</c:v>
                </c:pt>
                <c:pt idx="1568">
                  <c:v>3.15</c:v>
                </c:pt>
                <c:pt idx="1569">
                  <c:v>3.3</c:v>
                </c:pt>
                <c:pt idx="1570">
                  <c:v>3.31</c:v>
                </c:pt>
                <c:pt idx="1571">
                  <c:v>3.26</c:v>
                </c:pt>
                <c:pt idx="1572">
                  <c:v>3.1</c:v>
                </c:pt>
                <c:pt idx="1573">
                  <c:v>2.95</c:v>
                </c:pt>
                <c:pt idx="1574">
                  <c:v>2.96</c:v>
                </c:pt>
                <c:pt idx="1575">
                  <c:v>2.85</c:v>
                </c:pt>
                <c:pt idx="1576">
                  <c:v>2.9</c:v>
                </c:pt>
                <c:pt idx="1577">
                  <c:v>3.03</c:v>
                </c:pt>
                <c:pt idx="1578">
                  <c:v>3</c:v>
                </c:pt>
                <c:pt idx="1579">
                  <c:v>2.88</c:v>
                </c:pt>
                <c:pt idx="1580">
                  <c:v>2.92</c:v>
                </c:pt>
                <c:pt idx="1581">
                  <c:v>3.01</c:v>
                </c:pt>
                <c:pt idx="1582">
                  <c:v>3.19</c:v>
                </c:pt>
                <c:pt idx="1583">
                  <c:v>3.07</c:v>
                </c:pt>
                <c:pt idx="1584">
                  <c:v>3.03</c:v>
                </c:pt>
                <c:pt idx="1585">
                  <c:v>2.96</c:v>
                </c:pt>
                <c:pt idx="1586">
                  <c:v>2.84</c:v>
                </c:pt>
                <c:pt idx="1587">
                  <c:v>2.63</c:v>
                </c:pt>
                <c:pt idx="1588">
                  <c:v>2.74</c:v>
                </c:pt>
                <c:pt idx="1589">
                  <c:v>2.75</c:v>
                </c:pt>
                <c:pt idx="1590">
                  <c:v>2.96</c:v>
                </c:pt>
                <c:pt idx="1591">
                  <c:v>3.31</c:v>
                </c:pt>
                <c:pt idx="1592">
                  <c:v>3.47</c:v>
                </c:pt>
                <c:pt idx="1593">
                  <c:v>3.42</c:v>
                </c:pt>
                <c:pt idx="1594">
                  <c:v>3.38</c:v>
                </c:pt>
                <c:pt idx="1595">
                  <c:v>3.3</c:v>
                </c:pt>
                <c:pt idx="1596">
                  <c:v>2.99</c:v>
                </c:pt>
                <c:pt idx="1597">
                  <c:v>3.03</c:v>
                </c:pt>
                <c:pt idx="1598">
                  <c:v>2.95</c:v>
                </c:pt>
                <c:pt idx="1599">
                  <c:v>2.87</c:v>
                </c:pt>
                <c:pt idx="1600">
                  <c:v>2.83</c:v>
                </c:pt>
                <c:pt idx="1601">
                  <c:v>2.93</c:v>
                </c:pt>
                <c:pt idx="1602">
                  <c:v>3.03</c:v>
                </c:pt>
                <c:pt idx="1603">
                  <c:v>3.09</c:v>
                </c:pt>
                <c:pt idx="1604">
                  <c:v>3.19</c:v>
                </c:pt>
                <c:pt idx="1605">
                  <c:v>3.32</c:v>
                </c:pt>
                <c:pt idx="1606">
                  <c:v>3.45</c:v>
                </c:pt>
                <c:pt idx="1607">
                  <c:v>3.48</c:v>
                </c:pt>
                <c:pt idx="1608">
                  <c:v>3.5</c:v>
                </c:pt>
                <c:pt idx="1609">
                  <c:v>3.39</c:v>
                </c:pt>
                <c:pt idx="1610">
                  <c:v>3.28</c:v>
                </c:pt>
                <c:pt idx="1611">
                  <c:v>3.29</c:v>
                </c:pt>
                <c:pt idx="1612">
                  <c:v>3.08</c:v>
                </c:pt>
                <c:pt idx="1613">
                  <c:v>2.99</c:v>
                </c:pt>
                <c:pt idx="1614">
                  <c:v>2.87</c:v>
                </c:pt>
                <c:pt idx="1615">
                  <c:v>2.9</c:v>
                </c:pt>
                <c:pt idx="1616">
                  <c:v>3</c:v>
                </c:pt>
                <c:pt idx="1617">
                  <c:v>3.04</c:v>
                </c:pt>
                <c:pt idx="1618">
                  <c:v>3</c:v>
                </c:pt>
                <c:pt idx="1619">
                  <c:v>3.05</c:v>
                </c:pt>
                <c:pt idx="1620">
                  <c:v>2.98</c:v>
                </c:pt>
                <c:pt idx="1621">
                  <c:v>2.98</c:v>
                </c:pt>
                <c:pt idx="1622">
                  <c:v>2.97</c:v>
                </c:pt>
                <c:pt idx="1623">
                  <c:v>3</c:v>
                </c:pt>
                <c:pt idx="1624">
                  <c:v>3.09</c:v>
                </c:pt>
                <c:pt idx="1625">
                  <c:v>2.98</c:v>
                </c:pt>
                <c:pt idx="1626">
                  <c:v>3.12</c:v>
                </c:pt>
                <c:pt idx="1627">
                  <c:v>3.15</c:v>
                </c:pt>
                <c:pt idx="1628">
                  <c:v>3.11</c:v>
                </c:pt>
                <c:pt idx="1629">
                  <c:v>3.04</c:v>
                </c:pt>
                <c:pt idx="1630">
                  <c:v>2.95</c:v>
                </c:pt>
                <c:pt idx="1631">
                  <c:v>2.97</c:v>
                </c:pt>
                <c:pt idx="1632">
                  <c:v>3.06</c:v>
                </c:pt>
                <c:pt idx="1633">
                  <c:v>3.12</c:v>
                </c:pt>
                <c:pt idx="1634">
                  <c:v>3.16</c:v>
                </c:pt>
                <c:pt idx="1635">
                  <c:v>2.92</c:v>
                </c:pt>
                <c:pt idx="1636">
                  <c:v>2.89</c:v>
                </c:pt>
                <c:pt idx="1637">
                  <c:v>3.03</c:v>
                </c:pt>
                <c:pt idx="1638">
                  <c:v>3.02</c:v>
                </c:pt>
                <c:pt idx="1639">
                  <c:v>2.89</c:v>
                </c:pt>
                <c:pt idx="1640">
                  <c:v>2.87</c:v>
                </c:pt>
                <c:pt idx="1641">
                  <c:v>2.92</c:v>
                </c:pt>
                <c:pt idx="1642">
                  <c:v>2.89</c:v>
                </c:pt>
                <c:pt idx="1643">
                  <c:v>2.9</c:v>
                </c:pt>
                <c:pt idx="1644">
                  <c:v>2.82</c:v>
                </c:pt>
                <c:pt idx="1645">
                  <c:v>2.87</c:v>
                </c:pt>
                <c:pt idx="1646">
                  <c:v>2.91</c:v>
                </c:pt>
                <c:pt idx="1647">
                  <c:v>2.99</c:v>
                </c:pt>
                <c:pt idx="1648">
                  <c:v>2.99</c:v>
                </c:pt>
                <c:pt idx="1649">
                  <c:v>2.97</c:v>
                </c:pt>
                <c:pt idx="1650">
                  <c:v>2.98</c:v>
                </c:pt>
                <c:pt idx="1651">
                  <c:v>3.12</c:v>
                </c:pt>
                <c:pt idx="1652">
                  <c:v>3.08</c:v>
                </c:pt>
                <c:pt idx="1653">
                  <c:v>2.9</c:v>
                </c:pt>
                <c:pt idx="1654">
                  <c:v>2.93</c:v>
                </c:pt>
                <c:pt idx="1655">
                  <c:v>2.92</c:v>
                </c:pt>
                <c:pt idx="1656">
                  <c:v>2.84</c:v>
                </c:pt>
                <c:pt idx="1657">
                  <c:v>2.83</c:v>
                </c:pt>
                <c:pt idx="1658">
                  <c:v>2.83</c:v>
                </c:pt>
                <c:pt idx="1659">
                  <c:v>2.92</c:v>
                </c:pt>
                <c:pt idx="1660">
                  <c:v>2.94</c:v>
                </c:pt>
                <c:pt idx="1661">
                  <c:v>3.04</c:v>
                </c:pt>
                <c:pt idx="1662">
                  <c:v>3.28</c:v>
                </c:pt>
                <c:pt idx="1663">
                  <c:v>3.26</c:v>
                </c:pt>
                <c:pt idx="1664">
                  <c:v>3.18</c:v>
                </c:pt>
                <c:pt idx="1665">
                  <c:v>3.14</c:v>
                </c:pt>
                <c:pt idx="1666">
                  <c:v>3.11</c:v>
                </c:pt>
                <c:pt idx="1667">
                  <c:v>2.99</c:v>
                </c:pt>
                <c:pt idx="1668">
                  <c:v>3.06</c:v>
                </c:pt>
                <c:pt idx="1669">
                  <c:v>3.04</c:v>
                </c:pt>
                <c:pt idx="1670">
                  <c:v>3</c:v>
                </c:pt>
                <c:pt idx="1671">
                  <c:v>2.97</c:v>
                </c:pt>
                <c:pt idx="1672">
                  <c:v>2.91</c:v>
                </c:pt>
                <c:pt idx="1673">
                  <c:v>3.03</c:v>
                </c:pt>
                <c:pt idx="1674">
                  <c:v>3.06</c:v>
                </c:pt>
                <c:pt idx="1675">
                  <c:v>2.9</c:v>
                </c:pt>
                <c:pt idx="1676">
                  <c:v>2.81</c:v>
                </c:pt>
                <c:pt idx="1677">
                  <c:v>2.7</c:v>
                </c:pt>
                <c:pt idx="1678">
                  <c:v>3.02</c:v>
                </c:pt>
                <c:pt idx="1679">
                  <c:v>2.85</c:v>
                </c:pt>
                <c:pt idx="1680">
                  <c:v>2.72</c:v>
                </c:pt>
                <c:pt idx="1681">
                  <c:v>2.87</c:v>
                </c:pt>
                <c:pt idx="1682">
                  <c:v>2.69</c:v>
                </c:pt>
                <c:pt idx="1683">
                  <c:v>2.65</c:v>
                </c:pt>
                <c:pt idx="1684">
                  <c:v>2.93</c:v>
                </c:pt>
                <c:pt idx="1685">
                  <c:v>3.01</c:v>
                </c:pt>
                <c:pt idx="1686">
                  <c:v>3.11</c:v>
                </c:pt>
                <c:pt idx="1687">
                  <c:v>3.05</c:v>
                </c:pt>
                <c:pt idx="1688">
                  <c:v>2.95</c:v>
                </c:pt>
                <c:pt idx="1689">
                  <c:v>2.88</c:v>
                </c:pt>
                <c:pt idx="1690">
                  <c:v>2.82</c:v>
                </c:pt>
                <c:pt idx="1691">
                  <c:v>2.61</c:v>
                </c:pt>
                <c:pt idx="1692">
                  <c:v>2.68</c:v>
                </c:pt>
                <c:pt idx="1693">
                  <c:v>2.57</c:v>
                </c:pt>
                <c:pt idx="1694">
                  <c:v>2.65</c:v>
                </c:pt>
                <c:pt idx="1695">
                  <c:v>2.85</c:v>
                </c:pt>
                <c:pt idx="1696">
                  <c:v>2.91</c:v>
                </c:pt>
                <c:pt idx="1697">
                  <c:v>2.89</c:v>
                </c:pt>
                <c:pt idx="1698">
                  <c:v>2.93</c:v>
                </c:pt>
                <c:pt idx="1699">
                  <c:v>2.94</c:v>
                </c:pt>
                <c:pt idx="1700">
                  <c:v>3.05</c:v>
                </c:pt>
                <c:pt idx="1701">
                  <c:v>3.21</c:v>
                </c:pt>
                <c:pt idx="1702">
                  <c:v>3.15</c:v>
                </c:pt>
                <c:pt idx="1703">
                  <c:v>3.12</c:v>
                </c:pt>
                <c:pt idx="1704">
                  <c:v>2.89</c:v>
                </c:pt>
                <c:pt idx="1705">
                  <c:v>2.85</c:v>
                </c:pt>
                <c:pt idx="1706">
                  <c:v>2.8</c:v>
                </c:pt>
                <c:pt idx="1707">
                  <c:v>2.84</c:v>
                </c:pt>
                <c:pt idx="1708">
                  <c:v>2.95</c:v>
                </c:pt>
                <c:pt idx="1709">
                  <c:v>2.85</c:v>
                </c:pt>
                <c:pt idx="1710">
                  <c:v>2.91</c:v>
                </c:pt>
                <c:pt idx="1711">
                  <c:v>2.89</c:v>
                </c:pt>
                <c:pt idx="1712">
                  <c:v>2.86</c:v>
                </c:pt>
                <c:pt idx="1713">
                  <c:v>2.82</c:v>
                </c:pt>
                <c:pt idx="1714">
                  <c:v>2.8</c:v>
                </c:pt>
                <c:pt idx="1715">
                  <c:v>2.8</c:v>
                </c:pt>
                <c:pt idx="1716">
                  <c:v>2.79</c:v>
                </c:pt>
                <c:pt idx="1717">
                  <c:v>2.79</c:v>
                </c:pt>
                <c:pt idx="1718">
                  <c:v>2.9</c:v>
                </c:pt>
                <c:pt idx="1719">
                  <c:v>2.89</c:v>
                </c:pt>
                <c:pt idx="1720">
                  <c:v>2.89</c:v>
                </c:pt>
                <c:pt idx="1721">
                  <c:v>2.85</c:v>
                </c:pt>
                <c:pt idx="1722">
                  <c:v>2.79</c:v>
                </c:pt>
                <c:pt idx="1723">
                  <c:v>2.97</c:v>
                </c:pt>
                <c:pt idx="1724">
                  <c:v>2.97</c:v>
                </c:pt>
                <c:pt idx="1725">
                  <c:v>2.9</c:v>
                </c:pt>
                <c:pt idx="1726">
                  <c:v>2.95</c:v>
                </c:pt>
                <c:pt idx="1727">
                  <c:v>3.03</c:v>
                </c:pt>
                <c:pt idx="1728">
                  <c:v>2.86</c:v>
                </c:pt>
                <c:pt idx="1729">
                  <c:v>2.84</c:v>
                </c:pt>
                <c:pt idx="1730">
                  <c:v>2.75</c:v>
                </c:pt>
                <c:pt idx="1731">
                  <c:v>2.77</c:v>
                </c:pt>
                <c:pt idx="1732">
                  <c:v>2.79</c:v>
                </c:pt>
                <c:pt idx="1733">
                  <c:v>2.88</c:v>
                </c:pt>
                <c:pt idx="1734">
                  <c:v>2.82</c:v>
                </c:pt>
                <c:pt idx="1735">
                  <c:v>2.91</c:v>
                </c:pt>
                <c:pt idx="1736">
                  <c:v>2.98</c:v>
                </c:pt>
                <c:pt idx="1737">
                  <c:v>3.07</c:v>
                </c:pt>
                <c:pt idx="1738">
                  <c:v>2.92</c:v>
                </c:pt>
                <c:pt idx="1739">
                  <c:v>2.89</c:v>
                </c:pt>
                <c:pt idx="1740">
                  <c:v>2.79</c:v>
                </c:pt>
                <c:pt idx="1741">
                  <c:v>2.86</c:v>
                </c:pt>
                <c:pt idx="1742">
                  <c:v>2.78</c:v>
                </c:pt>
                <c:pt idx="1743">
                  <c:v>2.83</c:v>
                </c:pt>
                <c:pt idx="1744">
                  <c:v>2.93</c:v>
                </c:pt>
                <c:pt idx="1745">
                  <c:v>2.99</c:v>
                </c:pt>
                <c:pt idx="1746">
                  <c:v>2.93</c:v>
                </c:pt>
                <c:pt idx="1747">
                  <c:v>2.86</c:v>
                </c:pt>
                <c:pt idx="1748">
                  <c:v>2.8</c:v>
                </c:pt>
                <c:pt idx="1749">
                  <c:v>2.86</c:v>
                </c:pt>
                <c:pt idx="1750">
                  <c:v>2.75</c:v>
                </c:pt>
                <c:pt idx="1751">
                  <c:v>2.89</c:v>
                </c:pt>
                <c:pt idx="1752">
                  <c:v>2.79</c:v>
                </c:pt>
                <c:pt idx="1753">
                  <c:v>2.68</c:v>
                </c:pt>
                <c:pt idx="1754">
                  <c:v>2.64</c:v>
                </c:pt>
                <c:pt idx="1755">
                  <c:v>2.4700000000000002</c:v>
                </c:pt>
                <c:pt idx="1756">
                  <c:v>2.87</c:v>
                </c:pt>
                <c:pt idx="1757">
                  <c:v>2.87</c:v>
                </c:pt>
                <c:pt idx="1758">
                  <c:v>2.93</c:v>
                </c:pt>
                <c:pt idx="1759">
                  <c:v>2.92</c:v>
                </c:pt>
                <c:pt idx="1760">
                  <c:v>2.94</c:v>
                </c:pt>
                <c:pt idx="1761">
                  <c:v>2.89</c:v>
                </c:pt>
                <c:pt idx="1762">
                  <c:v>2.93</c:v>
                </c:pt>
                <c:pt idx="1763">
                  <c:v>3.14</c:v>
                </c:pt>
                <c:pt idx="1764">
                  <c:v>3.06</c:v>
                </c:pt>
                <c:pt idx="1765">
                  <c:v>2.9</c:v>
                </c:pt>
                <c:pt idx="1766">
                  <c:v>2.94</c:v>
                </c:pt>
                <c:pt idx="1767">
                  <c:v>3.07</c:v>
                </c:pt>
                <c:pt idx="1768">
                  <c:v>2.96</c:v>
                </c:pt>
                <c:pt idx="1769">
                  <c:v>2.94</c:v>
                </c:pt>
                <c:pt idx="1770">
                  <c:v>2.99</c:v>
                </c:pt>
                <c:pt idx="1771">
                  <c:v>2.91</c:v>
                </c:pt>
                <c:pt idx="1772">
                  <c:v>2.97</c:v>
                </c:pt>
                <c:pt idx="1773">
                  <c:v>2.8</c:v>
                </c:pt>
                <c:pt idx="1774">
                  <c:v>2.82</c:v>
                </c:pt>
                <c:pt idx="1775">
                  <c:v>2.78</c:v>
                </c:pt>
                <c:pt idx="1776">
                  <c:v>2.69</c:v>
                </c:pt>
                <c:pt idx="1777">
                  <c:v>2.73</c:v>
                </c:pt>
                <c:pt idx="1778">
                  <c:v>2.83</c:v>
                </c:pt>
                <c:pt idx="1779">
                  <c:v>2.95</c:v>
                </c:pt>
                <c:pt idx="1780">
                  <c:v>2.85</c:v>
                </c:pt>
                <c:pt idx="1781">
                  <c:v>2.98</c:v>
                </c:pt>
                <c:pt idx="1782">
                  <c:v>2.92</c:v>
                </c:pt>
                <c:pt idx="1783">
                  <c:v>2.9</c:v>
                </c:pt>
                <c:pt idx="1784">
                  <c:v>3.03</c:v>
                </c:pt>
                <c:pt idx="1785">
                  <c:v>3.05</c:v>
                </c:pt>
                <c:pt idx="1786">
                  <c:v>2.97</c:v>
                </c:pt>
                <c:pt idx="1787">
                  <c:v>2.82</c:v>
                </c:pt>
                <c:pt idx="1788">
                  <c:v>2.8</c:v>
                </c:pt>
                <c:pt idx="1789">
                  <c:v>3.05</c:v>
                </c:pt>
                <c:pt idx="1790">
                  <c:v>3.02</c:v>
                </c:pt>
                <c:pt idx="1791">
                  <c:v>3.09</c:v>
                </c:pt>
                <c:pt idx="1792">
                  <c:v>2.82</c:v>
                </c:pt>
                <c:pt idx="1793">
                  <c:v>2.78</c:v>
                </c:pt>
                <c:pt idx="1794">
                  <c:v>2.84</c:v>
                </c:pt>
                <c:pt idx="1795">
                  <c:v>2.89</c:v>
                </c:pt>
                <c:pt idx="1796">
                  <c:v>2.93</c:v>
                </c:pt>
                <c:pt idx="1797">
                  <c:v>2.89</c:v>
                </c:pt>
                <c:pt idx="1798">
                  <c:v>2.5099999999999998</c:v>
                </c:pt>
                <c:pt idx="1799">
                  <c:v>2.6</c:v>
                </c:pt>
                <c:pt idx="1800">
                  <c:v>2.9</c:v>
                </c:pt>
                <c:pt idx="1801">
                  <c:v>2.8</c:v>
                </c:pt>
                <c:pt idx="1802">
                  <c:v>2.77</c:v>
                </c:pt>
                <c:pt idx="1803">
                  <c:v>2.4300000000000002</c:v>
                </c:pt>
                <c:pt idx="1804">
                  <c:v>2.63</c:v>
                </c:pt>
                <c:pt idx="1805">
                  <c:v>2.78</c:v>
                </c:pt>
                <c:pt idx="1806">
                  <c:v>2.62</c:v>
                </c:pt>
                <c:pt idx="1807">
                  <c:v>2.77</c:v>
                </c:pt>
                <c:pt idx="1808">
                  <c:v>2.9</c:v>
                </c:pt>
                <c:pt idx="1809">
                  <c:v>2.95</c:v>
                </c:pt>
                <c:pt idx="1810">
                  <c:v>3</c:v>
                </c:pt>
                <c:pt idx="1811">
                  <c:v>3.1</c:v>
                </c:pt>
                <c:pt idx="1812">
                  <c:v>3.04</c:v>
                </c:pt>
                <c:pt idx="1813">
                  <c:v>2.93</c:v>
                </c:pt>
                <c:pt idx="1814">
                  <c:v>2.86</c:v>
                </c:pt>
                <c:pt idx="1815">
                  <c:v>2.87</c:v>
                </c:pt>
                <c:pt idx="1816">
                  <c:v>2.95</c:v>
                </c:pt>
                <c:pt idx="1817">
                  <c:v>2.99</c:v>
                </c:pt>
                <c:pt idx="1818">
                  <c:v>2.99</c:v>
                </c:pt>
                <c:pt idx="1819">
                  <c:v>2.83</c:v>
                </c:pt>
                <c:pt idx="1820">
                  <c:v>2.68</c:v>
                </c:pt>
                <c:pt idx="1821">
                  <c:v>2.76</c:v>
                </c:pt>
                <c:pt idx="1822">
                  <c:v>2.92</c:v>
                </c:pt>
                <c:pt idx="1823">
                  <c:v>3.04</c:v>
                </c:pt>
                <c:pt idx="1824">
                  <c:v>3.19</c:v>
                </c:pt>
                <c:pt idx="1825">
                  <c:v>3.24</c:v>
                </c:pt>
                <c:pt idx="1826">
                  <c:v>3.18</c:v>
                </c:pt>
                <c:pt idx="1827">
                  <c:v>3.08</c:v>
                </c:pt>
                <c:pt idx="1828">
                  <c:v>2.9</c:v>
                </c:pt>
                <c:pt idx="1829">
                  <c:v>2.93</c:v>
                </c:pt>
                <c:pt idx="1830">
                  <c:v>3.04</c:v>
                </c:pt>
                <c:pt idx="1831">
                  <c:v>3.09</c:v>
                </c:pt>
                <c:pt idx="1832">
                  <c:v>3.24</c:v>
                </c:pt>
                <c:pt idx="1833">
                  <c:v>3.16</c:v>
                </c:pt>
                <c:pt idx="1834">
                  <c:v>3.17</c:v>
                </c:pt>
                <c:pt idx="1835">
                  <c:v>3.31</c:v>
                </c:pt>
                <c:pt idx="1836">
                  <c:v>3.24</c:v>
                </c:pt>
                <c:pt idx="1837">
                  <c:v>3.05</c:v>
                </c:pt>
                <c:pt idx="1838">
                  <c:v>3.03</c:v>
                </c:pt>
                <c:pt idx="1839">
                  <c:v>2.99</c:v>
                </c:pt>
                <c:pt idx="1840">
                  <c:v>3.03</c:v>
                </c:pt>
                <c:pt idx="1841">
                  <c:v>2.97</c:v>
                </c:pt>
                <c:pt idx="1842">
                  <c:v>3.06</c:v>
                </c:pt>
                <c:pt idx="1843">
                  <c:v>3.03</c:v>
                </c:pt>
                <c:pt idx="1844">
                  <c:v>3.02</c:v>
                </c:pt>
                <c:pt idx="1845">
                  <c:v>3.07</c:v>
                </c:pt>
                <c:pt idx="1846">
                  <c:v>2.99</c:v>
                </c:pt>
                <c:pt idx="1847">
                  <c:v>2.81</c:v>
                </c:pt>
                <c:pt idx="1848">
                  <c:v>2.87</c:v>
                </c:pt>
                <c:pt idx="1849">
                  <c:v>2.88</c:v>
                </c:pt>
                <c:pt idx="1850">
                  <c:v>2.92</c:v>
                </c:pt>
                <c:pt idx="1851">
                  <c:v>3.02</c:v>
                </c:pt>
                <c:pt idx="1852">
                  <c:v>3.08</c:v>
                </c:pt>
                <c:pt idx="1853">
                  <c:v>3.11</c:v>
                </c:pt>
                <c:pt idx="1854">
                  <c:v>2.96</c:v>
                </c:pt>
                <c:pt idx="1855">
                  <c:v>3.08</c:v>
                </c:pt>
                <c:pt idx="1856">
                  <c:v>3.17</c:v>
                </c:pt>
                <c:pt idx="1857">
                  <c:v>3.19</c:v>
                </c:pt>
                <c:pt idx="1858">
                  <c:v>3.14</c:v>
                </c:pt>
                <c:pt idx="1859">
                  <c:v>3.1</c:v>
                </c:pt>
                <c:pt idx="1860">
                  <c:v>3.09</c:v>
                </c:pt>
                <c:pt idx="1861">
                  <c:v>3.11</c:v>
                </c:pt>
                <c:pt idx="1862">
                  <c:v>3.25</c:v>
                </c:pt>
                <c:pt idx="1863">
                  <c:v>3.3</c:v>
                </c:pt>
                <c:pt idx="1864">
                  <c:v>3.08</c:v>
                </c:pt>
                <c:pt idx="1865">
                  <c:v>2.88</c:v>
                </c:pt>
                <c:pt idx="1866">
                  <c:v>3.02</c:v>
                </c:pt>
                <c:pt idx="1867">
                  <c:v>3.01</c:v>
                </c:pt>
                <c:pt idx="1868">
                  <c:v>3.07</c:v>
                </c:pt>
                <c:pt idx="1869">
                  <c:v>3.18</c:v>
                </c:pt>
                <c:pt idx="1870">
                  <c:v>3.23</c:v>
                </c:pt>
                <c:pt idx="1871">
                  <c:v>3.08</c:v>
                </c:pt>
                <c:pt idx="1872">
                  <c:v>3.28</c:v>
                </c:pt>
                <c:pt idx="1873">
                  <c:v>3.36</c:v>
                </c:pt>
                <c:pt idx="1874">
                  <c:v>3.19</c:v>
                </c:pt>
                <c:pt idx="1875">
                  <c:v>3.31</c:v>
                </c:pt>
                <c:pt idx="1876">
                  <c:v>3.29</c:v>
                </c:pt>
                <c:pt idx="1877">
                  <c:v>3.19</c:v>
                </c:pt>
                <c:pt idx="1878">
                  <c:v>3.06</c:v>
                </c:pt>
                <c:pt idx="1879">
                  <c:v>3.04</c:v>
                </c:pt>
                <c:pt idx="1880">
                  <c:v>3.09</c:v>
                </c:pt>
                <c:pt idx="1881">
                  <c:v>3.13</c:v>
                </c:pt>
                <c:pt idx="1882">
                  <c:v>3.55</c:v>
                </c:pt>
                <c:pt idx="1883">
                  <c:v>3.2</c:v>
                </c:pt>
                <c:pt idx="1884">
                  <c:v>2.95</c:v>
                </c:pt>
                <c:pt idx="1885">
                  <c:v>3.12</c:v>
                </c:pt>
                <c:pt idx="1886">
                  <c:v>3.3</c:v>
                </c:pt>
                <c:pt idx="1887">
                  <c:v>3.31</c:v>
                </c:pt>
                <c:pt idx="1888">
                  <c:v>3.19</c:v>
                </c:pt>
                <c:pt idx="1889">
                  <c:v>3.05</c:v>
                </c:pt>
                <c:pt idx="1890">
                  <c:v>3</c:v>
                </c:pt>
                <c:pt idx="1891">
                  <c:v>3.15</c:v>
                </c:pt>
                <c:pt idx="1892">
                  <c:v>3.14</c:v>
                </c:pt>
                <c:pt idx="1893">
                  <c:v>3.14</c:v>
                </c:pt>
                <c:pt idx="1894">
                  <c:v>3.36</c:v>
                </c:pt>
                <c:pt idx="1895">
                  <c:v>3.23</c:v>
                </c:pt>
                <c:pt idx="1896">
                  <c:v>3.01</c:v>
                </c:pt>
                <c:pt idx="1897">
                  <c:v>3.06</c:v>
                </c:pt>
                <c:pt idx="1898">
                  <c:v>3.13</c:v>
                </c:pt>
                <c:pt idx="1899">
                  <c:v>3.15</c:v>
                </c:pt>
                <c:pt idx="1900">
                  <c:v>3.04</c:v>
                </c:pt>
                <c:pt idx="1901">
                  <c:v>3.02</c:v>
                </c:pt>
                <c:pt idx="1902">
                  <c:v>3.02</c:v>
                </c:pt>
                <c:pt idx="1903">
                  <c:v>2.92</c:v>
                </c:pt>
                <c:pt idx="1904">
                  <c:v>2.96</c:v>
                </c:pt>
                <c:pt idx="1905">
                  <c:v>3</c:v>
                </c:pt>
                <c:pt idx="1906">
                  <c:v>3.08</c:v>
                </c:pt>
                <c:pt idx="1907">
                  <c:v>3.08</c:v>
                </c:pt>
                <c:pt idx="1908">
                  <c:v>3.04</c:v>
                </c:pt>
                <c:pt idx="1909">
                  <c:v>3.03</c:v>
                </c:pt>
                <c:pt idx="1910">
                  <c:v>3.04</c:v>
                </c:pt>
                <c:pt idx="1911">
                  <c:v>3.11</c:v>
                </c:pt>
                <c:pt idx="1912">
                  <c:v>2.96</c:v>
                </c:pt>
                <c:pt idx="1913">
                  <c:v>3.03</c:v>
                </c:pt>
                <c:pt idx="1914">
                  <c:v>3</c:v>
                </c:pt>
                <c:pt idx="1915">
                  <c:v>3.02</c:v>
                </c:pt>
                <c:pt idx="1916">
                  <c:v>3.18</c:v>
                </c:pt>
                <c:pt idx="1917">
                  <c:v>3.18</c:v>
                </c:pt>
                <c:pt idx="1918">
                  <c:v>3.08</c:v>
                </c:pt>
                <c:pt idx="1919">
                  <c:v>3.04</c:v>
                </c:pt>
                <c:pt idx="1920">
                  <c:v>2.96</c:v>
                </c:pt>
                <c:pt idx="1921">
                  <c:v>3.04</c:v>
                </c:pt>
                <c:pt idx="1922">
                  <c:v>3.12</c:v>
                </c:pt>
                <c:pt idx="1923">
                  <c:v>3.18</c:v>
                </c:pt>
                <c:pt idx="1924">
                  <c:v>3.29</c:v>
                </c:pt>
                <c:pt idx="1925">
                  <c:v>3.06</c:v>
                </c:pt>
                <c:pt idx="1926">
                  <c:v>3.14</c:v>
                </c:pt>
                <c:pt idx="1927">
                  <c:v>3.09</c:v>
                </c:pt>
                <c:pt idx="1928">
                  <c:v>3.17</c:v>
                </c:pt>
                <c:pt idx="1929">
                  <c:v>3.08</c:v>
                </c:pt>
                <c:pt idx="1930">
                  <c:v>2.95</c:v>
                </c:pt>
                <c:pt idx="1931">
                  <c:v>3.08</c:v>
                </c:pt>
                <c:pt idx="1932">
                  <c:v>3.11</c:v>
                </c:pt>
                <c:pt idx="1933">
                  <c:v>3.04</c:v>
                </c:pt>
                <c:pt idx="1934">
                  <c:v>3.08</c:v>
                </c:pt>
                <c:pt idx="1935">
                  <c:v>2.95</c:v>
                </c:pt>
                <c:pt idx="1936">
                  <c:v>2.99</c:v>
                </c:pt>
                <c:pt idx="1937">
                  <c:v>2.95</c:v>
                </c:pt>
                <c:pt idx="1938">
                  <c:v>3.18</c:v>
                </c:pt>
                <c:pt idx="1939">
                  <c:v>3.22</c:v>
                </c:pt>
                <c:pt idx="1940">
                  <c:v>3.14</c:v>
                </c:pt>
                <c:pt idx="1941">
                  <c:v>3.09</c:v>
                </c:pt>
                <c:pt idx="1942">
                  <c:v>3.13</c:v>
                </c:pt>
                <c:pt idx="1943">
                  <c:v>3.2</c:v>
                </c:pt>
                <c:pt idx="1944">
                  <c:v>3.29</c:v>
                </c:pt>
                <c:pt idx="1945">
                  <c:v>3.11</c:v>
                </c:pt>
                <c:pt idx="1946">
                  <c:v>3.12</c:v>
                </c:pt>
                <c:pt idx="1947">
                  <c:v>3.19</c:v>
                </c:pt>
                <c:pt idx="1948">
                  <c:v>3.07</c:v>
                </c:pt>
                <c:pt idx="1949">
                  <c:v>3.13</c:v>
                </c:pt>
                <c:pt idx="1950">
                  <c:v>3.16</c:v>
                </c:pt>
                <c:pt idx="1951">
                  <c:v>3.17</c:v>
                </c:pt>
                <c:pt idx="1952">
                  <c:v>3.17</c:v>
                </c:pt>
                <c:pt idx="1953">
                  <c:v>3.23</c:v>
                </c:pt>
                <c:pt idx="1954">
                  <c:v>3.22</c:v>
                </c:pt>
                <c:pt idx="1955">
                  <c:v>3.1</c:v>
                </c:pt>
                <c:pt idx="1956">
                  <c:v>3.17</c:v>
                </c:pt>
                <c:pt idx="1957">
                  <c:v>3.19</c:v>
                </c:pt>
                <c:pt idx="1958">
                  <c:v>2.96</c:v>
                </c:pt>
                <c:pt idx="1959">
                  <c:v>2.94</c:v>
                </c:pt>
                <c:pt idx="1960">
                  <c:v>2.99</c:v>
                </c:pt>
                <c:pt idx="1961">
                  <c:v>3.07</c:v>
                </c:pt>
                <c:pt idx="1962">
                  <c:v>3.05</c:v>
                </c:pt>
                <c:pt idx="1963">
                  <c:v>2.99</c:v>
                </c:pt>
                <c:pt idx="1964">
                  <c:v>3.06</c:v>
                </c:pt>
                <c:pt idx="1965">
                  <c:v>3.04</c:v>
                </c:pt>
                <c:pt idx="1966">
                  <c:v>3.1</c:v>
                </c:pt>
                <c:pt idx="1967">
                  <c:v>3.17</c:v>
                </c:pt>
                <c:pt idx="1968">
                  <c:v>3.05</c:v>
                </c:pt>
                <c:pt idx="1969">
                  <c:v>3.08</c:v>
                </c:pt>
                <c:pt idx="1970">
                  <c:v>3.1</c:v>
                </c:pt>
                <c:pt idx="1971">
                  <c:v>2.91</c:v>
                </c:pt>
                <c:pt idx="1972">
                  <c:v>2.75</c:v>
                </c:pt>
                <c:pt idx="1973">
                  <c:v>2.98</c:v>
                </c:pt>
                <c:pt idx="1974">
                  <c:v>3.11</c:v>
                </c:pt>
                <c:pt idx="1975">
                  <c:v>3.13</c:v>
                </c:pt>
                <c:pt idx="1976">
                  <c:v>2.87</c:v>
                </c:pt>
                <c:pt idx="1977">
                  <c:v>3.01</c:v>
                </c:pt>
                <c:pt idx="1978">
                  <c:v>3.06</c:v>
                </c:pt>
                <c:pt idx="1979">
                  <c:v>3.07</c:v>
                </c:pt>
                <c:pt idx="1980">
                  <c:v>2.94</c:v>
                </c:pt>
                <c:pt idx="1981">
                  <c:v>2.85</c:v>
                </c:pt>
                <c:pt idx="1982">
                  <c:v>3.02</c:v>
                </c:pt>
                <c:pt idx="1983">
                  <c:v>3.11</c:v>
                </c:pt>
                <c:pt idx="1984">
                  <c:v>3.07</c:v>
                </c:pt>
                <c:pt idx="1985">
                  <c:v>2.94</c:v>
                </c:pt>
                <c:pt idx="1986">
                  <c:v>3.01</c:v>
                </c:pt>
                <c:pt idx="1987">
                  <c:v>3.09</c:v>
                </c:pt>
                <c:pt idx="1988">
                  <c:v>2.99</c:v>
                </c:pt>
                <c:pt idx="1989">
                  <c:v>3.03</c:v>
                </c:pt>
                <c:pt idx="1990">
                  <c:v>3</c:v>
                </c:pt>
                <c:pt idx="1991">
                  <c:v>3.14</c:v>
                </c:pt>
                <c:pt idx="1992">
                  <c:v>3.14</c:v>
                </c:pt>
                <c:pt idx="1993">
                  <c:v>3</c:v>
                </c:pt>
                <c:pt idx="1994">
                  <c:v>3.09</c:v>
                </c:pt>
                <c:pt idx="1995">
                  <c:v>2.86</c:v>
                </c:pt>
                <c:pt idx="1996">
                  <c:v>2.7</c:v>
                </c:pt>
                <c:pt idx="1997">
                  <c:v>2.85</c:v>
                </c:pt>
                <c:pt idx="1998">
                  <c:v>2.93</c:v>
                </c:pt>
                <c:pt idx="1999">
                  <c:v>2.97</c:v>
                </c:pt>
                <c:pt idx="2000">
                  <c:v>2.85</c:v>
                </c:pt>
                <c:pt idx="2001">
                  <c:v>2.79</c:v>
                </c:pt>
                <c:pt idx="2002">
                  <c:v>2.73</c:v>
                </c:pt>
                <c:pt idx="2003">
                  <c:v>2.82</c:v>
                </c:pt>
                <c:pt idx="2004">
                  <c:v>3.01</c:v>
                </c:pt>
                <c:pt idx="2005">
                  <c:v>2.99</c:v>
                </c:pt>
                <c:pt idx="2006">
                  <c:v>2.98</c:v>
                </c:pt>
                <c:pt idx="2007">
                  <c:v>2.88</c:v>
                </c:pt>
                <c:pt idx="2008">
                  <c:v>2.97</c:v>
                </c:pt>
                <c:pt idx="2009">
                  <c:v>2.95</c:v>
                </c:pt>
                <c:pt idx="2010">
                  <c:v>2.96</c:v>
                </c:pt>
                <c:pt idx="2011">
                  <c:v>2.95</c:v>
                </c:pt>
                <c:pt idx="2012">
                  <c:v>2.98</c:v>
                </c:pt>
                <c:pt idx="2013">
                  <c:v>3.02</c:v>
                </c:pt>
                <c:pt idx="2014">
                  <c:v>3.01</c:v>
                </c:pt>
                <c:pt idx="2015">
                  <c:v>2.97</c:v>
                </c:pt>
                <c:pt idx="2016">
                  <c:v>2.86</c:v>
                </c:pt>
                <c:pt idx="2017">
                  <c:v>2.98</c:v>
                </c:pt>
                <c:pt idx="2018">
                  <c:v>3.17</c:v>
                </c:pt>
                <c:pt idx="2019">
                  <c:v>3.42</c:v>
                </c:pt>
                <c:pt idx="2020">
                  <c:v>3.41</c:v>
                </c:pt>
                <c:pt idx="2021">
                  <c:v>3.35</c:v>
                </c:pt>
                <c:pt idx="2022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3-9745-B8E9-925A164CE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77072"/>
        <c:axId val="454178752"/>
      </c:scatterChart>
      <c:valAx>
        <c:axId val="454177072"/>
        <c:scaling>
          <c:orientation val="minMax"/>
          <c:max val="6.2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rPr>
                  <a:t>Age (Myr)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54178752"/>
        <c:crosses val="autoZero"/>
        <c:crossBetween val="midCat"/>
      </c:valAx>
      <c:valAx>
        <c:axId val="454178752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δ18O</a:t>
                </a:r>
                <a:r>
                  <a:rPr lang="en-US" sz="1800" b="1" i="0" baseline="0">
                    <a:solidFill>
                      <a:schemeClr val="tx1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(‰)</a:t>
                </a:r>
                <a:endParaRPr lang="en-US" sz="1800" b="1" i="0">
                  <a:solidFill>
                    <a:schemeClr val="tx1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541770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</xdr:row>
      <xdr:rowOff>12700</xdr:rowOff>
    </xdr:from>
    <xdr:to>
      <xdr:col>34</xdr:col>
      <xdr:colOff>93579</xdr:colOff>
      <xdr:row>35</xdr:row>
      <xdr:rowOff>77470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BBF2-10EA-244A-91CA-0600CAA2A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36</xdr:row>
      <xdr:rowOff>53473</xdr:rowOff>
    </xdr:from>
    <xdr:to>
      <xdr:col>34</xdr:col>
      <xdr:colOff>95250</xdr:colOff>
      <xdr:row>69</xdr:row>
      <xdr:rowOff>118243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E763F5-0167-594F-832F-8F402C5F0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025"/>
  <sheetViews>
    <sheetView zoomScale="95" workbookViewId="0">
      <selection activeCell="R2" sqref="R2"/>
    </sheetView>
  </sheetViews>
  <sheetFormatPr baseColWidth="10" defaultColWidth="8.83203125" defaultRowHeight="13"/>
  <cols>
    <col min="2" max="3" width="9.1640625" style="1"/>
  </cols>
  <sheetData>
    <row r="2" spans="2:3">
      <c r="B2" s="1" t="s">
        <v>0</v>
      </c>
      <c r="C2" s="1" t="s">
        <v>1</v>
      </c>
    </row>
    <row r="3" spans="2:3">
      <c r="B3" s="1">
        <v>0</v>
      </c>
      <c r="C3" s="1">
        <v>3.43</v>
      </c>
    </row>
    <row r="4" spans="2:3">
      <c r="B4" s="1">
        <v>3.0000000000000001E-3</v>
      </c>
      <c r="C4" s="1">
        <v>3.37</v>
      </c>
    </row>
    <row r="5" spans="2:3">
      <c r="B5" s="1">
        <v>6.0000000000000001E-3</v>
      </c>
      <c r="C5" s="1">
        <v>3.54</v>
      </c>
    </row>
    <row r="6" spans="2:3">
      <c r="B6" s="1">
        <v>8.9999999999999993E-3</v>
      </c>
      <c r="C6" s="1">
        <v>3.87</v>
      </c>
    </row>
    <row r="7" spans="2:3">
      <c r="B7" s="1">
        <v>1.2E-2</v>
      </c>
      <c r="C7" s="1">
        <v>4.3600000000000003</v>
      </c>
    </row>
    <row r="8" spans="2:3">
      <c r="B8" s="1">
        <v>1.4999999999999999E-2</v>
      </c>
      <c r="C8" s="1">
        <v>4.9000000000000004</v>
      </c>
    </row>
    <row r="9" spans="2:3">
      <c r="B9" s="1">
        <v>1.7999999999999999E-2</v>
      </c>
      <c r="C9" s="1">
        <v>5.01</v>
      </c>
    </row>
    <row r="10" spans="2:3">
      <c r="B10" s="1">
        <v>2.1000000000000001E-2</v>
      </c>
      <c r="C10" s="1">
        <v>4.96</v>
      </c>
    </row>
    <row r="11" spans="2:3">
      <c r="B11" s="1">
        <v>2.4E-2</v>
      </c>
      <c r="C11" s="1">
        <v>4.87</v>
      </c>
    </row>
    <row r="12" spans="2:3">
      <c r="B12" s="1">
        <v>2.7E-2</v>
      </c>
      <c r="C12" s="1">
        <v>4.67</v>
      </c>
    </row>
    <row r="13" spans="2:3">
      <c r="B13" s="1">
        <v>0.03</v>
      </c>
      <c r="C13" s="1">
        <v>4.58</v>
      </c>
    </row>
    <row r="14" spans="2:3">
      <c r="B14" s="1">
        <v>3.3000000000000002E-2</v>
      </c>
      <c r="C14" s="1">
        <v>4.6100000000000003</v>
      </c>
    </row>
    <row r="15" spans="2:3">
      <c r="B15" s="1">
        <v>3.5999999999999997E-2</v>
      </c>
      <c r="C15" s="1">
        <v>4.57</v>
      </c>
    </row>
    <row r="16" spans="2:3">
      <c r="B16" s="1">
        <v>3.9E-2</v>
      </c>
      <c r="C16" s="1">
        <v>4.49</v>
      </c>
    </row>
    <row r="17" spans="2:3">
      <c r="B17" s="1">
        <v>4.2000000000000003E-2</v>
      </c>
      <c r="C17" s="1">
        <v>4.58</v>
      </c>
    </row>
    <row r="18" spans="2:3">
      <c r="B18" s="1">
        <v>4.4999999999999998E-2</v>
      </c>
      <c r="C18" s="1">
        <v>4.57</v>
      </c>
    </row>
    <row r="19" spans="2:3">
      <c r="B19" s="1">
        <v>4.8000000000000001E-2</v>
      </c>
      <c r="C19" s="1">
        <v>4.57</v>
      </c>
    </row>
    <row r="20" spans="2:3">
      <c r="B20" s="1">
        <v>5.0999999999999997E-2</v>
      </c>
      <c r="C20" s="1">
        <v>4.4800000000000004</v>
      </c>
    </row>
    <row r="21" spans="2:3">
      <c r="B21" s="1">
        <v>5.3999999999999999E-2</v>
      </c>
      <c r="C21" s="1">
        <v>4.45</v>
      </c>
    </row>
    <row r="22" spans="2:3">
      <c r="B22" s="1">
        <v>5.7000000000000002E-2</v>
      </c>
      <c r="C22" s="1">
        <v>4.42</v>
      </c>
    </row>
    <row r="23" spans="2:3">
      <c r="B23" s="1">
        <v>0.06</v>
      </c>
      <c r="C23" s="1">
        <v>4.47</v>
      </c>
    </row>
    <row r="24" spans="2:3">
      <c r="B24" s="1">
        <v>6.3E-2</v>
      </c>
      <c r="C24" s="1">
        <v>4.6100000000000003</v>
      </c>
    </row>
    <row r="25" spans="2:3">
      <c r="B25" s="1">
        <v>6.6000000000000003E-2</v>
      </c>
      <c r="C25" s="1">
        <v>4.5999999999999996</v>
      </c>
    </row>
    <row r="26" spans="2:3">
      <c r="B26" s="1">
        <v>6.9000000000000006E-2</v>
      </c>
      <c r="C26" s="1">
        <v>4.5</v>
      </c>
    </row>
    <row r="27" spans="2:3">
      <c r="B27" s="1">
        <v>7.1999999999999995E-2</v>
      </c>
      <c r="C27" s="1">
        <v>4.34</v>
      </c>
    </row>
    <row r="28" spans="2:3">
      <c r="B28" s="1">
        <v>7.4999999999999997E-2</v>
      </c>
      <c r="C28" s="1">
        <v>4.26</v>
      </c>
    </row>
    <row r="29" spans="2:3">
      <c r="B29" s="1">
        <v>7.8E-2</v>
      </c>
      <c r="C29" s="1">
        <v>4.1100000000000003</v>
      </c>
    </row>
    <row r="30" spans="2:3">
      <c r="B30" s="1">
        <v>8.1000000000000003E-2</v>
      </c>
      <c r="C30" s="1">
        <v>4.0199999999999996</v>
      </c>
    </row>
    <row r="31" spans="2:3">
      <c r="B31" s="1">
        <v>8.4000000000000005E-2</v>
      </c>
      <c r="C31" s="1">
        <v>4.13</v>
      </c>
    </row>
    <row r="32" spans="2:3">
      <c r="B32" s="1">
        <v>8.6999999999999994E-2</v>
      </c>
      <c r="C32" s="1">
        <v>4.32</v>
      </c>
    </row>
    <row r="33" spans="2:3">
      <c r="B33" s="1">
        <v>0.09</v>
      </c>
      <c r="C33" s="1">
        <v>4.32</v>
      </c>
    </row>
    <row r="34" spans="2:3">
      <c r="B34" s="1">
        <v>9.2999999999999999E-2</v>
      </c>
      <c r="C34" s="1">
        <v>4.21</v>
      </c>
    </row>
    <row r="35" spans="2:3">
      <c r="B35" s="1">
        <v>9.6000000000000002E-2</v>
      </c>
      <c r="C35" s="1">
        <v>4.0999999999999996</v>
      </c>
    </row>
    <row r="36" spans="2:3">
      <c r="B36" s="1">
        <v>9.9000000000000005E-2</v>
      </c>
      <c r="C36" s="1">
        <v>4.09</v>
      </c>
    </row>
    <row r="37" spans="2:3">
      <c r="B37" s="1">
        <v>0.10199999999999999</v>
      </c>
      <c r="C37" s="1">
        <v>4.05</v>
      </c>
    </row>
    <row r="38" spans="2:3">
      <c r="B38" s="1">
        <v>0.105</v>
      </c>
      <c r="C38" s="1">
        <v>4.1900000000000004</v>
      </c>
    </row>
    <row r="39" spans="2:3">
      <c r="B39" s="1">
        <v>0.108</v>
      </c>
      <c r="C39" s="1">
        <v>4.29</v>
      </c>
    </row>
    <row r="40" spans="2:3">
      <c r="B40" s="1">
        <v>0.111</v>
      </c>
      <c r="C40" s="1">
        <v>4.04</v>
      </c>
    </row>
    <row r="41" spans="2:3">
      <c r="B41" s="1">
        <v>0.114</v>
      </c>
      <c r="C41" s="1">
        <v>3.73</v>
      </c>
    </row>
    <row r="42" spans="2:3">
      <c r="B42" s="1">
        <v>0.11700000000000001</v>
      </c>
      <c r="C42" s="1">
        <v>3.42</v>
      </c>
    </row>
    <row r="43" spans="2:3">
      <c r="B43" s="1">
        <v>0.12</v>
      </c>
      <c r="C43" s="1">
        <v>3.29</v>
      </c>
    </row>
    <row r="44" spans="2:3">
      <c r="B44" s="1">
        <v>0.123</v>
      </c>
      <c r="C44" s="1">
        <v>3.35</v>
      </c>
    </row>
    <row r="45" spans="2:3">
      <c r="B45" s="1">
        <v>0.126</v>
      </c>
      <c r="C45" s="1">
        <v>3.78</v>
      </c>
    </row>
    <row r="46" spans="2:3">
      <c r="B46" s="1">
        <v>0.129</v>
      </c>
      <c r="C46" s="1">
        <v>4.3499999999999996</v>
      </c>
    </row>
    <row r="47" spans="2:3">
      <c r="B47" s="1">
        <v>0.13200000000000001</v>
      </c>
      <c r="C47" s="1">
        <v>4.4800000000000004</v>
      </c>
    </row>
    <row r="48" spans="2:3">
      <c r="B48" s="1">
        <v>0.13500000000000001</v>
      </c>
      <c r="C48" s="1">
        <v>4.76</v>
      </c>
    </row>
    <row r="49" spans="2:3">
      <c r="B49" s="1">
        <v>0.13800000000000001</v>
      </c>
      <c r="C49" s="1">
        <v>4.88</v>
      </c>
    </row>
    <row r="50" spans="2:3">
      <c r="B50" s="1">
        <v>0.14099999999999999</v>
      </c>
      <c r="C50" s="1">
        <v>4.91</v>
      </c>
    </row>
    <row r="51" spans="2:3">
      <c r="B51" s="1">
        <v>0.14399999999999999</v>
      </c>
      <c r="C51" s="1">
        <v>4.8600000000000003</v>
      </c>
    </row>
    <row r="52" spans="2:3">
      <c r="B52" s="1">
        <v>0.14699999999999999</v>
      </c>
      <c r="C52" s="1">
        <v>4.8099999999999996</v>
      </c>
    </row>
    <row r="53" spans="2:3">
      <c r="B53" s="1">
        <v>0.15</v>
      </c>
      <c r="C53" s="1">
        <v>4.91</v>
      </c>
    </row>
    <row r="54" spans="2:3">
      <c r="B54" s="1">
        <v>0.153</v>
      </c>
      <c r="C54" s="1">
        <v>4.83</v>
      </c>
    </row>
    <row r="55" spans="2:3">
      <c r="B55" s="1">
        <v>0.156</v>
      </c>
      <c r="C55" s="1">
        <v>4.68</v>
      </c>
    </row>
    <row r="56" spans="2:3">
      <c r="B56" s="1">
        <v>0.159</v>
      </c>
      <c r="C56" s="1">
        <v>4.71</v>
      </c>
    </row>
    <row r="57" spans="2:3">
      <c r="B57" s="1">
        <v>0.16200000000000001</v>
      </c>
      <c r="C57" s="1">
        <v>4.6399999999999997</v>
      </c>
    </row>
    <row r="58" spans="2:3">
      <c r="B58" s="1">
        <v>0.16500000000000001</v>
      </c>
      <c r="C58" s="1">
        <v>4.47</v>
      </c>
    </row>
    <row r="59" spans="2:3">
      <c r="B59" s="1">
        <v>0.16800000000000001</v>
      </c>
      <c r="C59" s="1">
        <v>4.43</v>
      </c>
    </row>
    <row r="60" spans="2:3">
      <c r="B60" s="1">
        <v>0.17100000000000001</v>
      </c>
      <c r="C60" s="1">
        <v>4.54</v>
      </c>
    </row>
    <row r="61" spans="2:3">
      <c r="B61" s="1">
        <v>0.17399999999999999</v>
      </c>
      <c r="C61" s="1">
        <v>4.6100000000000003</v>
      </c>
    </row>
    <row r="62" spans="2:3">
      <c r="B62" s="1">
        <v>0.17699999999999999</v>
      </c>
      <c r="C62" s="1">
        <v>4.54</v>
      </c>
    </row>
    <row r="63" spans="2:3">
      <c r="B63" s="1">
        <v>0.18</v>
      </c>
      <c r="C63" s="1">
        <v>4.62</v>
      </c>
    </row>
    <row r="64" spans="2:3">
      <c r="B64" s="1">
        <v>0.183</v>
      </c>
      <c r="C64" s="1">
        <v>4.6500000000000004</v>
      </c>
    </row>
    <row r="65" spans="2:3">
      <c r="B65" s="1">
        <v>0.186</v>
      </c>
      <c r="C65" s="1">
        <v>4.6100000000000003</v>
      </c>
    </row>
    <row r="66" spans="2:3">
      <c r="B66" s="1">
        <v>0.189</v>
      </c>
      <c r="C66" s="1">
        <v>4.38</v>
      </c>
    </row>
    <row r="67" spans="2:3">
      <c r="B67" s="1">
        <v>0.192</v>
      </c>
      <c r="C67" s="1">
        <v>4.1100000000000003</v>
      </c>
    </row>
    <row r="68" spans="2:3">
      <c r="B68" s="1">
        <v>0.19500000000000001</v>
      </c>
      <c r="C68" s="1">
        <v>3.96</v>
      </c>
    </row>
    <row r="69" spans="2:3">
      <c r="B69" s="1">
        <v>0.19800000000000001</v>
      </c>
      <c r="C69" s="1">
        <v>3.86</v>
      </c>
    </row>
    <row r="70" spans="2:3">
      <c r="B70" s="1">
        <v>0.20100000000000001</v>
      </c>
      <c r="C70" s="1">
        <v>4.07</v>
      </c>
    </row>
    <row r="71" spans="2:3">
      <c r="B71" s="1">
        <v>0.20399999999999999</v>
      </c>
      <c r="C71" s="1">
        <v>3.95</v>
      </c>
    </row>
    <row r="72" spans="2:3">
      <c r="B72" s="1">
        <v>0.20699999999999999</v>
      </c>
      <c r="C72" s="1">
        <v>3.84</v>
      </c>
    </row>
    <row r="73" spans="2:3">
      <c r="B73" s="1">
        <v>0.21</v>
      </c>
      <c r="C73" s="1">
        <v>3.79</v>
      </c>
    </row>
    <row r="74" spans="2:3">
      <c r="B74" s="1">
        <v>0.21299999999999999</v>
      </c>
      <c r="C74" s="1">
        <v>3.75</v>
      </c>
    </row>
    <row r="75" spans="2:3">
      <c r="B75" s="1">
        <v>0.216</v>
      </c>
      <c r="C75" s="1">
        <v>3.82</v>
      </c>
    </row>
    <row r="76" spans="2:3">
      <c r="B76" s="1">
        <v>0.219</v>
      </c>
      <c r="C76" s="1">
        <v>3.99</v>
      </c>
    </row>
    <row r="77" spans="2:3">
      <c r="B77" s="1">
        <v>0.222</v>
      </c>
      <c r="C77" s="1">
        <v>4.1900000000000004</v>
      </c>
    </row>
    <row r="78" spans="2:3">
      <c r="B78" s="1">
        <v>0.22500000000000001</v>
      </c>
      <c r="C78" s="1">
        <v>4.58</v>
      </c>
    </row>
    <row r="79" spans="2:3">
      <c r="B79" s="1">
        <v>0.22800000000000001</v>
      </c>
      <c r="C79" s="1">
        <v>4.57</v>
      </c>
    </row>
    <row r="80" spans="2:3">
      <c r="B80" s="1">
        <v>0.23100000000000001</v>
      </c>
      <c r="C80" s="1">
        <v>4.43</v>
      </c>
    </row>
    <row r="81" spans="2:3">
      <c r="B81" s="1">
        <v>0.23400000000000001</v>
      </c>
      <c r="C81" s="1">
        <v>4.04</v>
      </c>
    </row>
    <row r="82" spans="2:3">
      <c r="B82" s="1">
        <v>0.23699999999999999</v>
      </c>
      <c r="C82" s="1">
        <v>3.75</v>
      </c>
    </row>
    <row r="83" spans="2:3">
      <c r="B83" s="1">
        <v>0.24</v>
      </c>
      <c r="C83" s="1">
        <v>3.93</v>
      </c>
    </row>
    <row r="84" spans="2:3">
      <c r="B84" s="1">
        <v>0.24299999999999999</v>
      </c>
      <c r="C84" s="1">
        <v>4.42</v>
      </c>
    </row>
    <row r="85" spans="2:3">
      <c r="B85" s="1">
        <v>0.246</v>
      </c>
      <c r="C85" s="1">
        <v>4.74</v>
      </c>
    </row>
    <row r="86" spans="2:3">
      <c r="B86" s="1">
        <v>0.249</v>
      </c>
      <c r="C86" s="1">
        <v>4.8</v>
      </c>
    </row>
    <row r="87" spans="2:3">
      <c r="B87" s="1">
        <v>0.252</v>
      </c>
      <c r="C87" s="1">
        <v>4.72</v>
      </c>
    </row>
    <row r="88" spans="2:3">
      <c r="B88" s="1">
        <v>0.255</v>
      </c>
      <c r="C88" s="1">
        <v>4.71</v>
      </c>
    </row>
    <row r="89" spans="2:3">
      <c r="B89" s="1">
        <v>0.25800000000000001</v>
      </c>
      <c r="C89" s="1">
        <v>4.68</v>
      </c>
    </row>
    <row r="90" spans="2:3">
      <c r="B90" s="1">
        <v>0.26100000000000001</v>
      </c>
      <c r="C90" s="1">
        <v>4.71</v>
      </c>
    </row>
    <row r="91" spans="2:3">
      <c r="B91" s="1">
        <v>0.26400000000000001</v>
      </c>
      <c r="C91" s="1">
        <v>4.71</v>
      </c>
    </row>
    <row r="92" spans="2:3">
      <c r="B92" s="1">
        <v>0.26700000000000002</v>
      </c>
      <c r="C92" s="1">
        <v>4.7300000000000004</v>
      </c>
    </row>
    <row r="93" spans="2:3">
      <c r="B93" s="1">
        <v>0.27</v>
      </c>
      <c r="C93" s="1">
        <v>4.6900000000000004</v>
      </c>
    </row>
    <row r="94" spans="2:3">
      <c r="B94" s="1">
        <v>0.27300000000000002</v>
      </c>
      <c r="C94" s="1">
        <v>4.53</v>
      </c>
    </row>
    <row r="95" spans="2:3">
      <c r="B95" s="1">
        <v>0.27600000000000002</v>
      </c>
      <c r="C95" s="1">
        <v>4.54</v>
      </c>
    </row>
    <row r="96" spans="2:3">
      <c r="B96" s="1">
        <v>0.27900000000000003</v>
      </c>
      <c r="C96" s="1">
        <v>4.33</v>
      </c>
    </row>
    <row r="97" spans="2:3">
      <c r="B97" s="1">
        <v>0.28199999999999997</v>
      </c>
      <c r="C97" s="1">
        <v>4.08</v>
      </c>
    </row>
    <row r="98" spans="2:3">
      <c r="B98" s="1">
        <v>0.28499999999999998</v>
      </c>
      <c r="C98" s="1">
        <v>3.99</v>
      </c>
    </row>
    <row r="99" spans="2:3">
      <c r="B99" s="1">
        <v>0.28799999999999998</v>
      </c>
      <c r="C99" s="1">
        <v>4</v>
      </c>
    </row>
    <row r="100" spans="2:3">
      <c r="B100" s="1">
        <v>0.29099999999999998</v>
      </c>
      <c r="C100" s="1">
        <v>4.18</v>
      </c>
    </row>
    <row r="101" spans="2:3">
      <c r="B101" s="1">
        <v>0.29399999999999998</v>
      </c>
      <c r="C101" s="1">
        <v>4.3499999999999996</v>
      </c>
    </row>
    <row r="102" spans="2:3">
      <c r="B102" s="1">
        <v>0.29699999999999999</v>
      </c>
      <c r="C102" s="1">
        <v>4.37</v>
      </c>
    </row>
    <row r="103" spans="2:3">
      <c r="B103" s="1">
        <v>0.3</v>
      </c>
      <c r="C103" s="1">
        <v>4.28</v>
      </c>
    </row>
    <row r="104" spans="2:3">
      <c r="B104" s="1">
        <v>0.30299999999999999</v>
      </c>
      <c r="C104" s="1">
        <v>4.3</v>
      </c>
    </row>
    <row r="105" spans="2:3">
      <c r="B105" s="1">
        <v>0.30599999999999999</v>
      </c>
      <c r="C105" s="1">
        <v>4.2300000000000004</v>
      </c>
    </row>
    <row r="106" spans="2:3">
      <c r="B106" s="1">
        <v>0.309</v>
      </c>
      <c r="C106" s="1">
        <v>4.2699999999999996</v>
      </c>
    </row>
    <row r="107" spans="2:3">
      <c r="B107" s="1">
        <v>0.312</v>
      </c>
      <c r="C107" s="1">
        <v>4.17</v>
      </c>
    </row>
    <row r="108" spans="2:3">
      <c r="B108" s="1">
        <v>0.315</v>
      </c>
      <c r="C108" s="1">
        <v>3.88</v>
      </c>
    </row>
    <row r="109" spans="2:3">
      <c r="B109" s="1">
        <v>0.318</v>
      </c>
      <c r="C109" s="1">
        <v>3.98</v>
      </c>
    </row>
    <row r="110" spans="2:3">
      <c r="B110" s="1">
        <v>0.32100000000000001</v>
      </c>
      <c r="C110" s="1">
        <v>3.73</v>
      </c>
    </row>
    <row r="111" spans="2:3">
      <c r="B111" s="1">
        <v>0.32400000000000001</v>
      </c>
      <c r="C111" s="1">
        <v>3.61</v>
      </c>
    </row>
    <row r="112" spans="2:3">
      <c r="B112" s="1">
        <v>0.32700000000000001</v>
      </c>
      <c r="C112" s="1">
        <v>3.43</v>
      </c>
    </row>
    <row r="113" spans="2:3">
      <c r="B113" s="1">
        <v>0.33</v>
      </c>
      <c r="C113" s="1">
        <v>3.59</v>
      </c>
    </row>
    <row r="114" spans="2:3">
      <c r="B114" s="1">
        <v>0.33300000000000002</v>
      </c>
      <c r="C114" s="1">
        <v>3.71</v>
      </c>
    </row>
    <row r="115" spans="2:3">
      <c r="B115" s="1">
        <v>0.33600000000000002</v>
      </c>
      <c r="C115" s="1">
        <v>4.25</v>
      </c>
    </row>
    <row r="116" spans="2:3">
      <c r="B116" s="1">
        <v>0.33900000000000002</v>
      </c>
      <c r="C116" s="1">
        <v>4.72</v>
      </c>
    </row>
    <row r="117" spans="2:3">
      <c r="B117" s="1">
        <v>0.34200000000000003</v>
      </c>
      <c r="C117" s="1">
        <v>5.17</v>
      </c>
    </row>
    <row r="118" spans="2:3">
      <c r="B118" s="1">
        <v>0.34499999999999997</v>
      </c>
      <c r="C118" s="1">
        <v>5.14</v>
      </c>
    </row>
    <row r="119" spans="2:3">
      <c r="B119" s="1">
        <v>0.34799999999999998</v>
      </c>
      <c r="C119" s="1">
        <v>5.04</v>
      </c>
    </row>
    <row r="120" spans="2:3">
      <c r="B120" s="1">
        <v>0.35099999999999998</v>
      </c>
      <c r="C120" s="1">
        <v>4.76</v>
      </c>
    </row>
    <row r="121" spans="2:3">
      <c r="B121" s="1">
        <v>0.35399999999999998</v>
      </c>
      <c r="C121" s="1">
        <v>4.8</v>
      </c>
    </row>
    <row r="122" spans="2:3">
      <c r="B122" s="1">
        <v>0.35699999999999998</v>
      </c>
      <c r="C122" s="1">
        <v>4.87</v>
      </c>
    </row>
    <row r="123" spans="2:3">
      <c r="B123" s="1">
        <v>0.36</v>
      </c>
      <c r="C123" s="1">
        <v>4.8099999999999996</v>
      </c>
    </row>
    <row r="124" spans="2:3">
      <c r="B124" s="1">
        <v>0.36299999999999999</v>
      </c>
      <c r="C124" s="1">
        <v>4.7699999999999996</v>
      </c>
    </row>
    <row r="125" spans="2:3">
      <c r="B125" s="1">
        <v>0.36599999999999999</v>
      </c>
      <c r="C125" s="1">
        <v>4.6399999999999997</v>
      </c>
    </row>
    <row r="126" spans="2:3">
      <c r="B126" s="1">
        <v>0.36899999999999999</v>
      </c>
      <c r="C126" s="1">
        <v>4.58</v>
      </c>
    </row>
    <row r="127" spans="2:3">
      <c r="B127" s="1">
        <v>0.372</v>
      </c>
      <c r="C127" s="1">
        <v>4.62</v>
      </c>
    </row>
    <row r="128" spans="2:3">
      <c r="B128" s="1">
        <v>0.375</v>
      </c>
      <c r="C128" s="1">
        <v>4.45</v>
      </c>
    </row>
    <row r="129" spans="2:3">
      <c r="B129" s="1">
        <v>0.378</v>
      </c>
      <c r="C129" s="1">
        <v>4.51</v>
      </c>
    </row>
    <row r="130" spans="2:3">
      <c r="B130" s="1">
        <v>0.38100000000000001</v>
      </c>
      <c r="C130" s="1">
        <v>4.4400000000000004</v>
      </c>
    </row>
    <row r="131" spans="2:3">
      <c r="B131" s="1">
        <v>0.38400000000000001</v>
      </c>
      <c r="C131" s="1">
        <v>4.13</v>
      </c>
    </row>
    <row r="132" spans="2:3">
      <c r="B132" s="1">
        <v>0.38700000000000001</v>
      </c>
      <c r="C132" s="1">
        <v>4.29</v>
      </c>
    </row>
    <row r="133" spans="2:3">
      <c r="B133" s="1">
        <v>0.39</v>
      </c>
      <c r="C133" s="1">
        <v>4.21</v>
      </c>
    </row>
    <row r="134" spans="2:3">
      <c r="B134" s="1">
        <v>0.39300000000000002</v>
      </c>
      <c r="C134" s="1">
        <v>3.89</v>
      </c>
    </row>
    <row r="135" spans="2:3">
      <c r="B135" s="1">
        <v>0.39600000000000002</v>
      </c>
      <c r="C135" s="1">
        <v>3.84</v>
      </c>
    </row>
    <row r="136" spans="2:3">
      <c r="B136" s="1">
        <v>0.39900000000000002</v>
      </c>
      <c r="C136" s="1">
        <v>3.63</v>
      </c>
    </row>
    <row r="137" spans="2:3">
      <c r="B137" s="1">
        <v>0.40200000000000002</v>
      </c>
      <c r="C137" s="1">
        <v>3.51</v>
      </c>
    </row>
    <row r="138" spans="2:3">
      <c r="B138" s="1">
        <v>0.40500000000000003</v>
      </c>
      <c r="C138" s="1">
        <v>3.59</v>
      </c>
    </row>
    <row r="139" spans="2:3">
      <c r="B139" s="1">
        <v>0.40799999999999997</v>
      </c>
      <c r="C139" s="1">
        <v>4.07</v>
      </c>
    </row>
    <row r="140" spans="2:3">
      <c r="B140" s="1">
        <v>0.41099999999999998</v>
      </c>
      <c r="C140" s="1">
        <v>4.54</v>
      </c>
    </row>
    <row r="141" spans="2:3">
      <c r="B141" s="1">
        <v>0.41399999999999998</v>
      </c>
      <c r="C141" s="1">
        <v>4.88</v>
      </c>
    </row>
    <row r="142" spans="2:3">
      <c r="B142" s="1">
        <v>0.42599999999999999</v>
      </c>
      <c r="C142" s="1">
        <v>4.5599999999999996</v>
      </c>
    </row>
    <row r="143" spans="2:3">
      <c r="B143" s="1">
        <v>0.42899999999999999</v>
      </c>
      <c r="C143" s="1">
        <v>4.59</v>
      </c>
    </row>
    <row r="144" spans="2:3">
      <c r="B144" s="1">
        <v>0.432</v>
      </c>
      <c r="C144" s="1">
        <v>4.62</v>
      </c>
    </row>
    <row r="145" spans="2:3">
      <c r="B145" s="1">
        <v>0.435</v>
      </c>
      <c r="C145" s="1">
        <v>4.66</v>
      </c>
    </row>
    <row r="146" spans="2:3">
      <c r="B146" s="1">
        <v>0.438</v>
      </c>
      <c r="C146" s="1">
        <v>4.68</v>
      </c>
    </row>
    <row r="147" spans="2:3">
      <c r="B147" s="1">
        <v>0.441</v>
      </c>
      <c r="C147" s="1">
        <v>4.6399999999999997</v>
      </c>
    </row>
    <row r="148" spans="2:3">
      <c r="B148" s="1">
        <v>0.44400000000000001</v>
      </c>
      <c r="C148" s="1">
        <v>4.6399999999999997</v>
      </c>
    </row>
    <row r="149" spans="2:3">
      <c r="B149" s="1">
        <v>0.44700000000000001</v>
      </c>
      <c r="C149" s="1">
        <v>4.42</v>
      </c>
    </row>
    <row r="150" spans="2:3">
      <c r="B150" s="1">
        <v>0.45</v>
      </c>
      <c r="C150" s="1">
        <v>4.5599999999999996</v>
      </c>
    </row>
    <row r="151" spans="2:3">
      <c r="B151" s="1">
        <v>0.45300000000000001</v>
      </c>
      <c r="C151" s="1">
        <v>4.6100000000000003</v>
      </c>
    </row>
    <row r="152" spans="2:3">
      <c r="B152" s="1">
        <v>0.45600000000000002</v>
      </c>
      <c r="C152" s="1">
        <v>4.5</v>
      </c>
    </row>
    <row r="153" spans="2:3">
      <c r="B153" s="1">
        <v>0.45900000000000002</v>
      </c>
      <c r="C153" s="1">
        <v>4.49</v>
      </c>
    </row>
    <row r="154" spans="2:3">
      <c r="B154" s="1">
        <v>0.46200000000000002</v>
      </c>
      <c r="C154" s="1">
        <v>4.4400000000000004</v>
      </c>
    </row>
    <row r="155" spans="2:3">
      <c r="B155" s="1">
        <v>0.46500000000000002</v>
      </c>
      <c r="C155" s="1">
        <v>4.4000000000000004</v>
      </c>
    </row>
    <row r="156" spans="2:3">
      <c r="B156" s="1">
        <v>0.46800000000000003</v>
      </c>
      <c r="C156" s="1">
        <v>4.29</v>
      </c>
    </row>
    <row r="157" spans="2:3">
      <c r="B157" s="1">
        <v>0.47099999999999997</v>
      </c>
      <c r="C157" s="1">
        <v>4.0999999999999996</v>
      </c>
    </row>
    <row r="158" spans="2:3">
      <c r="B158" s="1">
        <v>0.47399999999999998</v>
      </c>
      <c r="C158" s="1">
        <v>3.95</v>
      </c>
    </row>
    <row r="159" spans="2:3">
      <c r="B159" s="1">
        <v>0.47699999999999998</v>
      </c>
      <c r="C159" s="1">
        <v>3.84</v>
      </c>
    </row>
    <row r="160" spans="2:3">
      <c r="B160" s="1">
        <v>0.48</v>
      </c>
      <c r="C160" s="1">
        <v>3.85</v>
      </c>
    </row>
    <row r="161" spans="2:3">
      <c r="B161" s="1">
        <v>0.48299999999999998</v>
      </c>
      <c r="C161" s="1">
        <v>3.87</v>
      </c>
    </row>
    <row r="162" spans="2:3">
      <c r="B162" s="1">
        <v>0.48599999999999999</v>
      </c>
      <c r="C162" s="1">
        <v>4.09</v>
      </c>
    </row>
    <row r="163" spans="2:3">
      <c r="B163" s="1">
        <v>0.48899999999999999</v>
      </c>
      <c r="C163" s="1">
        <v>4.2300000000000004</v>
      </c>
    </row>
    <row r="164" spans="2:3">
      <c r="B164" s="1">
        <v>0.49199999999999999</v>
      </c>
      <c r="C164" s="1">
        <v>4.25</v>
      </c>
    </row>
    <row r="165" spans="2:3">
      <c r="B165" s="1">
        <v>0.495</v>
      </c>
      <c r="C165" s="1">
        <v>4.1500000000000004</v>
      </c>
    </row>
    <row r="166" spans="2:3">
      <c r="B166" s="1">
        <v>0.498</v>
      </c>
      <c r="C166" s="1">
        <v>3.98</v>
      </c>
    </row>
    <row r="167" spans="2:3">
      <c r="B167" s="1">
        <v>0.501</v>
      </c>
      <c r="C167" s="1">
        <v>4.0599999999999996</v>
      </c>
    </row>
    <row r="168" spans="2:3">
      <c r="B168" s="1">
        <v>0.504</v>
      </c>
      <c r="C168" s="1">
        <v>4.33</v>
      </c>
    </row>
    <row r="169" spans="2:3">
      <c r="B169" s="1">
        <v>0.50700000000000001</v>
      </c>
      <c r="C169" s="1">
        <v>4.6399999999999997</v>
      </c>
    </row>
    <row r="170" spans="2:3">
      <c r="B170" s="1">
        <v>0.51</v>
      </c>
      <c r="C170" s="1">
        <v>4.42</v>
      </c>
    </row>
    <row r="171" spans="2:3">
      <c r="B171" s="1">
        <v>0.51300000000000001</v>
      </c>
      <c r="C171" s="1">
        <v>4.41</v>
      </c>
    </row>
    <row r="172" spans="2:3">
      <c r="B172" s="1">
        <v>0.51600000000000001</v>
      </c>
      <c r="C172" s="1">
        <v>4.3099999999999996</v>
      </c>
    </row>
    <row r="173" spans="2:3">
      <c r="B173" s="1">
        <v>0.51900000000000002</v>
      </c>
      <c r="C173" s="1">
        <v>4.3099999999999996</v>
      </c>
    </row>
    <row r="174" spans="2:3">
      <c r="B174" s="1">
        <v>0.52200000000000002</v>
      </c>
      <c r="C174" s="1">
        <v>4.32</v>
      </c>
    </row>
    <row r="175" spans="2:3">
      <c r="B175" s="1">
        <v>0.52500000000000002</v>
      </c>
      <c r="C175" s="1">
        <v>4.45</v>
      </c>
    </row>
    <row r="176" spans="2:3">
      <c r="B176" s="1">
        <v>0.52800000000000002</v>
      </c>
      <c r="C176" s="1">
        <v>4.5</v>
      </c>
    </row>
    <row r="177" spans="2:3">
      <c r="B177" s="1">
        <v>0.53100000000000003</v>
      </c>
      <c r="C177" s="1">
        <v>4.62</v>
      </c>
    </row>
    <row r="178" spans="2:3">
      <c r="B178" s="1">
        <v>0.54300000000000004</v>
      </c>
      <c r="C178" s="1">
        <v>4.53</v>
      </c>
    </row>
    <row r="179" spans="2:3">
      <c r="B179" s="1">
        <v>0.54600000000000004</v>
      </c>
      <c r="C179" s="1">
        <v>4.2699999999999996</v>
      </c>
    </row>
    <row r="180" spans="2:3">
      <c r="B180" s="1">
        <v>0.54900000000000004</v>
      </c>
      <c r="C180" s="1">
        <v>4.2300000000000004</v>
      </c>
    </row>
    <row r="181" spans="2:3">
      <c r="B181" s="1">
        <v>0.55200000000000005</v>
      </c>
      <c r="C181" s="1">
        <v>4.01</v>
      </c>
    </row>
    <row r="182" spans="2:3">
      <c r="B182" s="1">
        <v>0.55500000000000005</v>
      </c>
      <c r="C182" s="1">
        <v>3.94</v>
      </c>
    </row>
    <row r="183" spans="2:3">
      <c r="B183" s="1">
        <v>0.55800000000000005</v>
      </c>
      <c r="C183" s="1">
        <v>3.77</v>
      </c>
    </row>
    <row r="184" spans="2:3">
      <c r="B184" s="1">
        <v>0.56100000000000005</v>
      </c>
      <c r="C184" s="1">
        <v>3.73</v>
      </c>
    </row>
    <row r="185" spans="2:3">
      <c r="B185" s="1">
        <v>0.56399999999999995</v>
      </c>
      <c r="C185" s="1">
        <v>3.69</v>
      </c>
    </row>
    <row r="186" spans="2:3">
      <c r="B186" s="1">
        <v>0.56699999999999995</v>
      </c>
      <c r="C186" s="1">
        <v>3.58</v>
      </c>
    </row>
    <row r="187" spans="2:3">
      <c r="B187" s="1">
        <v>0.56999999999999995</v>
      </c>
      <c r="C187" s="1">
        <v>3.62</v>
      </c>
    </row>
    <row r="188" spans="2:3">
      <c r="B188" s="1">
        <v>0.57299999999999995</v>
      </c>
      <c r="C188" s="1">
        <v>3.67</v>
      </c>
    </row>
    <row r="189" spans="2:3">
      <c r="B189" s="1">
        <v>0.57599999999999996</v>
      </c>
      <c r="C189" s="1">
        <v>3.91</v>
      </c>
    </row>
    <row r="190" spans="2:3">
      <c r="B190" s="1">
        <v>0.57899999999999996</v>
      </c>
      <c r="C190" s="1">
        <v>4.05</v>
      </c>
    </row>
    <row r="191" spans="2:3">
      <c r="B191" s="1">
        <v>0.58199999999999996</v>
      </c>
      <c r="C191" s="1">
        <v>4.09</v>
      </c>
    </row>
    <row r="192" spans="2:3">
      <c r="B192" s="1">
        <v>0.58499999999999996</v>
      </c>
      <c r="C192" s="1">
        <v>4.17</v>
      </c>
    </row>
    <row r="193" spans="2:3">
      <c r="B193" s="1">
        <v>0.59699999999999998</v>
      </c>
      <c r="C193" s="1">
        <v>4.0999999999999996</v>
      </c>
    </row>
    <row r="194" spans="2:3">
      <c r="B194" s="1">
        <v>0.6</v>
      </c>
      <c r="C194" s="1">
        <v>4.1900000000000004</v>
      </c>
    </row>
    <row r="195" spans="2:3">
      <c r="B195" s="1">
        <v>0.60299999999999998</v>
      </c>
      <c r="C195" s="1">
        <v>4.04</v>
      </c>
    </row>
    <row r="196" spans="2:3">
      <c r="B196" s="1">
        <v>0.60599999999999998</v>
      </c>
      <c r="C196" s="1">
        <v>4.1399999999999997</v>
      </c>
    </row>
    <row r="197" spans="2:3">
      <c r="B197" s="1">
        <v>0.60899999999999999</v>
      </c>
      <c r="C197" s="1">
        <v>3.92</v>
      </c>
    </row>
    <row r="198" spans="2:3">
      <c r="B198" s="1">
        <v>0.61199999999999999</v>
      </c>
      <c r="C198" s="1">
        <v>3.74</v>
      </c>
    </row>
    <row r="199" spans="2:3">
      <c r="B199" s="1">
        <v>0.61499999999999999</v>
      </c>
      <c r="C199" s="1">
        <v>3.78</v>
      </c>
    </row>
    <row r="200" spans="2:3">
      <c r="B200" s="1">
        <v>0.61799999999999999</v>
      </c>
      <c r="C200" s="1">
        <v>3.88</v>
      </c>
    </row>
    <row r="201" spans="2:3">
      <c r="B201" s="1">
        <v>0.621</v>
      </c>
      <c r="C201" s="1">
        <v>4.38</v>
      </c>
    </row>
    <row r="202" spans="2:3">
      <c r="B202" s="1">
        <v>0.624</v>
      </c>
      <c r="C202" s="1">
        <v>4.6399999999999997</v>
      </c>
    </row>
    <row r="203" spans="2:3">
      <c r="B203" s="1">
        <v>0.627</v>
      </c>
      <c r="C203" s="1">
        <v>5</v>
      </c>
    </row>
    <row r="204" spans="2:3">
      <c r="B204" s="1">
        <v>0.63</v>
      </c>
      <c r="C204" s="1">
        <v>5.09</v>
      </c>
    </row>
    <row r="205" spans="2:3">
      <c r="B205" s="1">
        <v>0.63300000000000001</v>
      </c>
      <c r="C205" s="1">
        <v>4.82</v>
      </c>
    </row>
    <row r="206" spans="2:3">
      <c r="B206" s="1">
        <v>0.63600000000000001</v>
      </c>
      <c r="C206" s="1">
        <v>4.92</v>
      </c>
    </row>
    <row r="207" spans="2:3">
      <c r="B207" s="1">
        <v>0.63900000000000001</v>
      </c>
      <c r="C207" s="1">
        <v>5.0199999999999996</v>
      </c>
    </row>
    <row r="208" spans="2:3">
      <c r="B208" s="1">
        <v>0.64200000000000002</v>
      </c>
      <c r="C208" s="1">
        <v>4.96</v>
      </c>
    </row>
    <row r="209" spans="2:3">
      <c r="B209" s="1">
        <v>0.64500000000000002</v>
      </c>
      <c r="C209" s="1">
        <v>4.84</v>
      </c>
    </row>
    <row r="210" spans="2:3">
      <c r="B210" s="1">
        <v>0.64800000000000002</v>
      </c>
      <c r="C210" s="1">
        <v>4.88</v>
      </c>
    </row>
    <row r="211" spans="2:3">
      <c r="B211" s="1">
        <v>0.65100000000000002</v>
      </c>
      <c r="C211" s="1">
        <v>4.9000000000000004</v>
      </c>
    </row>
    <row r="212" spans="2:3">
      <c r="B212" s="1">
        <v>0.65400000000000003</v>
      </c>
      <c r="C212" s="1">
        <v>4.8099999999999996</v>
      </c>
    </row>
    <row r="213" spans="2:3">
      <c r="B213" s="1">
        <v>0.65700000000000003</v>
      </c>
      <c r="C213" s="1">
        <v>4.78</v>
      </c>
    </row>
    <row r="214" spans="2:3">
      <c r="B214" s="1">
        <v>0.66</v>
      </c>
      <c r="C214" s="1">
        <v>4.7699999999999996</v>
      </c>
    </row>
    <row r="215" spans="2:3">
      <c r="B215" s="1">
        <v>0.66300000000000003</v>
      </c>
      <c r="C215" s="1">
        <v>4.7</v>
      </c>
    </row>
    <row r="216" spans="2:3">
      <c r="B216" s="1">
        <v>0.66600000000000004</v>
      </c>
      <c r="C216" s="1">
        <v>4.7</v>
      </c>
    </row>
    <row r="217" spans="2:3">
      <c r="B217" s="1">
        <v>0.66900000000000004</v>
      </c>
      <c r="C217" s="1">
        <v>4.8099999999999996</v>
      </c>
    </row>
    <row r="218" spans="2:3">
      <c r="B218" s="1">
        <v>0.67200000000000004</v>
      </c>
      <c r="C218" s="1">
        <v>4.51</v>
      </c>
    </row>
    <row r="219" spans="2:3">
      <c r="B219" s="1">
        <v>0.67500000000000004</v>
      </c>
      <c r="C219" s="1">
        <v>4.55</v>
      </c>
    </row>
    <row r="220" spans="2:3">
      <c r="B220" s="1">
        <v>0.67800000000000005</v>
      </c>
      <c r="C220" s="1">
        <v>4.5</v>
      </c>
    </row>
    <row r="221" spans="2:3">
      <c r="B221" s="1">
        <v>0.68100000000000005</v>
      </c>
      <c r="C221" s="1">
        <v>4.4400000000000004</v>
      </c>
    </row>
    <row r="222" spans="2:3">
      <c r="B222" s="1">
        <v>0.68400000000000005</v>
      </c>
      <c r="C222" s="1">
        <v>4.21</v>
      </c>
    </row>
    <row r="223" spans="2:3">
      <c r="B223" s="1">
        <v>0.68700000000000006</v>
      </c>
      <c r="C223" s="1">
        <v>4</v>
      </c>
    </row>
    <row r="224" spans="2:3">
      <c r="B224" s="1">
        <v>0.69</v>
      </c>
      <c r="C224" s="1">
        <v>3.81</v>
      </c>
    </row>
    <row r="225" spans="2:3">
      <c r="B225" s="1">
        <v>0.69299999999999995</v>
      </c>
      <c r="C225" s="1">
        <v>3.94</v>
      </c>
    </row>
    <row r="226" spans="2:3">
      <c r="B226" s="1">
        <v>0.69599999999999995</v>
      </c>
      <c r="C226" s="1">
        <v>4.01</v>
      </c>
    </row>
    <row r="227" spans="2:3">
      <c r="B227" s="1">
        <v>0.69899999999999995</v>
      </c>
      <c r="C227" s="1">
        <v>4.1500000000000004</v>
      </c>
    </row>
    <row r="228" spans="2:3">
      <c r="B228" s="1">
        <v>0.70199999999999996</v>
      </c>
      <c r="C228" s="1">
        <v>4.28</v>
      </c>
    </row>
    <row r="229" spans="2:3">
      <c r="B229" s="1">
        <v>0.70499999999999996</v>
      </c>
      <c r="C229" s="1">
        <v>4.28</v>
      </c>
    </row>
    <row r="230" spans="2:3">
      <c r="B230" s="1">
        <v>0.70799999999999996</v>
      </c>
      <c r="C230" s="1">
        <v>4.2699999999999996</v>
      </c>
    </row>
    <row r="231" spans="2:3">
      <c r="B231" s="1">
        <v>0.71099999999999997</v>
      </c>
      <c r="C231" s="1">
        <v>4.38</v>
      </c>
    </row>
    <row r="232" spans="2:3">
      <c r="B232" s="1">
        <v>0.71399999999999997</v>
      </c>
      <c r="C232" s="1">
        <v>4.6100000000000003</v>
      </c>
    </row>
    <row r="233" spans="2:3">
      <c r="B233" s="1">
        <v>0.71699999999999997</v>
      </c>
      <c r="C233" s="1">
        <v>4.7699999999999996</v>
      </c>
    </row>
    <row r="234" spans="2:3">
      <c r="B234" s="1">
        <v>0.72</v>
      </c>
      <c r="C234" s="1">
        <v>4.9000000000000004</v>
      </c>
    </row>
    <row r="235" spans="2:3">
      <c r="B235" s="1">
        <v>0.72299999999999998</v>
      </c>
      <c r="C235" s="1">
        <v>4.79</v>
      </c>
    </row>
    <row r="236" spans="2:3">
      <c r="B236" s="1">
        <v>0.72599999999999998</v>
      </c>
      <c r="C236" s="1">
        <v>4.46</v>
      </c>
    </row>
    <row r="237" spans="2:3">
      <c r="B237" s="1">
        <v>0.72899999999999998</v>
      </c>
      <c r="C237" s="1">
        <v>4.33</v>
      </c>
    </row>
    <row r="238" spans="2:3">
      <c r="B238" s="1">
        <v>0.73199999999999998</v>
      </c>
      <c r="C238" s="1">
        <v>4.28</v>
      </c>
    </row>
    <row r="239" spans="2:3">
      <c r="B239" s="1">
        <v>0.73499999999999999</v>
      </c>
      <c r="C239" s="1">
        <v>4.38</v>
      </c>
    </row>
    <row r="240" spans="2:3">
      <c r="B240" s="1">
        <v>0.74099999999999999</v>
      </c>
      <c r="C240" s="1">
        <v>4.37</v>
      </c>
    </row>
    <row r="241" spans="2:3">
      <c r="B241" s="1">
        <v>0.74399999999999999</v>
      </c>
      <c r="C241" s="1">
        <v>4.37</v>
      </c>
    </row>
    <row r="242" spans="2:3">
      <c r="B242" s="1">
        <v>0.747</v>
      </c>
      <c r="C242" s="1">
        <v>4.57</v>
      </c>
    </row>
    <row r="243" spans="2:3">
      <c r="B243" s="1">
        <v>0.75</v>
      </c>
      <c r="C243" s="1">
        <v>4.7300000000000004</v>
      </c>
    </row>
    <row r="244" spans="2:3">
      <c r="B244" s="1">
        <v>0.753</v>
      </c>
      <c r="C244" s="1">
        <v>4.72</v>
      </c>
    </row>
    <row r="245" spans="2:3">
      <c r="B245" s="1">
        <v>0.75600000000000001</v>
      </c>
      <c r="C245" s="1">
        <v>4.66</v>
      </c>
    </row>
    <row r="246" spans="2:3">
      <c r="B246" s="1">
        <v>0.75900000000000001</v>
      </c>
      <c r="C246" s="1">
        <v>4.6399999999999997</v>
      </c>
    </row>
    <row r="247" spans="2:3">
      <c r="B247" s="1">
        <v>0.76200000000000001</v>
      </c>
      <c r="C247" s="1">
        <v>4.4800000000000004</v>
      </c>
    </row>
    <row r="248" spans="2:3">
      <c r="B248" s="1">
        <v>0.76500000000000001</v>
      </c>
      <c r="C248" s="1">
        <v>4.4000000000000004</v>
      </c>
    </row>
    <row r="249" spans="2:3">
      <c r="B249" s="1">
        <v>0.76800000000000002</v>
      </c>
      <c r="C249" s="1">
        <v>4.5199999999999996</v>
      </c>
    </row>
    <row r="250" spans="2:3">
      <c r="B250" s="1">
        <v>0.77100000000000002</v>
      </c>
      <c r="C250" s="1">
        <v>4.42</v>
      </c>
    </row>
    <row r="251" spans="2:3">
      <c r="B251" s="1">
        <v>0.77400000000000002</v>
      </c>
      <c r="C251" s="1">
        <v>4.07</v>
      </c>
    </row>
    <row r="252" spans="2:3">
      <c r="B252" s="1">
        <v>0.77700000000000002</v>
      </c>
      <c r="C252" s="1">
        <v>3.86</v>
      </c>
    </row>
    <row r="253" spans="2:3">
      <c r="B253" s="1">
        <v>0.78</v>
      </c>
      <c r="C253" s="1">
        <v>3.72</v>
      </c>
    </row>
    <row r="254" spans="2:3">
      <c r="B254" s="1">
        <v>0.78300000000000003</v>
      </c>
      <c r="C254" s="1">
        <v>3.73</v>
      </c>
    </row>
    <row r="255" spans="2:3">
      <c r="B255" s="1">
        <v>0.78600000000000003</v>
      </c>
      <c r="C255" s="1">
        <v>3.89</v>
      </c>
    </row>
    <row r="256" spans="2:3">
      <c r="B256" s="1">
        <v>0.78900000000000003</v>
      </c>
      <c r="C256" s="1">
        <v>4.29</v>
      </c>
    </row>
    <row r="257" spans="2:3">
      <c r="B257" s="1">
        <v>0.79200000000000004</v>
      </c>
      <c r="C257" s="1">
        <v>4.5999999999999996</v>
      </c>
    </row>
    <row r="258" spans="2:3">
      <c r="B258" s="1">
        <v>0.79500000000000004</v>
      </c>
      <c r="C258" s="1">
        <v>4.6900000000000004</v>
      </c>
    </row>
    <row r="259" spans="2:3">
      <c r="B259" s="1">
        <v>0.79800000000000004</v>
      </c>
      <c r="C259" s="1">
        <v>4.68</v>
      </c>
    </row>
    <row r="260" spans="2:3">
      <c r="B260" s="1">
        <v>0.80100000000000005</v>
      </c>
      <c r="C260" s="1">
        <v>4.67</v>
      </c>
    </row>
    <row r="261" spans="2:3">
      <c r="B261" s="1">
        <v>0.80400000000000005</v>
      </c>
      <c r="C261" s="1">
        <v>4.57</v>
      </c>
    </row>
    <row r="262" spans="2:3">
      <c r="B262" s="1">
        <v>0.80700000000000005</v>
      </c>
      <c r="C262" s="1">
        <v>4.21</v>
      </c>
    </row>
    <row r="263" spans="2:3">
      <c r="B263" s="1">
        <v>0.81</v>
      </c>
      <c r="C263" s="1">
        <v>4.0599999999999996</v>
      </c>
    </row>
    <row r="264" spans="2:3">
      <c r="B264" s="1">
        <v>0.81299999999999994</v>
      </c>
      <c r="C264" s="1">
        <v>3.97</v>
      </c>
    </row>
    <row r="265" spans="2:3">
      <c r="B265" s="1">
        <v>0.81599999999999995</v>
      </c>
      <c r="C265" s="1">
        <v>4.09</v>
      </c>
    </row>
    <row r="266" spans="2:3">
      <c r="B266" s="1">
        <v>0.81899999999999995</v>
      </c>
      <c r="C266" s="1">
        <v>4.08</v>
      </c>
    </row>
    <row r="267" spans="2:3">
      <c r="B267" s="1">
        <v>0.82199999999999995</v>
      </c>
      <c r="C267" s="1">
        <v>4.1500000000000004</v>
      </c>
    </row>
    <row r="268" spans="2:3">
      <c r="B268" s="1">
        <v>0.82499999999999996</v>
      </c>
      <c r="C268" s="1">
        <v>4.07</v>
      </c>
    </row>
    <row r="269" spans="2:3">
      <c r="B269" s="1">
        <v>0.82799999999999996</v>
      </c>
      <c r="C269" s="1">
        <v>4.0599999999999996</v>
      </c>
    </row>
    <row r="270" spans="2:3">
      <c r="B270" s="1">
        <v>0.83099999999999996</v>
      </c>
      <c r="C270" s="1">
        <v>4.1100000000000003</v>
      </c>
    </row>
    <row r="271" spans="2:3">
      <c r="B271" s="1">
        <v>0.83399999999999996</v>
      </c>
      <c r="C271" s="1">
        <v>4.04</v>
      </c>
    </row>
    <row r="272" spans="2:3">
      <c r="B272" s="1">
        <v>0.83699999999999997</v>
      </c>
      <c r="C272" s="1">
        <v>3.9</v>
      </c>
    </row>
    <row r="273" spans="2:3">
      <c r="B273" s="1">
        <v>0.84</v>
      </c>
      <c r="C273" s="1">
        <v>3.86</v>
      </c>
    </row>
    <row r="274" spans="2:3">
      <c r="B274" s="1">
        <v>0.84299999999999997</v>
      </c>
      <c r="C274" s="1">
        <v>3.81</v>
      </c>
    </row>
    <row r="275" spans="2:3">
      <c r="B275" s="1">
        <v>0.84599999999999997</v>
      </c>
      <c r="C275" s="1">
        <v>3.78</v>
      </c>
    </row>
    <row r="276" spans="2:3">
      <c r="B276" s="1">
        <v>0.84899999999999998</v>
      </c>
      <c r="C276" s="1">
        <v>3.93</v>
      </c>
    </row>
    <row r="277" spans="2:3">
      <c r="B277" s="1">
        <v>0.85199999999999998</v>
      </c>
      <c r="C277" s="1">
        <v>3.83</v>
      </c>
    </row>
    <row r="278" spans="2:3">
      <c r="B278" s="1">
        <v>0.85499999999999998</v>
      </c>
      <c r="C278" s="1">
        <v>3.66</v>
      </c>
    </row>
    <row r="279" spans="2:3">
      <c r="B279" s="1">
        <v>0.85799999999999998</v>
      </c>
      <c r="C279" s="1">
        <v>3.77</v>
      </c>
    </row>
    <row r="280" spans="2:3">
      <c r="B280" s="1">
        <v>0.86099999999999999</v>
      </c>
      <c r="C280" s="1">
        <v>3.82</v>
      </c>
    </row>
    <row r="281" spans="2:3">
      <c r="B281" s="1">
        <v>0.86399999999999999</v>
      </c>
      <c r="C281" s="1">
        <v>3.99</v>
      </c>
    </row>
    <row r="282" spans="2:3">
      <c r="B282" s="1">
        <v>0.86699999999999999</v>
      </c>
      <c r="C282" s="1">
        <v>4.41</v>
      </c>
    </row>
    <row r="283" spans="2:3">
      <c r="B283" s="1">
        <v>0.87</v>
      </c>
      <c r="C283" s="1">
        <v>4.66</v>
      </c>
    </row>
    <row r="284" spans="2:3">
      <c r="B284" s="1">
        <v>0.873</v>
      </c>
      <c r="C284" s="1">
        <v>5.01</v>
      </c>
    </row>
    <row r="285" spans="2:3">
      <c r="B285" s="1">
        <v>0.876</v>
      </c>
      <c r="C285" s="1">
        <v>5.01</v>
      </c>
    </row>
    <row r="286" spans="2:3">
      <c r="B286" s="1">
        <v>0.879</v>
      </c>
      <c r="C286" s="1">
        <v>4.96</v>
      </c>
    </row>
    <row r="287" spans="2:3">
      <c r="B287" s="1">
        <v>0.88200000000000001</v>
      </c>
      <c r="C287" s="1">
        <v>4.8099999999999996</v>
      </c>
    </row>
    <row r="288" spans="2:3">
      <c r="B288" s="1">
        <v>0.88500000000000001</v>
      </c>
      <c r="C288" s="1">
        <v>4.75</v>
      </c>
    </row>
    <row r="289" spans="2:3">
      <c r="B289" s="1">
        <v>0.88800000000000001</v>
      </c>
      <c r="C289" s="1">
        <v>4.75</v>
      </c>
    </row>
    <row r="290" spans="2:3">
      <c r="B290" s="1">
        <v>0.89100000000000001</v>
      </c>
      <c r="C290" s="1">
        <v>4.74</v>
      </c>
    </row>
    <row r="291" spans="2:3">
      <c r="B291" s="1">
        <v>0.89400000000000002</v>
      </c>
      <c r="C291" s="1">
        <v>4.6900000000000004</v>
      </c>
    </row>
    <row r="292" spans="2:3">
      <c r="B292" s="1">
        <v>0.89700000000000002</v>
      </c>
      <c r="C292" s="1">
        <v>4.49</v>
      </c>
    </row>
    <row r="293" spans="2:3">
      <c r="B293" s="1">
        <v>0.9</v>
      </c>
      <c r="C293" s="1">
        <v>4.3499999999999996</v>
      </c>
    </row>
    <row r="294" spans="2:3">
      <c r="B294" s="1">
        <v>0.90300000000000002</v>
      </c>
      <c r="C294" s="1">
        <v>4.17</v>
      </c>
    </row>
    <row r="295" spans="2:3">
      <c r="B295" s="1">
        <v>0.90600000000000003</v>
      </c>
      <c r="C295" s="1">
        <v>4.17</v>
      </c>
    </row>
    <row r="296" spans="2:3">
      <c r="B296" s="1">
        <v>0.90900000000000003</v>
      </c>
      <c r="C296" s="1">
        <v>4.28</v>
      </c>
    </row>
    <row r="297" spans="2:3">
      <c r="B297" s="1">
        <v>0.91200000000000003</v>
      </c>
      <c r="C297" s="1">
        <v>4.46</v>
      </c>
    </row>
    <row r="298" spans="2:3">
      <c r="B298" s="1">
        <v>0.91500000000000004</v>
      </c>
      <c r="C298" s="1">
        <v>4.58</v>
      </c>
    </row>
    <row r="299" spans="2:3">
      <c r="B299" s="1">
        <v>0.91800000000000004</v>
      </c>
      <c r="C299" s="1">
        <v>4.51</v>
      </c>
    </row>
    <row r="300" spans="2:3">
      <c r="B300" s="1">
        <v>0.92100000000000004</v>
      </c>
      <c r="C300" s="1">
        <v>4.3899999999999997</v>
      </c>
    </row>
    <row r="301" spans="2:3">
      <c r="B301" s="1">
        <v>0.92400000000000004</v>
      </c>
      <c r="C301" s="1">
        <v>4.26</v>
      </c>
    </row>
    <row r="302" spans="2:3">
      <c r="B302" s="1">
        <v>0.92700000000000005</v>
      </c>
      <c r="C302" s="1">
        <v>4.24</v>
      </c>
    </row>
    <row r="303" spans="2:3">
      <c r="B303" s="1">
        <v>0.93</v>
      </c>
      <c r="C303" s="1">
        <v>4.1900000000000004</v>
      </c>
    </row>
    <row r="304" spans="2:3">
      <c r="B304" s="1">
        <v>0.93300000000000005</v>
      </c>
      <c r="C304" s="1">
        <v>4.18</v>
      </c>
    </row>
    <row r="305" spans="2:3">
      <c r="B305" s="1">
        <v>0.93600000000000005</v>
      </c>
      <c r="C305" s="1">
        <v>4.0199999999999996</v>
      </c>
    </row>
    <row r="306" spans="2:3">
      <c r="B306" s="1">
        <v>0.93899999999999995</v>
      </c>
      <c r="C306" s="1">
        <v>3.83</v>
      </c>
    </row>
    <row r="307" spans="2:3">
      <c r="B307" s="1">
        <v>0.94199999999999995</v>
      </c>
      <c r="C307" s="1">
        <v>3.74</v>
      </c>
    </row>
    <row r="308" spans="2:3">
      <c r="B308" s="1">
        <v>0.94499999999999995</v>
      </c>
      <c r="C308" s="1">
        <v>3.63</v>
      </c>
    </row>
    <row r="309" spans="2:3">
      <c r="B309" s="1">
        <v>0.94799999999999995</v>
      </c>
      <c r="C309" s="1">
        <v>3.43</v>
      </c>
    </row>
    <row r="310" spans="2:3">
      <c r="B310" s="1">
        <v>0.95099999999999996</v>
      </c>
      <c r="C310" s="1">
        <v>3.47</v>
      </c>
    </row>
    <row r="311" spans="2:3">
      <c r="B311" s="1">
        <v>0.95399999999999996</v>
      </c>
      <c r="C311" s="1">
        <v>3.58</v>
      </c>
    </row>
    <row r="312" spans="2:3">
      <c r="B312" s="1">
        <v>0.95699999999999996</v>
      </c>
      <c r="C312" s="1">
        <v>3.71</v>
      </c>
    </row>
    <row r="313" spans="2:3">
      <c r="B313" s="1">
        <v>0.96</v>
      </c>
      <c r="C313" s="1">
        <v>4.22</v>
      </c>
    </row>
    <row r="314" spans="2:3">
      <c r="B314" s="1">
        <v>0.96299999999999997</v>
      </c>
      <c r="C314" s="1">
        <v>4.5199999999999996</v>
      </c>
    </row>
    <row r="315" spans="2:3">
      <c r="B315" s="1">
        <v>0.96599999999999997</v>
      </c>
      <c r="C315" s="1">
        <v>4.4400000000000004</v>
      </c>
    </row>
    <row r="316" spans="2:3">
      <c r="B316" s="1">
        <v>0.96899999999999997</v>
      </c>
      <c r="C316" s="1">
        <v>4.24</v>
      </c>
    </row>
    <row r="317" spans="2:3">
      <c r="B317" s="1">
        <v>0.97199999999999998</v>
      </c>
      <c r="C317" s="1">
        <v>4.2</v>
      </c>
    </row>
    <row r="318" spans="2:3">
      <c r="B318" s="1">
        <v>0.97499999999999998</v>
      </c>
      <c r="C318" s="1">
        <v>4.09</v>
      </c>
    </row>
    <row r="319" spans="2:3">
      <c r="B319" s="1">
        <v>0.97799999999999998</v>
      </c>
      <c r="C319" s="1">
        <v>4.12</v>
      </c>
    </row>
    <row r="320" spans="2:3">
      <c r="B320" s="1">
        <v>0.98099999999999998</v>
      </c>
      <c r="C320" s="1">
        <v>4.17</v>
      </c>
    </row>
    <row r="321" spans="2:3">
      <c r="B321" s="1">
        <v>0.98399999999999999</v>
      </c>
      <c r="C321" s="1">
        <v>4.0599999999999996</v>
      </c>
    </row>
    <row r="322" spans="2:3">
      <c r="B322" s="1">
        <v>0.98699999999999999</v>
      </c>
      <c r="C322" s="1">
        <v>4.18</v>
      </c>
    </row>
    <row r="323" spans="2:3">
      <c r="B323" s="1">
        <v>0.99</v>
      </c>
      <c r="C323" s="1">
        <v>4.1399999999999997</v>
      </c>
    </row>
    <row r="324" spans="2:3">
      <c r="B324" s="1">
        <v>0.99299999999999999</v>
      </c>
      <c r="C324" s="1">
        <v>4.05</v>
      </c>
    </row>
    <row r="325" spans="2:3">
      <c r="B325" s="1">
        <v>0.996</v>
      </c>
      <c r="C325" s="1">
        <v>3.88</v>
      </c>
    </row>
    <row r="326" spans="2:3">
      <c r="B326" s="1">
        <v>0.999</v>
      </c>
      <c r="C326" s="1">
        <v>4.24</v>
      </c>
    </row>
    <row r="327" spans="2:3">
      <c r="B327" s="1">
        <v>1.002</v>
      </c>
      <c r="C327" s="1">
        <v>4.25</v>
      </c>
    </row>
    <row r="328" spans="2:3">
      <c r="B328" s="1">
        <v>1.0049999999999999</v>
      </c>
      <c r="C328" s="1">
        <v>4.13</v>
      </c>
    </row>
    <row r="329" spans="2:3">
      <c r="B329" s="1">
        <v>1.008</v>
      </c>
      <c r="C329" s="1">
        <v>4.28</v>
      </c>
    </row>
    <row r="330" spans="2:3">
      <c r="B330" s="1">
        <v>1.0109999999999999</v>
      </c>
      <c r="C330" s="1">
        <v>4.17</v>
      </c>
    </row>
    <row r="331" spans="2:3">
      <c r="B331" s="1">
        <v>1.014</v>
      </c>
      <c r="C331" s="1">
        <v>4.01</v>
      </c>
    </row>
    <row r="332" spans="2:3">
      <c r="B332" s="1">
        <v>1.0169999999999999</v>
      </c>
      <c r="C332" s="1">
        <v>3.94</v>
      </c>
    </row>
    <row r="333" spans="2:3">
      <c r="B333" s="1">
        <v>1.02</v>
      </c>
      <c r="C333" s="1">
        <v>4</v>
      </c>
    </row>
    <row r="334" spans="2:3">
      <c r="B334" s="1">
        <v>1.0229999999999999</v>
      </c>
      <c r="C334" s="1">
        <v>3.86</v>
      </c>
    </row>
    <row r="335" spans="2:3">
      <c r="B335" s="1">
        <v>1.026</v>
      </c>
      <c r="C335" s="1">
        <v>3.9</v>
      </c>
    </row>
    <row r="336" spans="2:3">
      <c r="B336" s="1">
        <v>1.0289999999999999</v>
      </c>
      <c r="C336" s="1">
        <v>3.99</v>
      </c>
    </row>
    <row r="337" spans="2:3">
      <c r="B337" s="1">
        <v>1.032</v>
      </c>
      <c r="C337" s="1">
        <v>4.09</v>
      </c>
    </row>
    <row r="338" spans="2:3">
      <c r="B338" s="1">
        <v>1.0349999999999999</v>
      </c>
      <c r="C338" s="1">
        <v>4.37</v>
      </c>
    </row>
    <row r="339" spans="2:3">
      <c r="B339" s="1">
        <v>1.038</v>
      </c>
      <c r="C339" s="1">
        <v>4.55</v>
      </c>
    </row>
    <row r="340" spans="2:3">
      <c r="B340" s="1">
        <v>1.0409999999999999</v>
      </c>
      <c r="C340" s="1">
        <v>4.5199999999999996</v>
      </c>
    </row>
    <row r="341" spans="2:3">
      <c r="B341" s="1">
        <v>1.044</v>
      </c>
      <c r="C341" s="1">
        <v>4.42</v>
      </c>
    </row>
    <row r="342" spans="2:3">
      <c r="B342" s="1">
        <v>1.0469999999999999</v>
      </c>
      <c r="C342" s="1">
        <v>4.2699999999999996</v>
      </c>
    </row>
    <row r="343" spans="2:3">
      <c r="B343" s="1">
        <v>1.05</v>
      </c>
      <c r="C343" s="1">
        <v>4.29</v>
      </c>
    </row>
    <row r="344" spans="2:3">
      <c r="B344" s="1">
        <v>1.0529999999999999</v>
      </c>
      <c r="C344" s="1">
        <v>4.3600000000000003</v>
      </c>
    </row>
    <row r="345" spans="2:3">
      <c r="B345" s="1">
        <v>1.056</v>
      </c>
      <c r="C345" s="1">
        <v>4.37</v>
      </c>
    </row>
    <row r="346" spans="2:3">
      <c r="B346" s="1">
        <v>1.0589999999999999</v>
      </c>
      <c r="C346" s="1">
        <v>4.29</v>
      </c>
    </row>
    <row r="347" spans="2:3">
      <c r="B347" s="1">
        <v>1.0620000000000001</v>
      </c>
      <c r="C347" s="1">
        <v>3.74</v>
      </c>
    </row>
    <row r="348" spans="2:3">
      <c r="B348" s="1">
        <v>1.0649999999999999</v>
      </c>
      <c r="C348" s="1">
        <v>3.53</v>
      </c>
    </row>
    <row r="349" spans="2:3">
      <c r="B349" s="1">
        <v>1.0680000000000001</v>
      </c>
      <c r="C349" s="1">
        <v>3.45</v>
      </c>
    </row>
    <row r="350" spans="2:3">
      <c r="B350" s="1">
        <v>1.071</v>
      </c>
      <c r="C350" s="1">
        <v>3.44</v>
      </c>
    </row>
    <row r="351" spans="2:3">
      <c r="B351" s="1">
        <v>1.0740000000000001</v>
      </c>
      <c r="C351" s="1">
        <v>3.55</v>
      </c>
    </row>
    <row r="352" spans="2:3">
      <c r="B352" s="1">
        <v>1.077</v>
      </c>
      <c r="C352" s="1">
        <v>3.73</v>
      </c>
    </row>
    <row r="353" spans="2:3">
      <c r="B353" s="1">
        <v>1.08</v>
      </c>
      <c r="C353" s="1">
        <v>3.92</v>
      </c>
    </row>
    <row r="354" spans="2:3">
      <c r="B354" s="1">
        <v>1.083</v>
      </c>
      <c r="C354" s="1">
        <v>4.05</v>
      </c>
    </row>
    <row r="355" spans="2:3">
      <c r="B355" s="1">
        <v>1.0860000000000001</v>
      </c>
      <c r="C355" s="1">
        <v>4.1100000000000003</v>
      </c>
    </row>
    <row r="356" spans="2:3">
      <c r="B356" s="1">
        <v>1.089</v>
      </c>
      <c r="C356" s="1">
        <v>4.1900000000000004</v>
      </c>
    </row>
    <row r="357" spans="2:3">
      <c r="B357" s="1">
        <v>1.0920000000000001</v>
      </c>
      <c r="C357" s="1">
        <v>4.17</v>
      </c>
    </row>
    <row r="358" spans="2:3">
      <c r="B358" s="1">
        <v>1.095</v>
      </c>
      <c r="C358" s="1">
        <v>4.24</v>
      </c>
    </row>
    <row r="359" spans="2:3">
      <c r="B359" s="1">
        <v>1.0980000000000001</v>
      </c>
      <c r="C359" s="1">
        <v>4.37</v>
      </c>
    </row>
    <row r="360" spans="2:3">
      <c r="B360" s="1">
        <v>1.101</v>
      </c>
      <c r="C360" s="1">
        <v>4.24</v>
      </c>
    </row>
    <row r="361" spans="2:3">
      <c r="B361" s="1">
        <v>1.1040000000000001</v>
      </c>
      <c r="C361" s="1">
        <v>4.05</v>
      </c>
    </row>
    <row r="362" spans="2:3">
      <c r="B362" s="1">
        <v>1.107</v>
      </c>
      <c r="C362" s="1">
        <v>3.88</v>
      </c>
    </row>
    <row r="363" spans="2:3">
      <c r="B363" s="1">
        <v>1.1100000000000001</v>
      </c>
      <c r="C363" s="1">
        <v>3.8</v>
      </c>
    </row>
    <row r="364" spans="2:3">
      <c r="B364" s="1">
        <v>1.113</v>
      </c>
      <c r="C364" s="1">
        <v>3.85</v>
      </c>
    </row>
    <row r="365" spans="2:3">
      <c r="B365" s="1">
        <v>1.1160000000000001</v>
      </c>
      <c r="C365" s="1">
        <v>4.22</v>
      </c>
    </row>
    <row r="366" spans="2:3">
      <c r="B366" s="1">
        <v>1.119</v>
      </c>
      <c r="C366" s="1">
        <v>4.41</v>
      </c>
    </row>
    <row r="367" spans="2:3">
      <c r="B367" s="1">
        <v>1.1220000000000001</v>
      </c>
      <c r="C367" s="1">
        <v>4.4000000000000004</v>
      </c>
    </row>
    <row r="368" spans="2:3">
      <c r="B368" s="1">
        <v>1.125</v>
      </c>
      <c r="C368" s="1">
        <v>4.51</v>
      </c>
    </row>
    <row r="369" spans="2:3">
      <c r="B369" s="1">
        <v>1.1279999999999999</v>
      </c>
      <c r="C369" s="1">
        <v>4.63</v>
      </c>
    </row>
    <row r="370" spans="2:3">
      <c r="B370" s="1">
        <v>1.131</v>
      </c>
      <c r="C370" s="1">
        <v>4.63</v>
      </c>
    </row>
    <row r="371" spans="2:3">
      <c r="B371" s="1">
        <v>1.1339999999999999</v>
      </c>
      <c r="C371" s="1">
        <v>4.6100000000000003</v>
      </c>
    </row>
    <row r="372" spans="2:3">
      <c r="B372" s="1">
        <v>1.137</v>
      </c>
      <c r="C372" s="1">
        <v>4.3899999999999997</v>
      </c>
    </row>
    <row r="373" spans="2:3">
      <c r="B373" s="1">
        <v>1.1399999999999999</v>
      </c>
      <c r="C373" s="1">
        <v>4.2699999999999996</v>
      </c>
    </row>
    <row r="374" spans="2:3">
      <c r="B374" s="1">
        <v>1.143</v>
      </c>
      <c r="C374" s="1">
        <v>4.12</v>
      </c>
    </row>
    <row r="375" spans="2:3">
      <c r="B375" s="1">
        <v>1.1459999999999999</v>
      </c>
      <c r="C375" s="1">
        <v>4.09</v>
      </c>
    </row>
    <row r="376" spans="2:3">
      <c r="B376" s="1">
        <v>1.149</v>
      </c>
      <c r="C376" s="1">
        <v>3.99</v>
      </c>
    </row>
    <row r="377" spans="2:3">
      <c r="B377" s="1">
        <v>1.1519999999999999</v>
      </c>
      <c r="C377" s="1">
        <v>3.96</v>
      </c>
    </row>
    <row r="378" spans="2:3">
      <c r="B378" s="1">
        <v>1.155</v>
      </c>
      <c r="C378" s="1">
        <v>3.94</v>
      </c>
    </row>
    <row r="379" spans="2:3">
      <c r="B379" s="1">
        <v>1.1579999999999999</v>
      </c>
      <c r="C379" s="1">
        <v>3.79</v>
      </c>
    </row>
    <row r="380" spans="2:3">
      <c r="B380" s="1">
        <v>1.161</v>
      </c>
      <c r="C380" s="1">
        <v>3.77</v>
      </c>
    </row>
    <row r="381" spans="2:3">
      <c r="B381" s="1">
        <v>1.1639999999999999</v>
      </c>
      <c r="C381" s="1">
        <v>3.73</v>
      </c>
    </row>
    <row r="382" spans="2:3">
      <c r="B382" s="1">
        <v>1.167</v>
      </c>
      <c r="C382" s="1">
        <v>3.81</v>
      </c>
    </row>
    <row r="383" spans="2:3">
      <c r="B383" s="1">
        <v>1.17</v>
      </c>
      <c r="C383" s="1">
        <v>3.86</v>
      </c>
    </row>
    <row r="384" spans="2:3">
      <c r="B384" s="1">
        <v>1.173</v>
      </c>
      <c r="C384" s="1">
        <v>3.87</v>
      </c>
    </row>
    <row r="385" spans="2:3">
      <c r="B385" s="1">
        <v>1.1759999999999999</v>
      </c>
      <c r="C385" s="1">
        <v>3.75</v>
      </c>
    </row>
    <row r="386" spans="2:3">
      <c r="B386" s="1">
        <v>1.179</v>
      </c>
      <c r="C386" s="1">
        <v>3.6</v>
      </c>
    </row>
    <row r="387" spans="2:3">
      <c r="B387" s="1">
        <v>1.1819999999999999</v>
      </c>
      <c r="C387" s="1">
        <v>3.74</v>
      </c>
    </row>
    <row r="388" spans="2:3">
      <c r="B388" s="1">
        <v>1.1850000000000001</v>
      </c>
      <c r="C388" s="1">
        <v>3.99</v>
      </c>
    </row>
    <row r="389" spans="2:3">
      <c r="B389" s="1">
        <v>1.1879999999999999</v>
      </c>
      <c r="C389" s="1">
        <v>4</v>
      </c>
    </row>
    <row r="390" spans="2:3">
      <c r="B390" s="1">
        <v>1.1910000000000001</v>
      </c>
      <c r="C390" s="1">
        <v>4.26</v>
      </c>
    </row>
    <row r="391" spans="2:3">
      <c r="B391" s="1">
        <v>1.194</v>
      </c>
      <c r="C391" s="1">
        <v>4.4000000000000004</v>
      </c>
    </row>
    <row r="392" spans="2:3">
      <c r="B392" s="1">
        <v>1.1970000000000001</v>
      </c>
      <c r="C392" s="1">
        <v>4.5</v>
      </c>
    </row>
    <row r="393" spans="2:3">
      <c r="B393" s="1">
        <v>1.2</v>
      </c>
      <c r="C393" s="1">
        <v>4.42</v>
      </c>
    </row>
    <row r="394" spans="2:3">
      <c r="B394" s="1">
        <v>1.2030000000000001</v>
      </c>
      <c r="C394" s="1">
        <v>4.45</v>
      </c>
    </row>
    <row r="395" spans="2:3">
      <c r="B395" s="1">
        <v>1.206</v>
      </c>
      <c r="C395" s="1">
        <v>4.46</v>
      </c>
    </row>
    <row r="396" spans="2:3">
      <c r="B396" s="1">
        <v>1.2090000000000001</v>
      </c>
      <c r="C396" s="1">
        <v>4.3499999999999996</v>
      </c>
    </row>
    <row r="397" spans="2:3">
      <c r="B397" s="1">
        <v>1.212</v>
      </c>
      <c r="C397" s="1">
        <v>4.2699999999999996</v>
      </c>
    </row>
    <row r="398" spans="2:3">
      <c r="B398" s="1">
        <v>1.2150000000000001</v>
      </c>
      <c r="C398" s="1">
        <v>4.2300000000000004</v>
      </c>
    </row>
    <row r="399" spans="2:3">
      <c r="B399" s="1">
        <v>1.218</v>
      </c>
      <c r="C399" s="1">
        <v>4.16</v>
      </c>
    </row>
    <row r="400" spans="2:3">
      <c r="B400" s="1">
        <v>1.2210000000000001</v>
      </c>
      <c r="C400" s="1">
        <v>3.97</v>
      </c>
    </row>
    <row r="401" spans="2:3">
      <c r="B401" s="1">
        <v>1.224</v>
      </c>
      <c r="C401" s="1">
        <v>3.74</v>
      </c>
    </row>
    <row r="402" spans="2:3">
      <c r="B402" s="1">
        <v>1.2270000000000001</v>
      </c>
      <c r="C402" s="1">
        <v>3.57</v>
      </c>
    </row>
    <row r="403" spans="2:3">
      <c r="B403" s="1">
        <v>1.23</v>
      </c>
      <c r="C403" s="1">
        <v>3.57</v>
      </c>
    </row>
    <row r="404" spans="2:3">
      <c r="B404" s="1">
        <v>1.2330000000000001</v>
      </c>
      <c r="C404" s="1">
        <v>3.51</v>
      </c>
    </row>
    <row r="405" spans="2:3">
      <c r="B405" s="1">
        <v>1.236</v>
      </c>
      <c r="C405" s="1">
        <v>3.44</v>
      </c>
    </row>
    <row r="406" spans="2:3">
      <c r="B406" s="1">
        <v>1.2390000000000001</v>
      </c>
      <c r="C406" s="1">
        <v>3.38</v>
      </c>
    </row>
    <row r="407" spans="2:3">
      <c r="B407" s="1">
        <v>1.242</v>
      </c>
      <c r="C407" s="1">
        <v>3.3</v>
      </c>
    </row>
    <row r="408" spans="2:3">
      <c r="B408" s="1">
        <v>1.2450000000000001</v>
      </c>
      <c r="C408" s="1">
        <v>3.86</v>
      </c>
    </row>
    <row r="409" spans="2:3">
      <c r="B409" s="1">
        <v>1.248</v>
      </c>
      <c r="C409" s="1">
        <v>4.22</v>
      </c>
    </row>
    <row r="410" spans="2:3">
      <c r="B410" s="1">
        <v>1.2509999999999999</v>
      </c>
      <c r="C410" s="1">
        <v>4.33</v>
      </c>
    </row>
    <row r="411" spans="2:3">
      <c r="B411" s="1">
        <v>1.254</v>
      </c>
      <c r="C411" s="1">
        <v>4</v>
      </c>
    </row>
    <row r="412" spans="2:3">
      <c r="B412" s="1">
        <v>1.2569999999999999</v>
      </c>
      <c r="C412" s="1">
        <v>4.2300000000000004</v>
      </c>
    </row>
    <row r="413" spans="2:3">
      <c r="B413" s="1">
        <v>1.26</v>
      </c>
      <c r="C413" s="1">
        <v>4.25</v>
      </c>
    </row>
    <row r="414" spans="2:3">
      <c r="B414" s="1">
        <v>1.2629999999999999</v>
      </c>
      <c r="C414" s="1">
        <v>4.07</v>
      </c>
    </row>
    <row r="415" spans="2:3">
      <c r="B415" s="1">
        <v>1.266</v>
      </c>
      <c r="C415" s="1">
        <v>3.96</v>
      </c>
    </row>
    <row r="416" spans="2:3">
      <c r="B416" s="1">
        <v>1.2689999999999999</v>
      </c>
      <c r="C416" s="1">
        <v>3.94</v>
      </c>
    </row>
    <row r="417" spans="2:3">
      <c r="B417" s="1">
        <v>1.272</v>
      </c>
      <c r="C417" s="1">
        <v>3.83</v>
      </c>
    </row>
    <row r="418" spans="2:3">
      <c r="B418" s="1">
        <v>1.2749999999999999</v>
      </c>
      <c r="C418" s="1">
        <v>3.71</v>
      </c>
    </row>
    <row r="419" spans="2:3">
      <c r="B419" s="1">
        <v>1.278</v>
      </c>
      <c r="C419" s="1">
        <v>3.62</v>
      </c>
    </row>
    <row r="420" spans="2:3">
      <c r="B420" s="1">
        <v>1.2809999999999999</v>
      </c>
      <c r="C420" s="1">
        <v>3.87</v>
      </c>
    </row>
    <row r="421" spans="2:3">
      <c r="B421" s="1">
        <v>1.284</v>
      </c>
      <c r="C421" s="1">
        <v>4</v>
      </c>
    </row>
    <row r="422" spans="2:3">
      <c r="B422" s="1">
        <v>1.2869999999999999</v>
      </c>
      <c r="C422" s="1">
        <v>4.3499999999999996</v>
      </c>
    </row>
    <row r="423" spans="2:3">
      <c r="B423" s="1">
        <v>1.29</v>
      </c>
      <c r="C423" s="1">
        <v>4.33</v>
      </c>
    </row>
    <row r="424" spans="2:3">
      <c r="B424" s="1">
        <v>1.2929999999999999</v>
      </c>
      <c r="C424" s="1">
        <v>4.28</v>
      </c>
    </row>
    <row r="425" spans="2:3">
      <c r="B425" s="1">
        <v>1.296</v>
      </c>
      <c r="C425" s="1">
        <v>4.34</v>
      </c>
    </row>
    <row r="426" spans="2:3">
      <c r="B426" s="1">
        <v>1.2989999999999999</v>
      </c>
      <c r="C426" s="1">
        <v>4.2699999999999996</v>
      </c>
    </row>
    <row r="427" spans="2:3">
      <c r="B427" s="1">
        <v>1.302</v>
      </c>
      <c r="C427" s="1">
        <v>4.2699999999999996</v>
      </c>
    </row>
    <row r="428" spans="2:3">
      <c r="B428" s="1">
        <v>1.3049999999999999</v>
      </c>
      <c r="C428" s="1">
        <v>4.25</v>
      </c>
    </row>
    <row r="429" spans="2:3">
      <c r="B429" s="1">
        <v>1.3080000000000001</v>
      </c>
      <c r="C429" s="1">
        <v>4.04</v>
      </c>
    </row>
    <row r="430" spans="2:3">
      <c r="B430" s="1">
        <v>1.3109999999999999</v>
      </c>
      <c r="C430" s="1">
        <v>3.9</v>
      </c>
    </row>
    <row r="431" spans="2:3">
      <c r="B431" s="1">
        <v>1.3140000000000001</v>
      </c>
      <c r="C431" s="1">
        <v>3.78</v>
      </c>
    </row>
    <row r="432" spans="2:3">
      <c r="B432" s="1">
        <v>1.3169999999999999</v>
      </c>
      <c r="C432" s="1">
        <v>3.97</v>
      </c>
    </row>
    <row r="433" spans="2:3">
      <c r="B433" s="1">
        <v>1.32</v>
      </c>
      <c r="C433" s="1">
        <v>4.0999999999999996</v>
      </c>
    </row>
    <row r="434" spans="2:3">
      <c r="B434" s="1">
        <v>1.323</v>
      </c>
      <c r="C434" s="1">
        <v>4.21</v>
      </c>
    </row>
    <row r="435" spans="2:3">
      <c r="B435" s="1">
        <v>1.3260000000000001</v>
      </c>
      <c r="C435" s="1">
        <v>4.26</v>
      </c>
    </row>
    <row r="436" spans="2:3">
      <c r="B436" s="1">
        <v>1.329</v>
      </c>
      <c r="C436" s="1">
        <v>4.3</v>
      </c>
    </row>
    <row r="437" spans="2:3">
      <c r="B437" s="1">
        <v>1.3320000000000001</v>
      </c>
      <c r="C437" s="1">
        <v>4.34</v>
      </c>
    </row>
    <row r="438" spans="2:3">
      <c r="B438" s="1">
        <v>1.335</v>
      </c>
      <c r="C438" s="1">
        <v>4.28</v>
      </c>
    </row>
    <row r="439" spans="2:3">
      <c r="B439" s="1">
        <v>1.3380000000000001</v>
      </c>
      <c r="C439" s="1">
        <v>4.16</v>
      </c>
    </row>
    <row r="440" spans="2:3">
      <c r="B440" s="1">
        <v>1.341</v>
      </c>
      <c r="C440" s="1">
        <v>3.84</v>
      </c>
    </row>
    <row r="441" spans="2:3">
      <c r="B441" s="1">
        <v>1.3440000000000001</v>
      </c>
      <c r="C441" s="1">
        <v>3.56</v>
      </c>
    </row>
    <row r="442" spans="2:3">
      <c r="B442" s="1">
        <v>1.347</v>
      </c>
      <c r="C442" s="1">
        <v>3.57</v>
      </c>
    </row>
    <row r="443" spans="2:3">
      <c r="B443" s="1">
        <v>1.35</v>
      </c>
      <c r="C443" s="1">
        <v>3.6</v>
      </c>
    </row>
    <row r="444" spans="2:3">
      <c r="B444" s="1">
        <v>1.353</v>
      </c>
      <c r="C444" s="1">
        <v>3.59</v>
      </c>
    </row>
    <row r="445" spans="2:3">
      <c r="B445" s="1">
        <v>1.3560000000000001</v>
      </c>
      <c r="C445" s="1">
        <v>4.03</v>
      </c>
    </row>
    <row r="446" spans="2:3">
      <c r="B446" s="1">
        <v>1.359</v>
      </c>
      <c r="C446" s="1">
        <v>4.12</v>
      </c>
    </row>
    <row r="447" spans="2:3">
      <c r="B447" s="1">
        <v>1.3620000000000001</v>
      </c>
      <c r="C447" s="1">
        <v>4.29</v>
      </c>
    </row>
    <row r="448" spans="2:3">
      <c r="B448" s="1">
        <v>1.365</v>
      </c>
      <c r="C448" s="1">
        <v>4.3600000000000003</v>
      </c>
    </row>
    <row r="449" spans="2:3">
      <c r="B449" s="1">
        <v>1.3680000000000001</v>
      </c>
      <c r="C449" s="1">
        <v>4.34</v>
      </c>
    </row>
    <row r="450" spans="2:3">
      <c r="B450" s="1">
        <v>1.371</v>
      </c>
      <c r="C450" s="1">
        <v>4.28</v>
      </c>
    </row>
    <row r="451" spans="2:3">
      <c r="B451" s="1">
        <v>1.377</v>
      </c>
      <c r="C451" s="1">
        <v>4.1100000000000003</v>
      </c>
    </row>
    <row r="452" spans="2:3">
      <c r="B452" s="1">
        <v>1.38</v>
      </c>
      <c r="C452" s="1">
        <v>4.12</v>
      </c>
    </row>
    <row r="453" spans="2:3">
      <c r="B453" s="1">
        <v>1.383</v>
      </c>
      <c r="C453" s="1">
        <v>3.86</v>
      </c>
    </row>
    <row r="454" spans="2:3">
      <c r="B454" s="1">
        <v>1.3859999999999999</v>
      </c>
      <c r="C454" s="1">
        <v>3.79</v>
      </c>
    </row>
    <row r="455" spans="2:3">
      <c r="B455" s="1">
        <v>1.389</v>
      </c>
      <c r="C455" s="1">
        <v>3.77</v>
      </c>
    </row>
    <row r="456" spans="2:3">
      <c r="B456" s="1">
        <v>1.3919999999999999</v>
      </c>
      <c r="C456" s="1">
        <v>3.72</v>
      </c>
    </row>
    <row r="457" spans="2:3">
      <c r="B457" s="1">
        <v>1.395</v>
      </c>
      <c r="C457" s="1">
        <v>3.56</v>
      </c>
    </row>
    <row r="458" spans="2:3">
      <c r="B458" s="1">
        <v>1.3979999999999999</v>
      </c>
      <c r="C458" s="1">
        <v>3.53</v>
      </c>
    </row>
    <row r="459" spans="2:3">
      <c r="B459" s="1">
        <v>1.401</v>
      </c>
      <c r="C459" s="1">
        <v>3.66</v>
      </c>
    </row>
    <row r="460" spans="2:3">
      <c r="B460" s="1">
        <v>1.4039999999999999</v>
      </c>
      <c r="C460" s="1">
        <v>3.79</v>
      </c>
    </row>
    <row r="461" spans="2:3">
      <c r="B461" s="1">
        <v>1.407</v>
      </c>
      <c r="C461" s="1">
        <v>3.78</v>
      </c>
    </row>
    <row r="462" spans="2:3">
      <c r="B462" s="1">
        <v>1.41</v>
      </c>
      <c r="C462" s="1">
        <v>3.78</v>
      </c>
    </row>
    <row r="463" spans="2:3">
      <c r="B463" s="1">
        <v>1.413</v>
      </c>
      <c r="C463" s="1">
        <v>4.1500000000000004</v>
      </c>
    </row>
    <row r="464" spans="2:3">
      <c r="B464" s="1">
        <v>1.4159999999999999</v>
      </c>
      <c r="C464" s="1">
        <v>4.33</v>
      </c>
    </row>
    <row r="465" spans="2:3">
      <c r="B465" s="1">
        <v>1.419</v>
      </c>
      <c r="C465" s="1">
        <v>4.17</v>
      </c>
    </row>
    <row r="466" spans="2:3">
      <c r="B466" s="1">
        <v>1.4219999999999999</v>
      </c>
      <c r="C466" s="1">
        <v>4.2</v>
      </c>
    </row>
    <row r="467" spans="2:3">
      <c r="B467" s="1">
        <v>1.425</v>
      </c>
      <c r="C467" s="1">
        <v>4.0999999999999996</v>
      </c>
    </row>
    <row r="468" spans="2:3">
      <c r="B468" s="1">
        <v>1.4279999999999999</v>
      </c>
      <c r="C468" s="1">
        <v>4</v>
      </c>
    </row>
    <row r="469" spans="2:3">
      <c r="B469" s="1">
        <v>1.431</v>
      </c>
      <c r="C469" s="1">
        <v>3.9</v>
      </c>
    </row>
    <row r="470" spans="2:3">
      <c r="B470" s="1">
        <v>1.4339999999999999</v>
      </c>
      <c r="C470" s="1">
        <v>3.65</v>
      </c>
    </row>
    <row r="471" spans="2:3">
      <c r="B471" s="1">
        <v>1.4370000000000001</v>
      </c>
      <c r="C471" s="1">
        <v>3.43</v>
      </c>
    </row>
    <row r="472" spans="2:3">
      <c r="B472" s="1">
        <v>1.44</v>
      </c>
      <c r="C472" s="1">
        <v>3.31</v>
      </c>
    </row>
    <row r="473" spans="2:3">
      <c r="B473" s="1">
        <v>1.4430000000000001</v>
      </c>
      <c r="C473" s="1">
        <v>3.38</v>
      </c>
    </row>
    <row r="474" spans="2:3">
      <c r="B474" s="1">
        <v>1.446</v>
      </c>
      <c r="C474" s="1">
        <v>3.41</v>
      </c>
    </row>
    <row r="475" spans="2:3">
      <c r="B475" s="1">
        <v>1.4490000000000001</v>
      </c>
      <c r="C475" s="1">
        <v>3.46</v>
      </c>
    </row>
    <row r="476" spans="2:3">
      <c r="B476" s="1">
        <v>1.452</v>
      </c>
      <c r="C476" s="1">
        <v>3.47</v>
      </c>
    </row>
    <row r="477" spans="2:3">
      <c r="B477" s="1">
        <v>1.4550000000000001</v>
      </c>
      <c r="C477" s="1">
        <v>3.81</v>
      </c>
    </row>
    <row r="478" spans="2:3">
      <c r="B478" s="1">
        <v>1.458</v>
      </c>
      <c r="C478" s="1">
        <v>4.26</v>
      </c>
    </row>
    <row r="479" spans="2:3">
      <c r="B479" s="1">
        <v>1.4610000000000001</v>
      </c>
      <c r="C479" s="1">
        <v>4.18</v>
      </c>
    </row>
    <row r="480" spans="2:3">
      <c r="B480" s="1">
        <v>1.464</v>
      </c>
      <c r="C480" s="1">
        <v>4.2699999999999996</v>
      </c>
    </row>
    <row r="481" spans="2:3">
      <c r="B481" s="1">
        <v>1.4670000000000001</v>
      </c>
      <c r="C481" s="1">
        <v>4.0599999999999996</v>
      </c>
    </row>
    <row r="482" spans="2:3">
      <c r="B482" s="1">
        <v>1.47</v>
      </c>
      <c r="C482" s="1">
        <v>3.6</v>
      </c>
    </row>
    <row r="483" spans="2:3">
      <c r="B483" s="1">
        <v>1.4730000000000001</v>
      </c>
      <c r="C483" s="1">
        <v>3.47</v>
      </c>
    </row>
    <row r="484" spans="2:3">
      <c r="B484" s="1">
        <v>1.476</v>
      </c>
      <c r="C484" s="1">
        <v>3.52</v>
      </c>
    </row>
    <row r="485" spans="2:3">
      <c r="B485" s="1">
        <v>1.4790000000000001</v>
      </c>
      <c r="C485" s="1">
        <v>3.52</v>
      </c>
    </row>
    <row r="486" spans="2:3">
      <c r="B486" s="1">
        <v>1.482</v>
      </c>
      <c r="C486" s="1">
        <v>3.54</v>
      </c>
    </row>
    <row r="487" spans="2:3">
      <c r="B487" s="1">
        <v>1.4850000000000001</v>
      </c>
      <c r="C487" s="1">
        <v>3.54</v>
      </c>
    </row>
    <row r="488" spans="2:3">
      <c r="B488" s="1">
        <v>1.488</v>
      </c>
      <c r="C488" s="1">
        <v>3.39</v>
      </c>
    </row>
    <row r="489" spans="2:3">
      <c r="B489" s="1">
        <v>1.4910000000000001</v>
      </c>
      <c r="C489" s="1">
        <v>3.47</v>
      </c>
    </row>
    <row r="490" spans="2:3">
      <c r="B490" s="1">
        <v>1.494</v>
      </c>
      <c r="C490" s="1">
        <v>3.67</v>
      </c>
    </row>
    <row r="491" spans="2:3">
      <c r="B491" s="1">
        <v>1.4970000000000001</v>
      </c>
      <c r="C491" s="1">
        <v>3.96</v>
      </c>
    </row>
    <row r="492" spans="2:3">
      <c r="B492" s="1">
        <v>1.5</v>
      </c>
      <c r="C492" s="1">
        <v>4.21</v>
      </c>
    </row>
    <row r="493" spans="2:3">
      <c r="B493" s="1">
        <v>1.5029999999999999</v>
      </c>
      <c r="C493" s="1">
        <v>4.21</v>
      </c>
    </row>
    <row r="494" spans="2:3">
      <c r="B494" s="1">
        <v>1.506</v>
      </c>
      <c r="C494" s="1">
        <v>4.2</v>
      </c>
    </row>
    <row r="495" spans="2:3">
      <c r="B495" s="1">
        <v>1.5089999999999999</v>
      </c>
      <c r="C495" s="1">
        <v>4.32</v>
      </c>
    </row>
    <row r="496" spans="2:3">
      <c r="B496" s="1">
        <v>1.512</v>
      </c>
      <c r="C496" s="1">
        <v>4.22</v>
      </c>
    </row>
    <row r="497" spans="2:3">
      <c r="B497" s="1">
        <v>1.5149999999999999</v>
      </c>
      <c r="C497" s="1">
        <v>3.95</v>
      </c>
    </row>
    <row r="498" spans="2:3">
      <c r="B498" s="1">
        <v>1.518</v>
      </c>
      <c r="C498" s="1">
        <v>3.73</v>
      </c>
    </row>
    <row r="499" spans="2:3">
      <c r="B499" s="1">
        <v>1.5209999999999999</v>
      </c>
      <c r="C499" s="1">
        <v>3.83</v>
      </c>
    </row>
    <row r="500" spans="2:3">
      <c r="B500" s="1">
        <v>1.524</v>
      </c>
      <c r="C500" s="1">
        <v>3.74</v>
      </c>
    </row>
    <row r="501" spans="2:3">
      <c r="B501" s="1">
        <v>1.5269999999999999</v>
      </c>
      <c r="C501" s="1">
        <v>3.77</v>
      </c>
    </row>
    <row r="502" spans="2:3">
      <c r="B502" s="1">
        <v>1.53</v>
      </c>
      <c r="C502" s="1">
        <v>3.85</v>
      </c>
    </row>
    <row r="503" spans="2:3">
      <c r="B503" s="1">
        <v>1.5329999999999999</v>
      </c>
      <c r="C503" s="1">
        <v>4</v>
      </c>
    </row>
    <row r="504" spans="2:3">
      <c r="B504" s="1">
        <v>1.536</v>
      </c>
      <c r="C504" s="1">
        <v>4.25</v>
      </c>
    </row>
    <row r="505" spans="2:3">
      <c r="B505" s="1">
        <v>1.5389999999999999</v>
      </c>
      <c r="C505" s="1">
        <v>4.41</v>
      </c>
    </row>
    <row r="506" spans="2:3">
      <c r="B506" s="1">
        <v>1.542</v>
      </c>
      <c r="C506" s="1">
        <v>4.53</v>
      </c>
    </row>
    <row r="507" spans="2:3">
      <c r="B507" s="1">
        <v>1.5449999999999999</v>
      </c>
      <c r="C507" s="1">
        <v>4.2699999999999996</v>
      </c>
    </row>
    <row r="508" spans="2:3">
      <c r="B508" s="1">
        <v>1.548</v>
      </c>
      <c r="C508" s="1">
        <v>4</v>
      </c>
    </row>
    <row r="509" spans="2:3">
      <c r="B509" s="1">
        <v>1.5509999999999999</v>
      </c>
      <c r="C509" s="1">
        <v>3.83</v>
      </c>
    </row>
    <row r="510" spans="2:3">
      <c r="B510" s="1">
        <v>1.554</v>
      </c>
      <c r="C510" s="1">
        <v>3.8</v>
      </c>
    </row>
    <row r="511" spans="2:3">
      <c r="B511" s="1">
        <v>1.5569999999999999</v>
      </c>
      <c r="C511" s="1">
        <v>3.9</v>
      </c>
    </row>
    <row r="512" spans="2:3">
      <c r="B512" s="1">
        <v>1.56</v>
      </c>
      <c r="C512" s="1">
        <v>3.9</v>
      </c>
    </row>
    <row r="513" spans="2:3">
      <c r="B513" s="1">
        <v>1.5629999999999999</v>
      </c>
      <c r="C513" s="1">
        <v>3.61</v>
      </c>
    </row>
    <row r="514" spans="2:3">
      <c r="B514" s="1">
        <v>1.5660000000000001</v>
      </c>
      <c r="C514" s="1">
        <v>3.51</v>
      </c>
    </row>
    <row r="515" spans="2:3">
      <c r="B515" s="1">
        <v>1.569</v>
      </c>
      <c r="C515" s="1">
        <v>3.98</v>
      </c>
    </row>
    <row r="516" spans="2:3">
      <c r="B516" s="1">
        <v>1.5720000000000001</v>
      </c>
      <c r="C516" s="1">
        <v>4.34</v>
      </c>
    </row>
    <row r="517" spans="2:3">
      <c r="B517" s="1">
        <v>1.575</v>
      </c>
      <c r="C517" s="1">
        <v>4.4000000000000004</v>
      </c>
    </row>
    <row r="518" spans="2:3">
      <c r="B518" s="1">
        <v>1.5780000000000001</v>
      </c>
      <c r="C518" s="1">
        <v>4.17</v>
      </c>
    </row>
    <row r="519" spans="2:3">
      <c r="B519" s="1">
        <v>1.581</v>
      </c>
      <c r="C519" s="1">
        <v>4.2300000000000004</v>
      </c>
    </row>
    <row r="520" spans="2:3">
      <c r="B520" s="1">
        <v>1.5840000000000001</v>
      </c>
      <c r="C520" s="1">
        <v>4.03</v>
      </c>
    </row>
    <row r="521" spans="2:3">
      <c r="B521" s="1">
        <v>1.587</v>
      </c>
      <c r="C521" s="1">
        <v>3.93</v>
      </c>
    </row>
    <row r="522" spans="2:3">
      <c r="B522" s="1">
        <v>1.59</v>
      </c>
      <c r="C522" s="1">
        <v>3.79</v>
      </c>
    </row>
    <row r="523" spans="2:3">
      <c r="B523" s="1">
        <v>1.593</v>
      </c>
      <c r="C523" s="1">
        <v>3.79</v>
      </c>
    </row>
    <row r="524" spans="2:3">
      <c r="B524" s="1">
        <v>1.5960000000000001</v>
      </c>
      <c r="C524" s="1">
        <v>3.84</v>
      </c>
    </row>
    <row r="525" spans="2:3">
      <c r="B525" s="1">
        <v>1.599</v>
      </c>
      <c r="C525" s="1">
        <v>3.83</v>
      </c>
    </row>
    <row r="526" spans="2:3">
      <c r="B526" s="1">
        <v>1.6020000000000001</v>
      </c>
      <c r="C526" s="1">
        <v>3.71</v>
      </c>
    </row>
    <row r="527" spans="2:3">
      <c r="B527" s="1">
        <v>1.605</v>
      </c>
      <c r="C527" s="1">
        <v>3.57</v>
      </c>
    </row>
    <row r="528" spans="2:3">
      <c r="B528" s="1">
        <v>1.6080000000000001</v>
      </c>
      <c r="C528" s="1">
        <v>3.46</v>
      </c>
    </row>
    <row r="529" spans="2:3">
      <c r="B529" s="1">
        <v>1.611</v>
      </c>
      <c r="C529" s="1">
        <v>3.55</v>
      </c>
    </row>
    <row r="530" spans="2:3">
      <c r="B530" s="1">
        <v>1.6140000000000001</v>
      </c>
      <c r="C530" s="1">
        <v>3.69</v>
      </c>
    </row>
    <row r="531" spans="2:3">
      <c r="B531" s="1">
        <v>1.617</v>
      </c>
      <c r="C531" s="1">
        <v>3.78</v>
      </c>
    </row>
    <row r="532" spans="2:3">
      <c r="B532" s="1">
        <v>1.62</v>
      </c>
      <c r="C532" s="1">
        <v>3.88</v>
      </c>
    </row>
    <row r="533" spans="2:3">
      <c r="B533" s="1">
        <v>1.623</v>
      </c>
      <c r="C533" s="1">
        <v>3.83</v>
      </c>
    </row>
    <row r="534" spans="2:3">
      <c r="B534" s="1">
        <v>1.6259999999999999</v>
      </c>
      <c r="C534" s="1">
        <v>3.72</v>
      </c>
    </row>
    <row r="535" spans="2:3">
      <c r="B535" s="1">
        <v>1.629</v>
      </c>
      <c r="C535" s="1">
        <v>3.76</v>
      </c>
    </row>
    <row r="536" spans="2:3">
      <c r="B536" s="1">
        <v>1.6319999999999999</v>
      </c>
      <c r="C536" s="1">
        <v>3.93</v>
      </c>
    </row>
    <row r="537" spans="2:3">
      <c r="B537" s="1">
        <v>1.635</v>
      </c>
      <c r="C537" s="1">
        <v>3.65</v>
      </c>
    </row>
    <row r="538" spans="2:3">
      <c r="B538" s="1">
        <v>1.6379999999999999</v>
      </c>
      <c r="C538" s="1">
        <v>3.61</v>
      </c>
    </row>
    <row r="539" spans="2:3">
      <c r="B539" s="1">
        <v>1.641</v>
      </c>
      <c r="C539" s="1">
        <v>3.64</v>
      </c>
    </row>
    <row r="540" spans="2:3">
      <c r="B540" s="1">
        <v>1.6439999999999999</v>
      </c>
      <c r="C540" s="1">
        <v>3.79</v>
      </c>
    </row>
    <row r="541" spans="2:3">
      <c r="B541" s="1">
        <v>1.647</v>
      </c>
      <c r="C541" s="1">
        <v>4.12</v>
      </c>
    </row>
    <row r="542" spans="2:3">
      <c r="B542" s="1">
        <v>1.65</v>
      </c>
      <c r="C542" s="1">
        <v>4.24</v>
      </c>
    </row>
    <row r="543" spans="2:3">
      <c r="B543" s="1">
        <v>1.653</v>
      </c>
      <c r="C543" s="1">
        <v>4.3099999999999996</v>
      </c>
    </row>
    <row r="544" spans="2:3">
      <c r="B544" s="1">
        <v>1.6559999999999999</v>
      </c>
      <c r="C544" s="1">
        <v>4.28</v>
      </c>
    </row>
    <row r="545" spans="2:3">
      <c r="B545" s="1">
        <v>1.659</v>
      </c>
      <c r="C545" s="1">
        <v>4.22</v>
      </c>
    </row>
    <row r="546" spans="2:3">
      <c r="B546" s="1">
        <v>1.6619999999999999</v>
      </c>
      <c r="C546" s="1">
        <v>4.25</v>
      </c>
    </row>
    <row r="547" spans="2:3">
      <c r="B547" s="1">
        <v>1.665</v>
      </c>
      <c r="C547" s="1">
        <v>4.1900000000000004</v>
      </c>
    </row>
    <row r="548" spans="2:3">
      <c r="B548" s="1">
        <v>1.6679999999999999</v>
      </c>
      <c r="C548" s="1">
        <v>4.07</v>
      </c>
    </row>
    <row r="549" spans="2:3">
      <c r="B549" s="1">
        <v>1.671</v>
      </c>
      <c r="C549" s="1">
        <v>3.94</v>
      </c>
    </row>
    <row r="550" spans="2:3">
      <c r="B550" s="1">
        <v>1.6739999999999999</v>
      </c>
      <c r="C550" s="1">
        <v>3.79</v>
      </c>
    </row>
    <row r="551" spans="2:3">
      <c r="B551" s="1">
        <v>1.677</v>
      </c>
      <c r="C551" s="1">
        <v>3.75</v>
      </c>
    </row>
    <row r="552" spans="2:3">
      <c r="B552" s="1">
        <v>1.68</v>
      </c>
      <c r="C552" s="1">
        <v>3.81</v>
      </c>
    </row>
    <row r="553" spans="2:3">
      <c r="B553" s="1">
        <v>1.6830000000000001</v>
      </c>
      <c r="C553" s="1">
        <v>3.78</v>
      </c>
    </row>
    <row r="554" spans="2:3">
      <c r="B554" s="1">
        <v>1.6859999999999999</v>
      </c>
      <c r="C554" s="1">
        <v>3.98</v>
      </c>
    </row>
    <row r="555" spans="2:3">
      <c r="B555" s="1">
        <v>1.6890000000000001</v>
      </c>
      <c r="C555" s="1">
        <v>3.99</v>
      </c>
    </row>
    <row r="556" spans="2:3">
      <c r="B556" s="1">
        <v>1.6919999999999999</v>
      </c>
      <c r="C556" s="1">
        <v>4</v>
      </c>
    </row>
    <row r="557" spans="2:3">
      <c r="B557" s="1">
        <v>1.6950000000000001</v>
      </c>
      <c r="C557" s="1">
        <v>4.08</v>
      </c>
    </row>
    <row r="558" spans="2:3">
      <c r="B558" s="1">
        <v>1.698</v>
      </c>
      <c r="C558" s="1">
        <v>4.3899999999999997</v>
      </c>
    </row>
    <row r="559" spans="2:3">
      <c r="B559" s="1">
        <v>1.7010000000000001</v>
      </c>
      <c r="C559" s="1">
        <v>4.47</v>
      </c>
    </row>
    <row r="560" spans="2:3">
      <c r="B560" s="1">
        <v>1.704</v>
      </c>
      <c r="C560" s="1">
        <v>4.3099999999999996</v>
      </c>
    </row>
    <row r="561" spans="2:3">
      <c r="B561" s="1">
        <v>1.7070000000000001</v>
      </c>
      <c r="C561" s="1">
        <v>4.1500000000000004</v>
      </c>
    </row>
    <row r="562" spans="2:3">
      <c r="B562" s="1">
        <v>1.71</v>
      </c>
      <c r="C562" s="1">
        <v>3.96</v>
      </c>
    </row>
    <row r="563" spans="2:3">
      <c r="B563" s="1">
        <v>1.7130000000000001</v>
      </c>
      <c r="C563" s="1">
        <v>3.9</v>
      </c>
    </row>
    <row r="564" spans="2:3">
      <c r="B564" s="1">
        <v>1.716</v>
      </c>
      <c r="C564" s="1">
        <v>4</v>
      </c>
    </row>
    <row r="565" spans="2:3">
      <c r="B565" s="1">
        <v>1.7190000000000001</v>
      </c>
      <c r="C565" s="1">
        <v>4.13</v>
      </c>
    </row>
    <row r="566" spans="2:3">
      <c r="B566" s="1">
        <v>1.722</v>
      </c>
      <c r="C566" s="1">
        <v>4.12</v>
      </c>
    </row>
    <row r="567" spans="2:3">
      <c r="B567" s="1">
        <v>1.7250000000000001</v>
      </c>
      <c r="C567" s="1">
        <v>4.04</v>
      </c>
    </row>
    <row r="568" spans="2:3">
      <c r="B568" s="1">
        <v>1.728</v>
      </c>
      <c r="C568" s="1">
        <v>4.0599999999999996</v>
      </c>
    </row>
    <row r="569" spans="2:3">
      <c r="B569" s="1">
        <v>1.7310000000000001</v>
      </c>
      <c r="C569" s="1">
        <v>4.0599999999999996</v>
      </c>
    </row>
    <row r="570" spans="2:3">
      <c r="B570" s="1">
        <v>1.734</v>
      </c>
      <c r="C570" s="1">
        <v>3.9</v>
      </c>
    </row>
    <row r="571" spans="2:3">
      <c r="B571" s="1">
        <v>1.7370000000000001</v>
      </c>
      <c r="C571" s="1">
        <v>3.98</v>
      </c>
    </row>
    <row r="572" spans="2:3">
      <c r="B572" s="1">
        <v>1.74</v>
      </c>
      <c r="C572" s="1">
        <v>4</v>
      </c>
    </row>
    <row r="573" spans="2:3">
      <c r="B573" s="1">
        <v>1.7430000000000001</v>
      </c>
      <c r="C573" s="1">
        <v>4.16</v>
      </c>
    </row>
    <row r="574" spans="2:3">
      <c r="B574" s="1">
        <v>1.746</v>
      </c>
      <c r="C574" s="1">
        <v>4.33</v>
      </c>
    </row>
    <row r="575" spans="2:3">
      <c r="B575" s="1">
        <v>1.7490000000000001</v>
      </c>
      <c r="C575" s="1">
        <v>4.46</v>
      </c>
    </row>
    <row r="576" spans="2:3">
      <c r="B576" s="1">
        <v>1.752</v>
      </c>
      <c r="C576" s="1">
        <v>4.46</v>
      </c>
    </row>
    <row r="577" spans="2:3">
      <c r="B577" s="1">
        <v>1.7549999999999999</v>
      </c>
      <c r="C577" s="1">
        <v>4.09</v>
      </c>
    </row>
    <row r="578" spans="2:3">
      <c r="B578" s="1">
        <v>1.758</v>
      </c>
      <c r="C578" s="1">
        <v>3.73</v>
      </c>
    </row>
    <row r="579" spans="2:3">
      <c r="B579" s="1">
        <v>1.7609999999999999</v>
      </c>
      <c r="C579" s="1">
        <v>3.73</v>
      </c>
    </row>
    <row r="580" spans="2:3">
      <c r="B580" s="1">
        <v>1.764</v>
      </c>
      <c r="C580" s="1">
        <v>3.45</v>
      </c>
    </row>
    <row r="581" spans="2:3">
      <c r="B581" s="1">
        <v>1.7669999999999999</v>
      </c>
      <c r="C581" s="1">
        <v>3.43</v>
      </c>
    </row>
    <row r="582" spans="2:3">
      <c r="B582" s="1">
        <v>1.77</v>
      </c>
      <c r="C582" s="1">
        <v>3.6</v>
      </c>
    </row>
    <row r="583" spans="2:3">
      <c r="B583" s="1">
        <v>1.7729999999999999</v>
      </c>
      <c r="C583" s="1">
        <v>3.82</v>
      </c>
    </row>
    <row r="584" spans="2:3">
      <c r="B584" s="1">
        <v>1.776</v>
      </c>
      <c r="C584" s="1">
        <v>3.96</v>
      </c>
    </row>
    <row r="585" spans="2:3">
      <c r="B585" s="1">
        <v>1.7789999999999999</v>
      </c>
      <c r="C585" s="1">
        <v>4.0999999999999996</v>
      </c>
    </row>
    <row r="586" spans="2:3">
      <c r="B586" s="1">
        <v>1.782</v>
      </c>
      <c r="C586" s="1">
        <v>4.18</v>
      </c>
    </row>
    <row r="587" spans="2:3">
      <c r="B587" s="1">
        <v>1.7849999999999999</v>
      </c>
      <c r="C587" s="1">
        <v>4.2300000000000004</v>
      </c>
    </row>
    <row r="588" spans="2:3">
      <c r="B588" s="1">
        <v>1.788</v>
      </c>
      <c r="C588" s="1">
        <v>4.3099999999999996</v>
      </c>
    </row>
    <row r="589" spans="2:3">
      <c r="B589" s="1">
        <v>1.7909999999999999</v>
      </c>
      <c r="C589" s="1">
        <v>4.24</v>
      </c>
    </row>
    <row r="590" spans="2:3">
      <c r="B590" s="1">
        <v>1.794</v>
      </c>
      <c r="C590" s="1">
        <v>4.22</v>
      </c>
    </row>
    <row r="591" spans="2:3">
      <c r="B591" s="1">
        <v>1.7969999999999999</v>
      </c>
      <c r="C591" s="1">
        <v>4.08</v>
      </c>
    </row>
    <row r="592" spans="2:3">
      <c r="B592" s="1">
        <v>1.8</v>
      </c>
      <c r="C592" s="1">
        <v>3.94</v>
      </c>
    </row>
    <row r="593" spans="2:3">
      <c r="B593" s="1">
        <v>1.8029999999999999</v>
      </c>
      <c r="C593" s="1">
        <v>3.71</v>
      </c>
    </row>
    <row r="594" spans="2:3">
      <c r="B594" s="1">
        <v>1.806</v>
      </c>
      <c r="C594" s="1">
        <v>3.86</v>
      </c>
    </row>
    <row r="595" spans="2:3">
      <c r="B595" s="1">
        <v>1.8089999999999999</v>
      </c>
      <c r="C595" s="1">
        <v>3.75</v>
      </c>
    </row>
    <row r="596" spans="2:3">
      <c r="B596" s="1">
        <v>1.8120000000000001</v>
      </c>
      <c r="C596" s="1">
        <v>3.8</v>
      </c>
    </row>
    <row r="597" spans="2:3">
      <c r="B597" s="1">
        <v>1.8149999999999999</v>
      </c>
      <c r="C597" s="1">
        <v>3.92</v>
      </c>
    </row>
    <row r="598" spans="2:3">
      <c r="B598" s="1">
        <v>1.8180000000000001</v>
      </c>
      <c r="C598" s="1">
        <v>4.08</v>
      </c>
    </row>
    <row r="599" spans="2:3">
      <c r="B599" s="1">
        <v>1.821</v>
      </c>
      <c r="C599" s="1">
        <v>3.89</v>
      </c>
    </row>
    <row r="600" spans="2:3">
      <c r="B600" s="1">
        <v>1.8240000000000001</v>
      </c>
      <c r="C600" s="1">
        <v>3.68</v>
      </c>
    </row>
    <row r="601" spans="2:3">
      <c r="B601" s="1">
        <v>1.827</v>
      </c>
      <c r="C601" s="1">
        <v>3.8</v>
      </c>
    </row>
    <row r="602" spans="2:3">
      <c r="B602" s="1">
        <v>1.83</v>
      </c>
      <c r="C602" s="1">
        <v>3.91</v>
      </c>
    </row>
    <row r="603" spans="2:3">
      <c r="B603" s="1">
        <v>1.833</v>
      </c>
      <c r="C603" s="1">
        <v>3.99</v>
      </c>
    </row>
    <row r="604" spans="2:3">
      <c r="B604" s="1">
        <v>1.8360000000000001</v>
      </c>
      <c r="C604" s="1">
        <v>4.0999999999999996</v>
      </c>
    </row>
    <row r="605" spans="2:3">
      <c r="B605" s="1">
        <v>1.839</v>
      </c>
      <c r="C605" s="1">
        <v>4.01</v>
      </c>
    </row>
    <row r="606" spans="2:3">
      <c r="B606" s="1">
        <v>1.8420000000000001</v>
      </c>
      <c r="C606" s="1">
        <v>4.03</v>
      </c>
    </row>
    <row r="607" spans="2:3">
      <c r="B607" s="1">
        <v>1.845</v>
      </c>
      <c r="C607" s="1">
        <v>3.93</v>
      </c>
    </row>
    <row r="608" spans="2:3">
      <c r="B608" s="1">
        <v>1.8480000000000001</v>
      </c>
      <c r="C608" s="1">
        <v>3.82</v>
      </c>
    </row>
    <row r="609" spans="2:3">
      <c r="B609" s="1">
        <v>1.851</v>
      </c>
      <c r="C609" s="1">
        <v>3.84</v>
      </c>
    </row>
    <row r="610" spans="2:3">
      <c r="B610" s="1">
        <v>1.8540000000000001</v>
      </c>
      <c r="C610" s="1">
        <v>3.7</v>
      </c>
    </row>
    <row r="611" spans="2:3">
      <c r="B611" s="1">
        <v>1.857</v>
      </c>
      <c r="C611" s="1">
        <v>3.81</v>
      </c>
    </row>
    <row r="612" spans="2:3">
      <c r="B612" s="1">
        <v>1.86</v>
      </c>
      <c r="C612" s="1">
        <v>4.0199999999999996</v>
      </c>
    </row>
    <row r="613" spans="2:3">
      <c r="B613" s="1">
        <v>1.863</v>
      </c>
      <c r="C613" s="1">
        <v>4.13</v>
      </c>
    </row>
    <row r="614" spans="2:3">
      <c r="B614" s="1">
        <v>1.8660000000000001</v>
      </c>
      <c r="C614" s="1">
        <v>3.89</v>
      </c>
    </row>
    <row r="615" spans="2:3">
      <c r="B615" s="1">
        <v>1.869</v>
      </c>
      <c r="C615" s="1">
        <v>3.77</v>
      </c>
    </row>
    <row r="616" spans="2:3">
      <c r="B616" s="1">
        <v>1.8720000000000001</v>
      </c>
      <c r="C616" s="1">
        <v>3.95</v>
      </c>
    </row>
    <row r="617" spans="2:3">
      <c r="B617" s="1">
        <v>1.875</v>
      </c>
      <c r="C617" s="1">
        <v>4.4400000000000004</v>
      </c>
    </row>
    <row r="618" spans="2:3">
      <c r="B618" s="1">
        <v>1.8779999999999999</v>
      </c>
      <c r="C618" s="1">
        <v>4.3899999999999997</v>
      </c>
    </row>
    <row r="619" spans="2:3">
      <c r="B619" s="1">
        <v>1.881</v>
      </c>
      <c r="C619" s="1">
        <v>4.26</v>
      </c>
    </row>
    <row r="620" spans="2:3">
      <c r="B620" s="1">
        <v>1.8839999999999999</v>
      </c>
      <c r="C620" s="1">
        <v>3.99</v>
      </c>
    </row>
    <row r="621" spans="2:3">
      <c r="B621" s="1">
        <v>1.887</v>
      </c>
      <c r="C621" s="1">
        <v>3.75</v>
      </c>
    </row>
    <row r="622" spans="2:3">
      <c r="B622" s="1">
        <v>1.89</v>
      </c>
      <c r="C622" s="1">
        <v>3.64</v>
      </c>
    </row>
    <row r="623" spans="2:3">
      <c r="B623" s="1">
        <v>1.893</v>
      </c>
      <c r="C623" s="1">
        <v>3.56</v>
      </c>
    </row>
    <row r="624" spans="2:3">
      <c r="B624" s="1">
        <v>1.8959999999999999</v>
      </c>
      <c r="C624" s="1">
        <v>3.61</v>
      </c>
    </row>
    <row r="625" spans="2:3">
      <c r="B625" s="1">
        <v>1.899</v>
      </c>
      <c r="C625" s="1">
        <v>3.61</v>
      </c>
    </row>
    <row r="626" spans="2:3">
      <c r="B626" s="1">
        <v>1.9019999999999999</v>
      </c>
      <c r="C626" s="1">
        <v>3.63</v>
      </c>
    </row>
    <row r="627" spans="2:3">
      <c r="B627" s="1">
        <v>1.905</v>
      </c>
      <c r="C627" s="1">
        <v>3.78</v>
      </c>
    </row>
    <row r="628" spans="2:3">
      <c r="B628" s="1">
        <v>1.9079999999999999</v>
      </c>
      <c r="C628" s="1">
        <v>4</v>
      </c>
    </row>
    <row r="629" spans="2:3">
      <c r="B629" s="1">
        <v>1.911</v>
      </c>
      <c r="C629" s="1">
        <v>4.09</v>
      </c>
    </row>
    <row r="630" spans="2:3">
      <c r="B630" s="1">
        <v>1.9139999999999999</v>
      </c>
      <c r="C630" s="1">
        <v>4.1900000000000004</v>
      </c>
    </row>
    <row r="631" spans="2:3">
      <c r="B631" s="1">
        <v>1.9159999999999999</v>
      </c>
      <c r="C631" s="1">
        <v>4.2300000000000004</v>
      </c>
    </row>
    <row r="632" spans="2:3">
      <c r="B632" s="1">
        <v>1.919</v>
      </c>
      <c r="C632" s="1">
        <v>4.01</v>
      </c>
    </row>
    <row r="633" spans="2:3">
      <c r="B633" s="1">
        <v>1.9219999999999999</v>
      </c>
      <c r="C633" s="1">
        <v>3.86</v>
      </c>
    </row>
    <row r="634" spans="2:3">
      <c r="B634" s="1">
        <v>1.925</v>
      </c>
      <c r="C634" s="1">
        <v>3.89</v>
      </c>
    </row>
    <row r="635" spans="2:3">
      <c r="B635" s="1">
        <v>1.9279999999999999</v>
      </c>
      <c r="C635" s="1">
        <v>3.83</v>
      </c>
    </row>
    <row r="636" spans="2:3">
      <c r="B636" s="1">
        <v>1.931</v>
      </c>
      <c r="C636" s="1">
        <v>3.52</v>
      </c>
    </row>
    <row r="637" spans="2:3">
      <c r="B637" s="1">
        <v>1.9339999999999999</v>
      </c>
      <c r="C637" s="1">
        <v>3.51</v>
      </c>
    </row>
    <row r="638" spans="2:3">
      <c r="B638" s="1">
        <v>1.9370000000000001</v>
      </c>
      <c r="C638" s="1">
        <v>3.61</v>
      </c>
    </row>
    <row r="639" spans="2:3">
      <c r="B639" s="1">
        <v>1.94</v>
      </c>
      <c r="C639" s="1">
        <v>3.59</v>
      </c>
    </row>
    <row r="640" spans="2:3">
      <c r="B640" s="1">
        <v>1.9430000000000001</v>
      </c>
      <c r="C640" s="1">
        <v>3.59</v>
      </c>
    </row>
    <row r="641" spans="2:3">
      <c r="B641" s="1">
        <v>1.946</v>
      </c>
      <c r="C641" s="1">
        <v>3.53</v>
      </c>
    </row>
    <row r="642" spans="2:3">
      <c r="B642" s="1">
        <v>1.9490000000000001</v>
      </c>
      <c r="C642" s="1">
        <v>3.46</v>
      </c>
    </row>
    <row r="643" spans="2:3">
      <c r="B643" s="1">
        <v>1.952</v>
      </c>
      <c r="C643" s="1">
        <v>3.67</v>
      </c>
    </row>
    <row r="644" spans="2:3">
      <c r="B644" s="1">
        <v>1.9550000000000001</v>
      </c>
      <c r="C644" s="1">
        <v>3.92</v>
      </c>
    </row>
    <row r="645" spans="2:3">
      <c r="B645" s="1">
        <v>1.958</v>
      </c>
      <c r="C645" s="1">
        <v>3.91</v>
      </c>
    </row>
    <row r="646" spans="2:3">
      <c r="B646" s="1">
        <v>1.9610000000000001</v>
      </c>
      <c r="C646" s="1">
        <v>3.8</v>
      </c>
    </row>
    <row r="647" spans="2:3">
      <c r="B647" s="1">
        <v>1.964</v>
      </c>
      <c r="C647" s="1">
        <v>3.75</v>
      </c>
    </row>
    <row r="648" spans="2:3">
      <c r="B648" s="1">
        <v>1.9670000000000001</v>
      </c>
      <c r="C648" s="1">
        <v>3.72</v>
      </c>
    </row>
    <row r="649" spans="2:3">
      <c r="B649" s="1">
        <v>1.97</v>
      </c>
      <c r="C649" s="1">
        <v>3.58</v>
      </c>
    </row>
    <row r="650" spans="2:3">
      <c r="B650" s="1">
        <v>1.9730000000000001</v>
      </c>
      <c r="C650" s="1">
        <v>3.45</v>
      </c>
    </row>
    <row r="651" spans="2:3">
      <c r="B651" s="1">
        <v>1.976</v>
      </c>
      <c r="C651" s="1">
        <v>3.42</v>
      </c>
    </row>
    <row r="652" spans="2:3">
      <c r="B652" s="1">
        <v>1.9790000000000001</v>
      </c>
      <c r="C652" s="1">
        <v>3.32</v>
      </c>
    </row>
    <row r="653" spans="2:3">
      <c r="B653" s="1">
        <v>1.982</v>
      </c>
      <c r="C653" s="1">
        <v>3.33</v>
      </c>
    </row>
    <row r="654" spans="2:3">
      <c r="B654" s="1">
        <v>1.9850000000000001</v>
      </c>
      <c r="C654" s="1">
        <v>3.73</v>
      </c>
    </row>
    <row r="655" spans="2:3">
      <c r="B655" s="1">
        <v>1.988</v>
      </c>
      <c r="C655" s="1">
        <v>3.91</v>
      </c>
    </row>
    <row r="656" spans="2:3">
      <c r="B656" s="1">
        <v>1.9910000000000001</v>
      </c>
      <c r="C656" s="1">
        <v>3.75</v>
      </c>
    </row>
    <row r="657" spans="2:3">
      <c r="B657" s="1">
        <v>1.994</v>
      </c>
      <c r="C657" s="1">
        <v>3.76</v>
      </c>
    </row>
    <row r="658" spans="2:3">
      <c r="B658" s="1">
        <v>1.9970000000000001</v>
      </c>
      <c r="C658" s="1">
        <v>3.78</v>
      </c>
    </row>
    <row r="659" spans="2:3">
      <c r="B659" s="1">
        <v>2</v>
      </c>
      <c r="C659" s="1">
        <v>3.74</v>
      </c>
    </row>
    <row r="660" spans="2:3">
      <c r="B660" s="1">
        <v>2.0030000000000001</v>
      </c>
      <c r="C660" s="1">
        <v>3.75</v>
      </c>
    </row>
    <row r="661" spans="2:3">
      <c r="B661" s="1">
        <v>2.0059999999999998</v>
      </c>
      <c r="C661" s="1">
        <v>3.8</v>
      </c>
    </row>
    <row r="662" spans="2:3">
      <c r="B662" s="1">
        <v>2.0089999999999999</v>
      </c>
      <c r="C662" s="1">
        <v>3.77</v>
      </c>
    </row>
    <row r="663" spans="2:3">
      <c r="B663" s="1">
        <v>2.012</v>
      </c>
      <c r="C663" s="1">
        <v>3.69</v>
      </c>
    </row>
    <row r="664" spans="2:3">
      <c r="B664" s="1">
        <v>2.0150000000000001</v>
      </c>
      <c r="C664" s="1">
        <v>4.8</v>
      </c>
    </row>
    <row r="665" spans="2:3">
      <c r="B665" s="1">
        <v>2.0179999999999998</v>
      </c>
      <c r="C665" s="1">
        <v>4.9000000000000004</v>
      </c>
    </row>
    <row r="666" spans="2:3">
      <c r="B666" s="1">
        <v>2.0209999999999999</v>
      </c>
      <c r="C666" s="1">
        <v>3.34</v>
      </c>
    </row>
    <row r="667" spans="2:3">
      <c r="B667" s="1">
        <v>2.024</v>
      </c>
      <c r="C667" s="1">
        <v>3.43</v>
      </c>
    </row>
    <row r="668" spans="2:3">
      <c r="B668" s="1">
        <v>2.0270000000000001</v>
      </c>
      <c r="C668" s="1">
        <v>3.39</v>
      </c>
    </row>
    <row r="669" spans="2:3">
      <c r="B669" s="1">
        <v>2.0299999999999998</v>
      </c>
      <c r="C669" s="1">
        <v>3.57</v>
      </c>
    </row>
    <row r="670" spans="2:3">
      <c r="B670" s="1">
        <v>2.0329999999999999</v>
      </c>
      <c r="C670" s="1">
        <v>3.51</v>
      </c>
    </row>
    <row r="671" spans="2:3">
      <c r="B671" s="1">
        <v>2.036</v>
      </c>
      <c r="C671" s="1">
        <v>3.54</v>
      </c>
    </row>
    <row r="672" spans="2:3">
      <c r="B672" s="1">
        <v>2.0390000000000001</v>
      </c>
      <c r="C672" s="1">
        <v>3.58</v>
      </c>
    </row>
    <row r="673" spans="2:3">
      <c r="B673" s="1">
        <v>2.0419999999999998</v>
      </c>
      <c r="C673" s="1">
        <v>3.69</v>
      </c>
    </row>
    <row r="674" spans="2:3">
      <c r="B674" s="1">
        <v>2.0449999999999999</v>
      </c>
      <c r="C674" s="1">
        <v>3.73</v>
      </c>
    </row>
    <row r="675" spans="2:3">
      <c r="B675" s="1">
        <v>2.048</v>
      </c>
      <c r="C675" s="1">
        <v>3.58</v>
      </c>
    </row>
    <row r="676" spans="2:3">
      <c r="B676" s="1">
        <v>2.0510000000000002</v>
      </c>
      <c r="C676" s="1">
        <v>3.44</v>
      </c>
    </row>
    <row r="677" spans="2:3">
      <c r="B677" s="1">
        <v>2.0539999999999998</v>
      </c>
      <c r="C677" s="1">
        <v>3.31</v>
      </c>
    </row>
    <row r="678" spans="2:3">
      <c r="B678" s="1">
        <v>2.0569999999999999</v>
      </c>
      <c r="C678" s="1">
        <v>3.43</v>
      </c>
    </row>
    <row r="679" spans="2:3">
      <c r="B679" s="1">
        <v>2.06</v>
      </c>
      <c r="C679" s="1">
        <v>3.52</v>
      </c>
    </row>
    <row r="680" spans="2:3">
      <c r="B680" s="1">
        <v>2.0630000000000002</v>
      </c>
      <c r="C680" s="1">
        <v>3.62</v>
      </c>
    </row>
    <row r="681" spans="2:3">
      <c r="B681" s="1">
        <v>2.0659999999999998</v>
      </c>
      <c r="C681" s="1">
        <v>3.69</v>
      </c>
    </row>
    <row r="682" spans="2:3">
      <c r="B682" s="1">
        <v>2.069</v>
      </c>
      <c r="C682" s="1">
        <v>3.61</v>
      </c>
    </row>
    <row r="683" spans="2:3">
      <c r="B683" s="1">
        <v>2.0720000000000001</v>
      </c>
      <c r="C683" s="1">
        <v>3.76</v>
      </c>
    </row>
    <row r="684" spans="2:3">
      <c r="B684" s="1">
        <v>2.0750000000000002</v>
      </c>
      <c r="C684" s="1">
        <v>3.9</v>
      </c>
    </row>
    <row r="685" spans="2:3">
      <c r="B685" s="1">
        <v>2.0779999999999998</v>
      </c>
      <c r="C685" s="1">
        <v>3.84</v>
      </c>
    </row>
    <row r="686" spans="2:3">
      <c r="B686" s="1">
        <v>2.081</v>
      </c>
      <c r="C686" s="1">
        <v>3.86</v>
      </c>
    </row>
    <row r="687" spans="2:3">
      <c r="B687" s="1">
        <v>2.0840000000000001</v>
      </c>
      <c r="C687" s="1">
        <v>4.1399999999999997</v>
      </c>
    </row>
    <row r="688" spans="2:3">
      <c r="B688" s="1">
        <v>2.0870000000000002</v>
      </c>
      <c r="C688" s="1">
        <v>4.07</v>
      </c>
    </row>
    <row r="689" spans="2:3">
      <c r="B689" s="1">
        <v>2.09</v>
      </c>
      <c r="C689" s="1">
        <v>3.93</v>
      </c>
    </row>
    <row r="690" spans="2:3">
      <c r="B690" s="1">
        <v>2.093</v>
      </c>
      <c r="C690" s="1">
        <v>4.04</v>
      </c>
    </row>
    <row r="691" spans="2:3">
      <c r="B691" s="1">
        <v>2.0960000000000001</v>
      </c>
      <c r="C691" s="1">
        <v>3.78</v>
      </c>
    </row>
    <row r="692" spans="2:3">
      <c r="B692" s="1">
        <v>2.0990000000000002</v>
      </c>
      <c r="C692" s="1">
        <v>3.61</v>
      </c>
    </row>
    <row r="693" spans="2:3">
      <c r="B693" s="1">
        <v>2.1019999999999999</v>
      </c>
      <c r="C693" s="1">
        <v>3.31</v>
      </c>
    </row>
    <row r="694" spans="2:3">
      <c r="B694" s="1">
        <v>2.105</v>
      </c>
      <c r="C694" s="1">
        <v>3.57</v>
      </c>
    </row>
    <row r="695" spans="2:3">
      <c r="B695" s="1">
        <v>2.1080000000000001</v>
      </c>
      <c r="C695" s="1">
        <v>3.77</v>
      </c>
    </row>
    <row r="696" spans="2:3">
      <c r="B696" s="1">
        <v>2.1110000000000002</v>
      </c>
      <c r="C696" s="1">
        <v>3.67</v>
      </c>
    </row>
    <row r="697" spans="2:3">
      <c r="B697" s="1">
        <v>2.1139999999999999</v>
      </c>
      <c r="C697" s="1">
        <v>3.62</v>
      </c>
    </row>
    <row r="698" spans="2:3">
      <c r="B698" s="1">
        <v>2.117</v>
      </c>
      <c r="C698" s="1">
        <v>3.67</v>
      </c>
    </row>
    <row r="699" spans="2:3">
      <c r="B699" s="1">
        <v>2.12</v>
      </c>
      <c r="C699" s="1">
        <v>3.6</v>
      </c>
    </row>
    <row r="700" spans="2:3">
      <c r="B700" s="1">
        <v>2.1230000000000002</v>
      </c>
      <c r="C700" s="1">
        <v>3.8</v>
      </c>
    </row>
    <row r="701" spans="2:3">
      <c r="B701" s="1">
        <v>2.1259999999999999</v>
      </c>
      <c r="C701" s="1">
        <v>3.77</v>
      </c>
    </row>
    <row r="702" spans="2:3">
      <c r="B702" s="1">
        <v>2.129</v>
      </c>
      <c r="C702" s="1">
        <v>3.71</v>
      </c>
    </row>
    <row r="703" spans="2:3">
      <c r="B703" s="1">
        <v>2.1320000000000001</v>
      </c>
      <c r="C703" s="1">
        <v>3.67</v>
      </c>
    </row>
    <row r="704" spans="2:3">
      <c r="B704" s="1">
        <v>2.1349999999999998</v>
      </c>
      <c r="C704" s="1">
        <v>3.54</v>
      </c>
    </row>
    <row r="705" spans="2:3">
      <c r="B705" s="1">
        <v>2.1379999999999999</v>
      </c>
      <c r="C705" s="1">
        <v>3.35</v>
      </c>
    </row>
    <row r="706" spans="2:3">
      <c r="B706" s="1">
        <v>2.141</v>
      </c>
      <c r="C706" s="1">
        <v>3.36</v>
      </c>
    </row>
    <row r="707" spans="2:3">
      <c r="B707" s="1">
        <v>2.1440000000000001</v>
      </c>
      <c r="C707" s="1">
        <v>3.46</v>
      </c>
    </row>
    <row r="708" spans="2:3">
      <c r="B708" s="1">
        <v>2.1469999999999998</v>
      </c>
      <c r="C708" s="1">
        <v>3.72</v>
      </c>
    </row>
    <row r="709" spans="2:3">
      <c r="B709" s="1">
        <v>2.15</v>
      </c>
      <c r="C709" s="1">
        <v>3.94</v>
      </c>
    </row>
    <row r="710" spans="2:3">
      <c r="B710" s="1">
        <v>2.153</v>
      </c>
      <c r="C710" s="1">
        <v>3.99</v>
      </c>
    </row>
    <row r="711" spans="2:3">
      <c r="B711" s="1">
        <v>2.1560000000000001</v>
      </c>
      <c r="C711" s="1">
        <v>3.99</v>
      </c>
    </row>
    <row r="712" spans="2:3">
      <c r="B712" s="1">
        <v>2.1589999999999998</v>
      </c>
      <c r="C712" s="1">
        <v>4.17</v>
      </c>
    </row>
    <row r="713" spans="2:3">
      <c r="B713" s="1">
        <v>2.1619999999999999</v>
      </c>
      <c r="C713" s="1">
        <v>4.21</v>
      </c>
    </row>
    <row r="714" spans="2:3">
      <c r="B714" s="1">
        <v>2.165</v>
      </c>
      <c r="C714" s="1">
        <v>4.16</v>
      </c>
    </row>
    <row r="715" spans="2:3">
      <c r="B715" s="1">
        <v>2.1680000000000001</v>
      </c>
      <c r="C715" s="1">
        <v>4.1500000000000004</v>
      </c>
    </row>
    <row r="716" spans="2:3">
      <c r="B716" s="1">
        <v>2.1709999999999998</v>
      </c>
      <c r="C716" s="1">
        <v>4.03</v>
      </c>
    </row>
    <row r="717" spans="2:3">
      <c r="B717" s="1">
        <v>2.1739999999999999</v>
      </c>
      <c r="C717" s="1">
        <v>3.95</v>
      </c>
    </row>
    <row r="718" spans="2:3">
      <c r="B718" s="1">
        <v>2.177</v>
      </c>
      <c r="C718" s="1">
        <v>3.87</v>
      </c>
    </row>
    <row r="719" spans="2:3">
      <c r="B719" s="1">
        <v>2.1800000000000002</v>
      </c>
      <c r="C719" s="1">
        <v>3.78</v>
      </c>
    </row>
    <row r="720" spans="2:3">
      <c r="B720" s="1">
        <v>2.1829999999999998</v>
      </c>
      <c r="C720" s="1">
        <v>3.71</v>
      </c>
    </row>
    <row r="721" spans="2:3">
      <c r="B721" s="1">
        <v>2.1859999999999999</v>
      </c>
      <c r="C721" s="1">
        <v>3.62</v>
      </c>
    </row>
    <row r="722" spans="2:3">
      <c r="B722" s="1">
        <v>2.1890000000000001</v>
      </c>
      <c r="C722" s="1">
        <v>3.51</v>
      </c>
    </row>
    <row r="723" spans="2:3">
      <c r="B723" s="1">
        <v>2.1920000000000002</v>
      </c>
      <c r="C723" s="1">
        <v>3.45</v>
      </c>
    </row>
    <row r="724" spans="2:3">
      <c r="B724" s="1">
        <v>2.1949999999999998</v>
      </c>
      <c r="C724" s="1">
        <v>3.5</v>
      </c>
    </row>
    <row r="725" spans="2:3">
      <c r="B725" s="1">
        <v>2.198</v>
      </c>
      <c r="C725" s="1">
        <v>3.65</v>
      </c>
    </row>
    <row r="726" spans="2:3">
      <c r="B726" s="1">
        <v>2.2010000000000001</v>
      </c>
      <c r="C726" s="1">
        <v>3.72</v>
      </c>
    </row>
    <row r="727" spans="2:3">
      <c r="B727" s="1">
        <v>2.2040000000000002</v>
      </c>
      <c r="C727" s="1">
        <v>3.75</v>
      </c>
    </row>
    <row r="728" spans="2:3">
      <c r="B728" s="1">
        <v>2.2069999999999999</v>
      </c>
      <c r="C728" s="1">
        <v>3.6</v>
      </c>
    </row>
    <row r="729" spans="2:3">
      <c r="B729" s="1">
        <v>2.21</v>
      </c>
      <c r="C729" s="1">
        <v>3.42</v>
      </c>
    </row>
    <row r="730" spans="2:3">
      <c r="B730" s="1">
        <v>2.2130000000000001</v>
      </c>
      <c r="C730" s="1">
        <v>3.39</v>
      </c>
    </row>
    <row r="731" spans="2:3">
      <c r="B731" s="1">
        <v>2.2160000000000002</v>
      </c>
      <c r="C731" s="1">
        <v>3.39</v>
      </c>
    </row>
    <row r="732" spans="2:3">
      <c r="B732" s="1">
        <v>2.2189999999999999</v>
      </c>
      <c r="C732" s="1">
        <v>3.41</v>
      </c>
    </row>
    <row r="733" spans="2:3">
      <c r="B733" s="1">
        <v>2.222</v>
      </c>
      <c r="C733" s="1">
        <v>3.47</v>
      </c>
    </row>
    <row r="734" spans="2:3">
      <c r="B734" s="1">
        <v>2.2250000000000001</v>
      </c>
      <c r="C734" s="1">
        <v>3.48</v>
      </c>
    </row>
    <row r="735" spans="2:3">
      <c r="B735" s="1">
        <v>2.2280000000000002</v>
      </c>
      <c r="C735" s="1">
        <v>3.49</v>
      </c>
    </row>
    <row r="736" spans="2:3">
      <c r="B736" s="1">
        <v>2.2309999999999999</v>
      </c>
      <c r="C736" s="1">
        <v>3.51</v>
      </c>
    </row>
    <row r="737" spans="2:3">
      <c r="B737" s="1">
        <v>2.234</v>
      </c>
      <c r="C737" s="1">
        <v>3.45</v>
      </c>
    </row>
    <row r="738" spans="2:3">
      <c r="B738" s="1">
        <v>2.2370000000000001</v>
      </c>
      <c r="C738" s="1">
        <v>3.44</v>
      </c>
    </row>
    <row r="739" spans="2:3">
      <c r="B739" s="1">
        <v>2.2400000000000002</v>
      </c>
      <c r="C739" s="1">
        <v>3.8</v>
      </c>
    </row>
    <row r="740" spans="2:3">
      <c r="B740" s="1">
        <v>2.2429999999999999</v>
      </c>
      <c r="C740" s="1">
        <v>4.04</v>
      </c>
    </row>
    <row r="741" spans="2:3">
      <c r="B741" s="1">
        <v>2.246</v>
      </c>
      <c r="C741" s="1">
        <v>3.98</v>
      </c>
    </row>
    <row r="742" spans="2:3">
      <c r="B742" s="1">
        <v>2.2490000000000001</v>
      </c>
      <c r="C742" s="1">
        <v>3.86</v>
      </c>
    </row>
    <row r="743" spans="2:3">
      <c r="B743" s="1">
        <v>2.2519999999999998</v>
      </c>
      <c r="C743" s="1">
        <v>3.64</v>
      </c>
    </row>
    <row r="744" spans="2:3">
      <c r="B744" s="1">
        <v>2.2549999999999999</v>
      </c>
      <c r="C744" s="1">
        <v>3.52</v>
      </c>
    </row>
    <row r="745" spans="2:3">
      <c r="B745" s="1">
        <v>2.258</v>
      </c>
      <c r="C745" s="1">
        <v>3.5</v>
      </c>
    </row>
    <row r="746" spans="2:3">
      <c r="B746" s="1">
        <v>2.2610000000000001</v>
      </c>
      <c r="C746" s="1">
        <v>3.32</v>
      </c>
    </row>
    <row r="747" spans="2:3">
      <c r="B747" s="1">
        <v>2.2639999999999998</v>
      </c>
      <c r="C747" s="1">
        <v>3.22</v>
      </c>
    </row>
    <row r="748" spans="2:3">
      <c r="B748" s="1">
        <v>2.2669999999999999</v>
      </c>
      <c r="C748" s="1">
        <v>3.25</v>
      </c>
    </row>
    <row r="749" spans="2:3">
      <c r="B749" s="1">
        <v>2.27</v>
      </c>
      <c r="C749" s="1">
        <v>3.38</v>
      </c>
    </row>
    <row r="750" spans="2:3">
      <c r="B750" s="1">
        <v>2.2730000000000001</v>
      </c>
      <c r="C750" s="1">
        <v>3.6</v>
      </c>
    </row>
    <row r="751" spans="2:3">
      <c r="B751" s="1">
        <v>2.2759999999999998</v>
      </c>
      <c r="C751" s="1">
        <v>3.82</v>
      </c>
    </row>
    <row r="752" spans="2:3">
      <c r="B752" s="1">
        <v>2.2789999999999999</v>
      </c>
      <c r="C752" s="1">
        <v>3.9</v>
      </c>
    </row>
    <row r="753" spans="2:3">
      <c r="B753" s="1">
        <v>2.282</v>
      </c>
      <c r="C753" s="1">
        <v>4.03</v>
      </c>
    </row>
    <row r="754" spans="2:3">
      <c r="B754" s="1">
        <v>2.2850000000000001</v>
      </c>
      <c r="C754" s="1">
        <v>3.89</v>
      </c>
    </row>
    <row r="755" spans="2:3">
      <c r="B755" s="1">
        <v>2.2879999999999998</v>
      </c>
      <c r="C755" s="1">
        <v>3.8</v>
      </c>
    </row>
    <row r="756" spans="2:3">
      <c r="B756" s="1">
        <v>2.2909999999999999</v>
      </c>
      <c r="C756" s="1">
        <v>3.68</v>
      </c>
    </row>
    <row r="757" spans="2:3">
      <c r="B757" s="1">
        <v>2.294</v>
      </c>
      <c r="C757" s="1">
        <v>3.53</v>
      </c>
    </row>
    <row r="758" spans="2:3">
      <c r="B758" s="1">
        <v>2.2970000000000002</v>
      </c>
      <c r="C758" s="1">
        <v>3.41</v>
      </c>
    </row>
    <row r="759" spans="2:3">
      <c r="B759" s="1">
        <v>2.2999999999999998</v>
      </c>
      <c r="C759" s="1">
        <v>3.26</v>
      </c>
    </row>
    <row r="760" spans="2:3">
      <c r="B760" s="1">
        <v>2.3029999999999999</v>
      </c>
      <c r="C760" s="1">
        <v>3.38</v>
      </c>
    </row>
    <row r="761" spans="2:3">
      <c r="B761" s="1">
        <v>2.306</v>
      </c>
      <c r="C761" s="1">
        <v>3.37</v>
      </c>
    </row>
    <row r="762" spans="2:3">
      <c r="B762" s="1">
        <v>2.3090000000000002</v>
      </c>
      <c r="C762" s="1">
        <v>3.44</v>
      </c>
    </row>
    <row r="763" spans="2:3">
      <c r="B763" s="1">
        <v>2.3119999999999998</v>
      </c>
      <c r="C763" s="1">
        <v>3.65</v>
      </c>
    </row>
    <row r="764" spans="2:3">
      <c r="B764" s="1">
        <v>2.3149999999999999</v>
      </c>
      <c r="C764" s="1">
        <v>3.71</v>
      </c>
    </row>
    <row r="765" spans="2:3">
      <c r="B765" s="1">
        <v>2.3180000000000001</v>
      </c>
      <c r="C765" s="1">
        <v>3.72</v>
      </c>
    </row>
    <row r="766" spans="2:3">
      <c r="B766" s="1">
        <v>2.3210000000000002</v>
      </c>
      <c r="C766" s="1">
        <v>3.57</v>
      </c>
    </row>
    <row r="767" spans="2:3">
      <c r="B767" s="1">
        <v>2.3239999999999998</v>
      </c>
      <c r="C767" s="1">
        <v>3.41</v>
      </c>
    </row>
    <row r="768" spans="2:3">
      <c r="B768" s="1">
        <v>2.327</v>
      </c>
      <c r="C768" s="1">
        <v>3.41</v>
      </c>
    </row>
    <row r="769" spans="2:3">
      <c r="B769" s="1">
        <v>2.33</v>
      </c>
      <c r="C769" s="1">
        <v>3.41</v>
      </c>
    </row>
    <row r="770" spans="2:3">
      <c r="B770" s="1">
        <v>2.3330000000000002</v>
      </c>
      <c r="C770" s="1">
        <v>3.42</v>
      </c>
    </row>
    <row r="771" spans="2:3">
      <c r="B771" s="1">
        <v>2.3359999999999999</v>
      </c>
      <c r="C771" s="1">
        <v>3.38</v>
      </c>
    </row>
    <row r="772" spans="2:3">
      <c r="B772" s="1">
        <v>2.339</v>
      </c>
      <c r="C772" s="1">
        <v>3.5</v>
      </c>
    </row>
    <row r="773" spans="2:3">
      <c r="B773" s="1">
        <v>2.3420000000000001</v>
      </c>
      <c r="C773" s="1">
        <v>3.52</v>
      </c>
    </row>
    <row r="774" spans="2:3">
      <c r="B774" s="1">
        <v>2.3450000000000002</v>
      </c>
      <c r="C774" s="1">
        <v>3.28</v>
      </c>
    </row>
    <row r="775" spans="2:3">
      <c r="B775" s="1">
        <v>2.3479999999999999</v>
      </c>
      <c r="C775" s="1">
        <v>3.11</v>
      </c>
    </row>
    <row r="776" spans="2:3">
      <c r="B776" s="1">
        <v>2.351</v>
      </c>
      <c r="C776" s="1">
        <v>3.14</v>
      </c>
    </row>
    <row r="777" spans="2:3">
      <c r="B777" s="1">
        <v>2.3540000000000001</v>
      </c>
      <c r="C777" s="1">
        <v>3.33</v>
      </c>
    </row>
    <row r="778" spans="2:3">
      <c r="B778" s="1">
        <v>2.3570000000000002</v>
      </c>
      <c r="C778" s="1">
        <v>3.53</v>
      </c>
    </row>
    <row r="779" spans="2:3">
      <c r="B779" s="1">
        <v>2.36</v>
      </c>
      <c r="C779" s="1">
        <v>3.74</v>
      </c>
    </row>
    <row r="780" spans="2:3">
      <c r="B780" s="1">
        <v>2.363</v>
      </c>
      <c r="C780" s="1">
        <v>3.9</v>
      </c>
    </row>
    <row r="781" spans="2:3">
      <c r="B781" s="1">
        <v>2.3660000000000001</v>
      </c>
      <c r="C781" s="1">
        <v>3.86</v>
      </c>
    </row>
    <row r="782" spans="2:3">
      <c r="B782" s="1">
        <v>2.3690000000000002</v>
      </c>
      <c r="C782" s="1">
        <v>3.76</v>
      </c>
    </row>
    <row r="783" spans="2:3">
      <c r="B783" s="1">
        <v>2.3719999999999999</v>
      </c>
      <c r="C783" s="1">
        <v>3.69</v>
      </c>
    </row>
    <row r="784" spans="2:3">
      <c r="B784" s="1">
        <v>2.375</v>
      </c>
      <c r="C784" s="1">
        <v>3.62</v>
      </c>
    </row>
    <row r="785" spans="2:3">
      <c r="B785" s="1">
        <v>2.3780000000000001</v>
      </c>
      <c r="C785" s="1">
        <v>3.57</v>
      </c>
    </row>
    <row r="786" spans="2:3">
      <c r="B786" s="1">
        <v>2.3809999999999998</v>
      </c>
      <c r="C786" s="1">
        <v>3.48</v>
      </c>
    </row>
    <row r="787" spans="2:3">
      <c r="B787" s="1">
        <v>2.3839999999999999</v>
      </c>
      <c r="C787" s="1">
        <v>3.34</v>
      </c>
    </row>
    <row r="788" spans="2:3">
      <c r="B788" s="1">
        <v>2.387</v>
      </c>
      <c r="C788" s="1">
        <v>3.22</v>
      </c>
    </row>
    <row r="789" spans="2:3">
      <c r="B789" s="1">
        <v>2.39</v>
      </c>
      <c r="C789" s="1">
        <v>3.09</v>
      </c>
    </row>
    <row r="790" spans="2:3">
      <c r="B790" s="1">
        <v>2.3929999999999998</v>
      </c>
      <c r="C790" s="1">
        <v>3.1</v>
      </c>
    </row>
    <row r="791" spans="2:3">
      <c r="B791" s="1">
        <v>2.3959999999999999</v>
      </c>
      <c r="C791" s="1">
        <v>3.2</v>
      </c>
    </row>
    <row r="792" spans="2:3">
      <c r="B792" s="1">
        <v>2.399</v>
      </c>
      <c r="C792" s="1">
        <v>3.4</v>
      </c>
    </row>
    <row r="793" spans="2:3">
      <c r="B793" s="1">
        <v>2.4020000000000001</v>
      </c>
      <c r="C793" s="1">
        <v>3.59</v>
      </c>
    </row>
    <row r="794" spans="2:3">
      <c r="B794" s="1">
        <v>2.4049999999999998</v>
      </c>
      <c r="C794" s="1">
        <v>3.66</v>
      </c>
    </row>
    <row r="795" spans="2:3">
      <c r="B795" s="1">
        <v>2.4079999999999999</v>
      </c>
      <c r="C795" s="1">
        <v>3.66</v>
      </c>
    </row>
    <row r="796" spans="2:3">
      <c r="B796" s="1">
        <v>2.411</v>
      </c>
      <c r="C796" s="1">
        <v>3.74</v>
      </c>
    </row>
    <row r="797" spans="2:3">
      <c r="B797" s="1">
        <v>2.4140000000000001</v>
      </c>
      <c r="C797" s="1">
        <v>3.72</v>
      </c>
    </row>
    <row r="798" spans="2:3">
      <c r="B798" s="1">
        <v>2.4169999999999998</v>
      </c>
      <c r="C798" s="1">
        <v>3.65</v>
      </c>
    </row>
    <row r="799" spans="2:3">
      <c r="B799" s="1">
        <v>2.42</v>
      </c>
      <c r="C799" s="1">
        <v>3.5</v>
      </c>
    </row>
    <row r="800" spans="2:3">
      <c r="B800" s="1">
        <v>2.423</v>
      </c>
      <c r="C800" s="1">
        <v>3.33</v>
      </c>
    </row>
    <row r="801" spans="2:3">
      <c r="B801" s="1">
        <v>2.4260000000000002</v>
      </c>
      <c r="C801" s="1">
        <v>3.47</v>
      </c>
    </row>
    <row r="802" spans="2:3">
      <c r="B802" s="1">
        <v>2.4289999999999998</v>
      </c>
      <c r="C802" s="1">
        <v>3.49</v>
      </c>
    </row>
    <row r="803" spans="2:3">
      <c r="B803" s="1">
        <v>2.4319999999999999</v>
      </c>
      <c r="C803" s="1">
        <v>3.47</v>
      </c>
    </row>
    <row r="804" spans="2:3">
      <c r="B804" s="1">
        <v>2.4350000000000001</v>
      </c>
      <c r="C804" s="1">
        <v>3.42</v>
      </c>
    </row>
    <row r="805" spans="2:3">
      <c r="B805" s="1">
        <v>2.4380000000000002</v>
      </c>
      <c r="C805" s="1">
        <v>3.45</v>
      </c>
    </row>
    <row r="806" spans="2:3">
      <c r="B806" s="1">
        <v>2.4409999999999998</v>
      </c>
      <c r="C806" s="1">
        <v>3.73</v>
      </c>
    </row>
    <row r="807" spans="2:3">
      <c r="B807" s="1">
        <v>2.444</v>
      </c>
      <c r="C807" s="1">
        <v>3.92</v>
      </c>
    </row>
    <row r="808" spans="2:3">
      <c r="B808" s="1">
        <v>2.4470000000000001</v>
      </c>
      <c r="C808" s="1">
        <v>3.96</v>
      </c>
    </row>
    <row r="809" spans="2:3">
      <c r="B809" s="1">
        <v>2.4500000000000002</v>
      </c>
      <c r="C809" s="1">
        <v>3.89</v>
      </c>
    </row>
    <row r="810" spans="2:3">
      <c r="B810" s="1">
        <v>2.4529999999999998</v>
      </c>
      <c r="C810" s="1">
        <v>4.0199999999999996</v>
      </c>
    </row>
    <row r="811" spans="2:3">
      <c r="B811" s="1">
        <v>2.456</v>
      </c>
      <c r="C811" s="1">
        <v>3.88</v>
      </c>
    </row>
    <row r="812" spans="2:3">
      <c r="B812" s="1">
        <v>2.4590000000000001</v>
      </c>
      <c r="C812" s="1">
        <v>3.85</v>
      </c>
    </row>
    <row r="813" spans="2:3">
      <c r="B813" s="1">
        <v>2.4620000000000002</v>
      </c>
      <c r="C813" s="1">
        <v>3.85</v>
      </c>
    </row>
    <row r="814" spans="2:3">
      <c r="B814" s="1">
        <v>2.4649999999999999</v>
      </c>
      <c r="C814" s="1">
        <v>3.71</v>
      </c>
    </row>
    <row r="815" spans="2:3">
      <c r="B815" s="1">
        <v>2.468</v>
      </c>
      <c r="C815" s="1">
        <v>3.43</v>
      </c>
    </row>
    <row r="816" spans="2:3">
      <c r="B816" s="1">
        <v>2.4710000000000001</v>
      </c>
      <c r="C816" s="1">
        <v>3.32</v>
      </c>
    </row>
    <row r="817" spans="2:3">
      <c r="B817" s="1">
        <v>2.4740000000000002</v>
      </c>
      <c r="C817" s="1">
        <v>3.29</v>
      </c>
    </row>
    <row r="818" spans="2:3">
      <c r="B818" s="1">
        <v>2.4769999999999999</v>
      </c>
      <c r="C818" s="1">
        <v>3.53</v>
      </c>
    </row>
    <row r="819" spans="2:3">
      <c r="B819" s="1">
        <v>2.48</v>
      </c>
      <c r="C819" s="1">
        <v>3.76</v>
      </c>
    </row>
    <row r="820" spans="2:3">
      <c r="B820" s="1">
        <v>2.4830000000000001</v>
      </c>
      <c r="C820" s="1">
        <v>4.0199999999999996</v>
      </c>
    </row>
    <row r="821" spans="2:3">
      <c r="B821" s="1">
        <v>2.4860000000000002</v>
      </c>
      <c r="C821" s="1">
        <v>4.1399999999999997</v>
      </c>
    </row>
    <row r="822" spans="2:3">
      <c r="B822" s="1">
        <v>2.4889999999999999</v>
      </c>
      <c r="C822" s="1">
        <v>4.0999999999999996</v>
      </c>
    </row>
    <row r="823" spans="2:3">
      <c r="B823" s="1">
        <v>2.492</v>
      </c>
      <c r="C823" s="1">
        <v>3.98</v>
      </c>
    </row>
    <row r="824" spans="2:3">
      <c r="B824" s="1">
        <v>2.4950000000000001</v>
      </c>
      <c r="C824" s="1">
        <v>3.89</v>
      </c>
    </row>
    <row r="825" spans="2:3">
      <c r="B825" s="1">
        <v>2.4980000000000002</v>
      </c>
      <c r="C825" s="1">
        <v>3.89</v>
      </c>
    </row>
    <row r="826" spans="2:3">
      <c r="B826" s="1">
        <v>2.5009999999999999</v>
      </c>
      <c r="C826" s="1">
        <v>3.61</v>
      </c>
    </row>
    <row r="827" spans="2:3">
      <c r="B827" s="1">
        <v>2.504</v>
      </c>
      <c r="C827" s="1">
        <v>3.49</v>
      </c>
    </row>
    <row r="828" spans="2:3">
      <c r="B828" s="1">
        <v>2.5070000000000001</v>
      </c>
      <c r="C828" s="1">
        <v>3.42</v>
      </c>
    </row>
    <row r="829" spans="2:3">
      <c r="B829" s="1">
        <v>2.5099999999999998</v>
      </c>
      <c r="C829" s="1">
        <v>3.53</v>
      </c>
    </row>
    <row r="830" spans="2:3">
      <c r="B830" s="1">
        <v>2.5129999999999999</v>
      </c>
      <c r="C830" s="1">
        <v>3.67</v>
      </c>
    </row>
    <row r="831" spans="2:3">
      <c r="B831" s="1">
        <v>2.516</v>
      </c>
      <c r="C831" s="1">
        <v>3.84</v>
      </c>
    </row>
    <row r="832" spans="2:3">
      <c r="B832" s="1">
        <v>2.5190000000000001</v>
      </c>
      <c r="C832" s="1">
        <v>3.99</v>
      </c>
    </row>
    <row r="833" spans="2:3">
      <c r="B833" s="1">
        <v>2.5219999999999998</v>
      </c>
      <c r="C833" s="1">
        <v>4.0999999999999996</v>
      </c>
    </row>
    <row r="834" spans="2:3">
      <c r="B834" s="1">
        <v>2.5249999999999999</v>
      </c>
      <c r="C834" s="1">
        <v>4.0999999999999996</v>
      </c>
    </row>
    <row r="835" spans="2:3">
      <c r="B835" s="1">
        <v>2.528</v>
      </c>
      <c r="C835" s="1">
        <v>4.0599999999999996</v>
      </c>
    </row>
    <row r="836" spans="2:3">
      <c r="B836" s="1">
        <v>2.5310000000000001</v>
      </c>
      <c r="C836" s="1">
        <v>3.94</v>
      </c>
    </row>
    <row r="837" spans="2:3">
      <c r="B837" s="1">
        <v>2.5339999999999998</v>
      </c>
      <c r="C837" s="1">
        <v>3.85</v>
      </c>
    </row>
    <row r="838" spans="2:3">
      <c r="B838" s="1">
        <v>2.5369999999999999</v>
      </c>
      <c r="C838" s="1">
        <v>3.6</v>
      </c>
    </row>
    <row r="839" spans="2:3">
      <c r="B839" s="1">
        <v>2.54</v>
      </c>
      <c r="C839" s="1">
        <v>3.41</v>
      </c>
    </row>
    <row r="840" spans="2:3">
      <c r="B840" s="1">
        <v>2.5430000000000001</v>
      </c>
      <c r="C840" s="1">
        <v>3.2</v>
      </c>
    </row>
    <row r="841" spans="2:3">
      <c r="B841" s="1">
        <v>2.5459999999999998</v>
      </c>
      <c r="C841" s="1">
        <v>3.3</v>
      </c>
    </row>
    <row r="842" spans="2:3">
      <c r="B842" s="1">
        <v>2.5489999999999999</v>
      </c>
      <c r="C842" s="1">
        <v>3.57</v>
      </c>
    </row>
    <row r="843" spans="2:3">
      <c r="B843" s="1">
        <v>2.552</v>
      </c>
      <c r="C843" s="1">
        <v>3.6</v>
      </c>
    </row>
    <row r="844" spans="2:3">
      <c r="B844" s="1">
        <v>2.5550000000000002</v>
      </c>
      <c r="C844" s="1">
        <v>3.55</v>
      </c>
    </row>
    <row r="845" spans="2:3">
      <c r="B845" s="1">
        <v>2.5579999999999998</v>
      </c>
      <c r="C845" s="1">
        <v>3.45</v>
      </c>
    </row>
    <row r="846" spans="2:3">
      <c r="B846" s="1">
        <v>2.5609999999999999</v>
      </c>
      <c r="C846" s="1">
        <v>3.45</v>
      </c>
    </row>
    <row r="847" spans="2:3">
      <c r="B847" s="1">
        <v>2.5640000000000001</v>
      </c>
      <c r="C847" s="1">
        <v>3.45</v>
      </c>
    </row>
    <row r="848" spans="2:3">
      <c r="B848" s="1">
        <v>2.5670000000000002</v>
      </c>
      <c r="C848" s="1">
        <v>3.45</v>
      </c>
    </row>
    <row r="849" spans="2:3">
      <c r="B849" s="1">
        <v>2.57</v>
      </c>
      <c r="C849" s="1">
        <v>3.39</v>
      </c>
    </row>
    <row r="850" spans="2:3">
      <c r="B850" s="1">
        <v>2.573</v>
      </c>
      <c r="C850" s="1">
        <v>3.35</v>
      </c>
    </row>
    <row r="851" spans="2:3">
      <c r="B851" s="1">
        <v>2.5760000000000001</v>
      </c>
      <c r="C851" s="1">
        <v>3.28</v>
      </c>
    </row>
    <row r="852" spans="2:3">
      <c r="B852" s="1">
        <v>2.5790000000000002</v>
      </c>
      <c r="C852" s="1">
        <v>3.2</v>
      </c>
    </row>
    <row r="853" spans="2:3">
      <c r="B853" s="1">
        <v>2.5819999999999999</v>
      </c>
      <c r="C853" s="1">
        <v>3.25</v>
      </c>
    </row>
    <row r="854" spans="2:3">
      <c r="B854" s="1">
        <v>2.585</v>
      </c>
      <c r="C854" s="1">
        <v>3.23</v>
      </c>
    </row>
    <row r="855" spans="2:3">
      <c r="B855" s="1">
        <v>2.5880000000000001</v>
      </c>
      <c r="C855" s="1">
        <v>3.24</v>
      </c>
    </row>
    <row r="856" spans="2:3">
      <c r="B856" s="1">
        <v>2.5910000000000002</v>
      </c>
      <c r="C856" s="1">
        <v>3.3</v>
      </c>
    </row>
    <row r="857" spans="2:3">
      <c r="B857" s="1">
        <v>2.5939999999999999</v>
      </c>
      <c r="C857" s="1">
        <v>3.34</v>
      </c>
    </row>
    <row r="858" spans="2:3">
      <c r="B858" s="1">
        <v>2.597</v>
      </c>
      <c r="C858" s="1">
        <v>3.58</v>
      </c>
    </row>
    <row r="859" spans="2:3">
      <c r="B859" s="1">
        <v>2.6</v>
      </c>
      <c r="C859" s="1">
        <v>3.75</v>
      </c>
    </row>
    <row r="860" spans="2:3">
      <c r="B860" s="1">
        <v>2.6030000000000002</v>
      </c>
      <c r="C860" s="1">
        <v>3.83</v>
      </c>
    </row>
    <row r="861" spans="2:3">
      <c r="B861" s="1">
        <v>2.6059999999999999</v>
      </c>
      <c r="C861" s="1">
        <v>3.99</v>
      </c>
    </row>
    <row r="862" spans="2:3">
      <c r="B862" s="1">
        <v>2.609</v>
      </c>
      <c r="C862" s="1">
        <v>3.9</v>
      </c>
    </row>
    <row r="863" spans="2:3">
      <c r="B863" s="1">
        <v>2.6120000000000001</v>
      </c>
      <c r="C863" s="1">
        <v>3.87</v>
      </c>
    </row>
    <row r="864" spans="2:3">
      <c r="B864" s="1">
        <v>2.6150000000000002</v>
      </c>
      <c r="C864" s="1">
        <v>3.85</v>
      </c>
    </row>
    <row r="865" spans="2:3">
      <c r="B865" s="1">
        <v>2.6179999999999999</v>
      </c>
      <c r="C865" s="1">
        <v>3.73</v>
      </c>
    </row>
    <row r="866" spans="2:3">
      <c r="B866" s="1">
        <v>2.621</v>
      </c>
      <c r="C866" s="1">
        <v>3.63</v>
      </c>
    </row>
    <row r="867" spans="2:3">
      <c r="B867" s="1">
        <v>2.6240000000000001</v>
      </c>
      <c r="C867" s="1">
        <v>3.47</v>
      </c>
    </row>
    <row r="868" spans="2:3">
      <c r="B868" s="1">
        <v>2.6269999999999998</v>
      </c>
      <c r="C868" s="1">
        <v>3.38</v>
      </c>
    </row>
    <row r="869" spans="2:3">
      <c r="B869" s="1">
        <v>2.63</v>
      </c>
      <c r="C869" s="1">
        <v>3.4</v>
      </c>
    </row>
    <row r="870" spans="2:3">
      <c r="B870" s="1">
        <v>2.633</v>
      </c>
      <c r="C870" s="1">
        <v>3.39</v>
      </c>
    </row>
    <row r="871" spans="2:3">
      <c r="B871" s="1">
        <v>2.6360000000000001</v>
      </c>
      <c r="C871" s="1">
        <v>3.31</v>
      </c>
    </row>
    <row r="872" spans="2:3">
      <c r="B872" s="1">
        <v>2.6389999999999998</v>
      </c>
      <c r="C872" s="1">
        <v>3.35</v>
      </c>
    </row>
    <row r="873" spans="2:3">
      <c r="B873" s="1">
        <v>2.6419999999999999</v>
      </c>
      <c r="C873" s="1">
        <v>3.51</v>
      </c>
    </row>
    <row r="874" spans="2:3">
      <c r="B874" s="1">
        <v>2.645</v>
      </c>
      <c r="C874" s="1">
        <v>3.7</v>
      </c>
    </row>
    <row r="875" spans="2:3">
      <c r="B875" s="1">
        <v>2.6480000000000001</v>
      </c>
      <c r="C875" s="1">
        <v>3.76</v>
      </c>
    </row>
    <row r="876" spans="2:3">
      <c r="B876" s="1">
        <v>2.6509999999999998</v>
      </c>
      <c r="C876" s="1">
        <v>3.72</v>
      </c>
    </row>
    <row r="877" spans="2:3">
      <c r="B877" s="1">
        <v>2.6539999999999999</v>
      </c>
      <c r="C877" s="1">
        <v>3.77</v>
      </c>
    </row>
    <row r="878" spans="2:3">
      <c r="B878" s="1">
        <v>2.657</v>
      </c>
      <c r="C878" s="1">
        <v>3.69</v>
      </c>
    </row>
    <row r="879" spans="2:3">
      <c r="B879" s="1">
        <v>2.66</v>
      </c>
      <c r="C879" s="1">
        <v>3.54</v>
      </c>
    </row>
    <row r="880" spans="2:3">
      <c r="B880" s="1">
        <v>2.6629999999999998</v>
      </c>
      <c r="C880" s="1">
        <v>3.42</v>
      </c>
    </row>
    <row r="881" spans="2:3">
      <c r="B881" s="1">
        <v>2.6659999999999999</v>
      </c>
      <c r="C881" s="1">
        <v>3.17</v>
      </c>
    </row>
    <row r="882" spans="2:3">
      <c r="B882" s="1">
        <v>2.669</v>
      </c>
      <c r="C882" s="1">
        <v>3.13</v>
      </c>
    </row>
    <row r="883" spans="2:3">
      <c r="B883" s="1">
        <v>2.6720000000000002</v>
      </c>
      <c r="C883" s="1">
        <v>3.2</v>
      </c>
    </row>
    <row r="884" spans="2:3">
      <c r="B884" s="1">
        <v>2.6749999999999998</v>
      </c>
      <c r="C884" s="1">
        <v>3.22</v>
      </c>
    </row>
    <row r="885" spans="2:3">
      <c r="B885" s="1">
        <v>2.6779999999999999</v>
      </c>
      <c r="C885" s="1">
        <v>3.27</v>
      </c>
    </row>
    <row r="886" spans="2:3">
      <c r="B886" s="1">
        <v>2.681</v>
      </c>
      <c r="C886" s="1">
        <v>3.34</v>
      </c>
    </row>
    <row r="887" spans="2:3">
      <c r="B887" s="1">
        <v>2.6840000000000002</v>
      </c>
      <c r="C887" s="1">
        <v>3.49</v>
      </c>
    </row>
    <row r="888" spans="2:3">
      <c r="B888" s="1">
        <v>2.6869999999999998</v>
      </c>
      <c r="C888" s="1">
        <v>3.57</v>
      </c>
    </row>
    <row r="889" spans="2:3">
      <c r="B889" s="1">
        <v>2.69</v>
      </c>
      <c r="C889" s="1">
        <v>3.83</v>
      </c>
    </row>
    <row r="890" spans="2:3">
      <c r="B890" s="1">
        <v>2.6930000000000001</v>
      </c>
      <c r="C890" s="1">
        <v>3.85</v>
      </c>
    </row>
    <row r="891" spans="2:3">
      <c r="B891" s="1">
        <v>2.6960000000000002</v>
      </c>
      <c r="C891" s="1">
        <v>3.76</v>
      </c>
    </row>
    <row r="892" spans="2:3">
      <c r="B892" s="1">
        <v>2.6989999999999998</v>
      </c>
      <c r="C892" s="1">
        <v>3.6</v>
      </c>
    </row>
    <row r="893" spans="2:3">
      <c r="B893" s="1">
        <v>2.702</v>
      </c>
      <c r="C893" s="1">
        <v>3.49</v>
      </c>
    </row>
    <row r="894" spans="2:3">
      <c r="B894" s="1">
        <v>2.7050000000000001</v>
      </c>
      <c r="C894" s="1">
        <v>3.53</v>
      </c>
    </row>
    <row r="895" spans="2:3">
      <c r="B895" s="1">
        <v>2.7080000000000002</v>
      </c>
      <c r="C895" s="1">
        <v>3.6</v>
      </c>
    </row>
    <row r="896" spans="2:3">
      <c r="B896" s="1">
        <v>2.7109999999999999</v>
      </c>
      <c r="C896" s="1">
        <v>3.75</v>
      </c>
    </row>
    <row r="897" spans="2:3">
      <c r="B897" s="1">
        <v>2.714</v>
      </c>
      <c r="C897" s="1">
        <v>3.76</v>
      </c>
    </row>
    <row r="898" spans="2:3">
      <c r="B898" s="1">
        <v>2.7170000000000001</v>
      </c>
      <c r="C898" s="1">
        <v>3.83</v>
      </c>
    </row>
    <row r="899" spans="2:3">
      <c r="B899" s="1">
        <v>2.72</v>
      </c>
      <c r="C899" s="1">
        <v>3.83</v>
      </c>
    </row>
    <row r="900" spans="2:3">
      <c r="B900" s="1">
        <v>2.7229999999999999</v>
      </c>
      <c r="C900" s="1">
        <v>3.66</v>
      </c>
    </row>
    <row r="901" spans="2:3">
      <c r="B901" s="1">
        <v>2.726</v>
      </c>
      <c r="C901" s="1">
        <v>3.55</v>
      </c>
    </row>
    <row r="902" spans="2:3">
      <c r="B902" s="1">
        <v>2.7290000000000001</v>
      </c>
      <c r="C902" s="1">
        <v>3.65</v>
      </c>
    </row>
    <row r="903" spans="2:3">
      <c r="B903" s="1">
        <v>2.7320000000000002</v>
      </c>
      <c r="C903" s="1">
        <v>3.52</v>
      </c>
    </row>
    <row r="904" spans="2:3">
      <c r="B904" s="1">
        <v>2.7349999999999999</v>
      </c>
      <c r="C904" s="1">
        <v>3.59</v>
      </c>
    </row>
    <row r="905" spans="2:3">
      <c r="B905" s="1">
        <v>2.738</v>
      </c>
      <c r="C905" s="1">
        <v>3.64</v>
      </c>
    </row>
    <row r="906" spans="2:3">
      <c r="B906" s="1">
        <v>2.7410000000000001</v>
      </c>
      <c r="C906" s="1">
        <v>3.59</v>
      </c>
    </row>
    <row r="907" spans="2:3">
      <c r="B907" s="1">
        <v>2.7440000000000002</v>
      </c>
      <c r="C907" s="1">
        <v>3.68</v>
      </c>
    </row>
    <row r="908" spans="2:3">
      <c r="B908" s="1">
        <v>2.7469999999999999</v>
      </c>
      <c r="C908" s="1">
        <v>3.44</v>
      </c>
    </row>
    <row r="909" spans="2:3">
      <c r="B909" s="1">
        <v>2.75</v>
      </c>
      <c r="C909" s="1">
        <v>2.99</v>
      </c>
    </row>
    <row r="910" spans="2:3">
      <c r="B910" s="1">
        <v>2.7530000000000001</v>
      </c>
      <c r="C910" s="1">
        <v>2.98</v>
      </c>
    </row>
    <row r="911" spans="2:3">
      <c r="B911" s="1">
        <v>2.7559999999999998</v>
      </c>
      <c r="C911" s="1">
        <v>3.03</v>
      </c>
    </row>
    <row r="912" spans="2:3">
      <c r="B912" s="1">
        <v>2.7589999999999999</v>
      </c>
      <c r="C912" s="1">
        <v>3.11</v>
      </c>
    </row>
    <row r="913" spans="2:3">
      <c r="B913" s="1">
        <v>2.762</v>
      </c>
      <c r="C913" s="1">
        <v>3.23</v>
      </c>
    </row>
    <row r="914" spans="2:3">
      <c r="B914" s="1">
        <v>2.7650000000000001</v>
      </c>
      <c r="C914" s="1">
        <v>3.24</v>
      </c>
    </row>
    <row r="915" spans="2:3">
      <c r="B915" s="1">
        <v>2.7679999999999998</v>
      </c>
      <c r="C915" s="1">
        <v>3.32</v>
      </c>
    </row>
    <row r="916" spans="2:3">
      <c r="B916" s="1">
        <v>2.7709999999999999</v>
      </c>
      <c r="C916" s="1">
        <v>3.37</v>
      </c>
    </row>
    <row r="917" spans="2:3">
      <c r="B917" s="1">
        <v>2.774</v>
      </c>
      <c r="C917" s="1">
        <v>3.44</v>
      </c>
    </row>
    <row r="918" spans="2:3">
      <c r="B918" s="1">
        <v>2.7770000000000001</v>
      </c>
      <c r="C918" s="1">
        <v>3.49</v>
      </c>
    </row>
    <row r="919" spans="2:3">
      <c r="B919" s="1">
        <v>2.78</v>
      </c>
      <c r="C919" s="1">
        <v>3.33</v>
      </c>
    </row>
    <row r="920" spans="2:3">
      <c r="B920" s="1">
        <v>2.7829999999999999</v>
      </c>
      <c r="C920" s="1">
        <v>3.27</v>
      </c>
    </row>
    <row r="921" spans="2:3">
      <c r="B921" s="1">
        <v>2.786</v>
      </c>
      <c r="C921" s="1">
        <v>3.18</v>
      </c>
    </row>
    <row r="922" spans="2:3">
      <c r="B922" s="1">
        <v>2.7890000000000001</v>
      </c>
      <c r="C922" s="1">
        <v>3.16</v>
      </c>
    </row>
    <row r="923" spans="2:3">
      <c r="B923" s="1">
        <v>2.7919999999999998</v>
      </c>
      <c r="C923" s="1">
        <v>3.23</v>
      </c>
    </row>
    <row r="924" spans="2:3">
      <c r="B924" s="1">
        <v>2.7949999999999999</v>
      </c>
      <c r="C924" s="1">
        <v>3.34</v>
      </c>
    </row>
    <row r="925" spans="2:3">
      <c r="B925" s="1">
        <v>2.798</v>
      </c>
      <c r="C925" s="1">
        <v>3.23</v>
      </c>
    </row>
    <row r="926" spans="2:3">
      <c r="B926" s="1">
        <v>2.8010000000000002</v>
      </c>
      <c r="C926" s="1">
        <v>3.31</v>
      </c>
    </row>
    <row r="927" spans="2:3">
      <c r="B927" s="1">
        <v>2.8039999999999998</v>
      </c>
      <c r="C927" s="1">
        <v>3.34</v>
      </c>
    </row>
    <row r="928" spans="2:3">
      <c r="B928" s="1">
        <v>2.8069999999999999</v>
      </c>
      <c r="C928" s="1">
        <v>3.39</v>
      </c>
    </row>
    <row r="929" spans="2:3">
      <c r="B929" s="1">
        <v>2.81</v>
      </c>
      <c r="C929" s="1">
        <v>3.57</v>
      </c>
    </row>
    <row r="930" spans="2:3">
      <c r="B930" s="1">
        <v>2.8130000000000002</v>
      </c>
      <c r="C930" s="1">
        <v>3.55</v>
      </c>
    </row>
    <row r="931" spans="2:3">
      <c r="B931" s="1">
        <v>2.8159999999999998</v>
      </c>
      <c r="C931" s="1">
        <v>3.85</v>
      </c>
    </row>
    <row r="932" spans="2:3">
      <c r="B932" s="1">
        <v>2.819</v>
      </c>
      <c r="C932" s="1">
        <v>3.79</v>
      </c>
    </row>
    <row r="933" spans="2:3">
      <c r="B933" s="1">
        <v>2.8220000000000001</v>
      </c>
      <c r="C933" s="1">
        <v>3.7</v>
      </c>
    </row>
    <row r="934" spans="2:3">
      <c r="B934" s="1">
        <v>2.8250000000000002</v>
      </c>
      <c r="C934" s="1">
        <v>3.46</v>
      </c>
    </row>
    <row r="935" spans="2:3">
      <c r="B935" s="1">
        <v>2.8279999999999998</v>
      </c>
      <c r="C935" s="1">
        <v>3.42</v>
      </c>
    </row>
    <row r="936" spans="2:3">
      <c r="B936" s="1">
        <v>2.831</v>
      </c>
      <c r="C936" s="1">
        <v>3.33</v>
      </c>
    </row>
    <row r="937" spans="2:3">
      <c r="B937" s="1">
        <v>2.8340000000000001</v>
      </c>
      <c r="C937" s="1">
        <v>3.29</v>
      </c>
    </row>
    <row r="938" spans="2:3">
      <c r="B938" s="1">
        <v>2.8370000000000002</v>
      </c>
      <c r="C938" s="1">
        <v>3.3</v>
      </c>
    </row>
    <row r="939" spans="2:3">
      <c r="B939" s="1">
        <v>2.84</v>
      </c>
      <c r="C939" s="1">
        <v>3.35</v>
      </c>
    </row>
    <row r="940" spans="2:3">
      <c r="B940" s="1">
        <v>2.843</v>
      </c>
      <c r="C940" s="1">
        <v>3.43</v>
      </c>
    </row>
    <row r="941" spans="2:3">
      <c r="B941" s="1">
        <v>2.8460000000000001</v>
      </c>
      <c r="C941" s="1">
        <v>3.53</v>
      </c>
    </row>
    <row r="942" spans="2:3">
      <c r="B942" s="1">
        <v>2.8490000000000002</v>
      </c>
      <c r="C942" s="1">
        <v>3.51</v>
      </c>
    </row>
    <row r="943" spans="2:3">
      <c r="B943" s="1">
        <v>2.8519999999999999</v>
      </c>
      <c r="C943" s="1">
        <v>3.51</v>
      </c>
    </row>
    <row r="944" spans="2:3">
      <c r="B944" s="1">
        <v>2.855</v>
      </c>
      <c r="C944" s="1">
        <v>3.56</v>
      </c>
    </row>
    <row r="945" spans="2:3">
      <c r="B945" s="1">
        <v>2.8580000000000001</v>
      </c>
      <c r="C945" s="1">
        <v>3.54</v>
      </c>
    </row>
    <row r="946" spans="2:3">
      <c r="B946" s="1">
        <v>2.8610000000000002</v>
      </c>
      <c r="C946" s="1">
        <v>3.45</v>
      </c>
    </row>
    <row r="947" spans="2:3">
      <c r="B947" s="1">
        <v>2.8639999999999999</v>
      </c>
      <c r="C947" s="1">
        <v>3.33</v>
      </c>
    </row>
    <row r="948" spans="2:3">
      <c r="B948" s="1">
        <v>2.867</v>
      </c>
      <c r="C948" s="1">
        <v>3.28</v>
      </c>
    </row>
    <row r="949" spans="2:3">
      <c r="B949" s="1">
        <v>2.87</v>
      </c>
      <c r="C949" s="1">
        <v>3.26</v>
      </c>
    </row>
    <row r="950" spans="2:3">
      <c r="B950" s="1">
        <v>2.8730000000000002</v>
      </c>
      <c r="C950" s="1">
        <v>3.23</v>
      </c>
    </row>
    <row r="951" spans="2:3">
      <c r="B951" s="1">
        <v>2.8759999999999999</v>
      </c>
      <c r="C951" s="1">
        <v>3.26</v>
      </c>
    </row>
    <row r="952" spans="2:3">
      <c r="B952" s="1">
        <v>2.879</v>
      </c>
      <c r="C952" s="1">
        <v>3.26</v>
      </c>
    </row>
    <row r="953" spans="2:3">
      <c r="B953" s="1">
        <v>2.8820000000000001</v>
      </c>
      <c r="C953" s="1">
        <v>3.38</v>
      </c>
    </row>
    <row r="954" spans="2:3">
      <c r="B954" s="1">
        <v>2.8849999999999998</v>
      </c>
      <c r="C954" s="1">
        <v>3.58</v>
      </c>
    </row>
    <row r="955" spans="2:3">
      <c r="B955" s="1">
        <v>2.8879999999999999</v>
      </c>
      <c r="C955" s="1">
        <v>3.66</v>
      </c>
    </row>
    <row r="956" spans="2:3">
      <c r="B956" s="1">
        <v>2.891</v>
      </c>
      <c r="C956" s="1">
        <v>3.62</v>
      </c>
    </row>
    <row r="957" spans="2:3">
      <c r="B957" s="1">
        <v>2.8940000000000001</v>
      </c>
      <c r="C957" s="1">
        <v>3.49</v>
      </c>
    </row>
    <row r="958" spans="2:3">
      <c r="B958" s="1">
        <v>2.8969999999999998</v>
      </c>
      <c r="C958" s="1">
        <v>3.41</v>
      </c>
    </row>
    <row r="959" spans="2:3">
      <c r="B959" s="1">
        <v>2.9</v>
      </c>
      <c r="C959" s="1">
        <v>3.34</v>
      </c>
    </row>
    <row r="960" spans="2:3">
      <c r="B960" s="1">
        <v>2.903</v>
      </c>
      <c r="C960" s="1">
        <v>3.3</v>
      </c>
    </row>
    <row r="961" spans="2:3">
      <c r="B961" s="1">
        <v>2.9060000000000001</v>
      </c>
      <c r="C961" s="1">
        <v>3.27</v>
      </c>
    </row>
    <row r="962" spans="2:3">
      <c r="B962" s="1">
        <v>2.9089999999999998</v>
      </c>
      <c r="C962" s="1">
        <v>3.23</v>
      </c>
    </row>
    <row r="963" spans="2:3">
      <c r="B963" s="1">
        <v>2.9119999999999999</v>
      </c>
      <c r="C963" s="1">
        <v>3.38</v>
      </c>
    </row>
    <row r="964" spans="2:3">
      <c r="B964" s="1">
        <v>2.915</v>
      </c>
      <c r="C964" s="1">
        <v>3.37</v>
      </c>
    </row>
    <row r="965" spans="2:3">
      <c r="B965" s="1">
        <v>2.9180000000000001</v>
      </c>
      <c r="C965" s="1">
        <v>3.33</v>
      </c>
    </row>
    <row r="966" spans="2:3">
      <c r="B966" s="1">
        <v>2.9209999999999998</v>
      </c>
      <c r="C966" s="1">
        <v>3.29</v>
      </c>
    </row>
    <row r="967" spans="2:3">
      <c r="B967" s="1">
        <v>2.9239999999999999</v>
      </c>
      <c r="C967" s="1">
        <v>3.28</v>
      </c>
    </row>
    <row r="968" spans="2:3">
      <c r="B968" s="1">
        <v>2.927</v>
      </c>
      <c r="C968" s="1">
        <v>3.44</v>
      </c>
    </row>
    <row r="969" spans="2:3">
      <c r="B969" s="1">
        <v>2.93</v>
      </c>
      <c r="C969" s="1">
        <v>3.5</v>
      </c>
    </row>
    <row r="970" spans="2:3">
      <c r="B970" s="1">
        <v>2.9329999999999998</v>
      </c>
      <c r="C970" s="1">
        <v>3.57</v>
      </c>
    </row>
    <row r="971" spans="2:3">
      <c r="B971" s="1">
        <v>2.9359999999999999</v>
      </c>
      <c r="C971" s="1">
        <v>3.61</v>
      </c>
    </row>
    <row r="972" spans="2:3">
      <c r="B972" s="1">
        <v>2.9390000000000001</v>
      </c>
      <c r="C972" s="1">
        <v>3.42</v>
      </c>
    </row>
    <row r="973" spans="2:3">
      <c r="B973" s="1">
        <v>2.9420000000000002</v>
      </c>
      <c r="C973" s="1">
        <v>3.23</v>
      </c>
    </row>
    <row r="974" spans="2:3">
      <c r="B974" s="1">
        <v>2.9449999999999998</v>
      </c>
      <c r="C974" s="1">
        <v>3.17</v>
      </c>
    </row>
    <row r="975" spans="2:3">
      <c r="B975" s="1">
        <v>2.948</v>
      </c>
      <c r="C975" s="1">
        <v>2.96</v>
      </c>
    </row>
    <row r="976" spans="2:3">
      <c r="B976" s="1">
        <v>2.9510000000000001</v>
      </c>
      <c r="C976" s="1">
        <v>3.02</v>
      </c>
    </row>
    <row r="977" spans="2:3">
      <c r="B977" s="1">
        <v>2.9540000000000002</v>
      </c>
      <c r="C977" s="1">
        <v>3.07</v>
      </c>
    </row>
    <row r="978" spans="2:3">
      <c r="B978" s="1">
        <v>2.9569999999999999</v>
      </c>
      <c r="C978" s="1">
        <v>3.21</v>
      </c>
    </row>
    <row r="979" spans="2:3">
      <c r="B979" s="1">
        <v>2.96</v>
      </c>
      <c r="C979" s="1">
        <v>3.26</v>
      </c>
    </row>
    <row r="980" spans="2:3">
      <c r="B980" s="1">
        <v>2.9630000000000001</v>
      </c>
      <c r="C980" s="1">
        <v>3.18</v>
      </c>
    </row>
    <row r="981" spans="2:3">
      <c r="B981" s="1">
        <v>2.9660000000000002</v>
      </c>
      <c r="C981" s="1">
        <v>3.17</v>
      </c>
    </row>
    <row r="982" spans="2:3">
      <c r="B982" s="1">
        <v>2.9689999999999999</v>
      </c>
      <c r="C982" s="1">
        <v>3.35</v>
      </c>
    </row>
    <row r="983" spans="2:3">
      <c r="B983" s="1">
        <v>2.972</v>
      </c>
      <c r="C983" s="1">
        <v>3.28</v>
      </c>
    </row>
    <row r="984" spans="2:3">
      <c r="B984" s="1">
        <v>2.9750000000000001</v>
      </c>
      <c r="C984" s="1">
        <v>3.41</v>
      </c>
    </row>
    <row r="985" spans="2:3">
      <c r="B985" s="1">
        <v>2.9780000000000002</v>
      </c>
      <c r="C985" s="1">
        <v>3.42</v>
      </c>
    </row>
    <row r="986" spans="2:3">
      <c r="B986" s="1">
        <v>2.9809999999999999</v>
      </c>
      <c r="C986" s="1">
        <v>3.27</v>
      </c>
    </row>
    <row r="987" spans="2:3">
      <c r="B987" s="1">
        <v>2.984</v>
      </c>
      <c r="C987" s="1">
        <v>3.13</v>
      </c>
    </row>
    <row r="988" spans="2:3">
      <c r="B988" s="1">
        <v>2.9870000000000001</v>
      </c>
      <c r="C988" s="1">
        <v>2.9</v>
      </c>
    </row>
    <row r="989" spans="2:3">
      <c r="B989" s="1">
        <v>2.99</v>
      </c>
      <c r="C989" s="1">
        <v>2.98</v>
      </c>
    </row>
    <row r="990" spans="2:3">
      <c r="B990" s="1">
        <v>2.9929999999999999</v>
      </c>
      <c r="C990" s="1">
        <v>2.9</v>
      </c>
    </row>
    <row r="991" spans="2:3">
      <c r="B991" s="1">
        <v>2.996</v>
      </c>
      <c r="C991" s="1">
        <v>2.99</v>
      </c>
    </row>
    <row r="992" spans="2:3">
      <c r="B992" s="1">
        <v>2.9990000000000001</v>
      </c>
      <c r="C992" s="1">
        <v>3.08</v>
      </c>
    </row>
    <row r="993" spans="2:3">
      <c r="B993" s="1">
        <v>3.0019999999999998</v>
      </c>
      <c r="C993" s="1">
        <v>3.22</v>
      </c>
    </row>
    <row r="994" spans="2:3">
      <c r="B994" s="1">
        <v>3.0049999999999999</v>
      </c>
      <c r="C994" s="1">
        <v>3.34</v>
      </c>
    </row>
    <row r="995" spans="2:3">
      <c r="B995" s="1">
        <v>3.008</v>
      </c>
      <c r="C995" s="1">
        <v>3.4</v>
      </c>
    </row>
    <row r="996" spans="2:3">
      <c r="B996" s="1">
        <v>3.0110000000000001</v>
      </c>
      <c r="C996" s="1">
        <v>3.43</v>
      </c>
    </row>
    <row r="997" spans="2:3">
      <c r="B997" s="1">
        <v>3.0139999999999998</v>
      </c>
      <c r="C997" s="1">
        <v>3.56</v>
      </c>
    </row>
    <row r="998" spans="2:3">
      <c r="B998" s="1">
        <v>3.0169999999999999</v>
      </c>
      <c r="C998" s="1">
        <v>3.5</v>
      </c>
    </row>
    <row r="999" spans="2:3">
      <c r="B999" s="1">
        <v>3.02</v>
      </c>
      <c r="C999" s="1">
        <v>3.42</v>
      </c>
    </row>
    <row r="1000" spans="2:3">
      <c r="B1000" s="1">
        <v>3.0230000000000001</v>
      </c>
      <c r="C1000" s="1">
        <v>3.35</v>
      </c>
    </row>
    <row r="1001" spans="2:3">
      <c r="B1001" s="1">
        <v>3.0259999999999998</v>
      </c>
      <c r="C1001" s="1">
        <v>3.39</v>
      </c>
    </row>
    <row r="1002" spans="2:3">
      <c r="B1002" s="1">
        <v>3.0289999999999999</v>
      </c>
      <c r="C1002" s="1">
        <v>3.37</v>
      </c>
    </row>
    <row r="1003" spans="2:3">
      <c r="B1003" s="1">
        <v>3.032</v>
      </c>
      <c r="C1003" s="1">
        <v>3.26</v>
      </c>
    </row>
    <row r="1004" spans="2:3">
      <c r="B1004" s="1">
        <v>3.0350000000000001</v>
      </c>
      <c r="C1004" s="1">
        <v>3.09</v>
      </c>
    </row>
    <row r="1005" spans="2:3">
      <c r="B1005" s="1">
        <v>3.0379999999999998</v>
      </c>
      <c r="C1005" s="1">
        <v>2.96</v>
      </c>
    </row>
    <row r="1006" spans="2:3">
      <c r="B1006" s="1">
        <v>3.0409999999999999</v>
      </c>
      <c r="C1006" s="1">
        <v>3.01</v>
      </c>
    </row>
    <row r="1007" spans="2:3">
      <c r="B1007" s="1">
        <v>3.044</v>
      </c>
      <c r="C1007" s="1">
        <v>3.02</v>
      </c>
    </row>
    <row r="1008" spans="2:3">
      <c r="B1008" s="1">
        <v>3.0470000000000002</v>
      </c>
      <c r="C1008" s="1">
        <v>3.12</v>
      </c>
    </row>
    <row r="1009" spans="2:3">
      <c r="B1009" s="1">
        <v>3.05</v>
      </c>
      <c r="C1009" s="1">
        <v>3.18</v>
      </c>
    </row>
    <row r="1010" spans="2:3">
      <c r="B1010" s="1">
        <v>3.0529999999999999</v>
      </c>
      <c r="C1010" s="1">
        <v>3.3</v>
      </c>
    </row>
    <row r="1011" spans="2:3">
      <c r="B1011" s="1">
        <v>3.056</v>
      </c>
      <c r="C1011" s="1">
        <v>3.3</v>
      </c>
    </row>
    <row r="1012" spans="2:3">
      <c r="B1012" s="1">
        <v>3.0590000000000002</v>
      </c>
      <c r="C1012" s="1">
        <v>3.37</v>
      </c>
    </row>
    <row r="1013" spans="2:3">
      <c r="B1013" s="1">
        <v>3.0619999999999998</v>
      </c>
      <c r="C1013" s="1">
        <v>3.08</v>
      </c>
    </row>
    <row r="1014" spans="2:3">
      <c r="B1014" s="1">
        <v>3.0649999999999999</v>
      </c>
      <c r="C1014" s="1">
        <v>3.07</v>
      </c>
    </row>
    <row r="1015" spans="2:3">
      <c r="B1015" s="1">
        <v>3.0680000000000001</v>
      </c>
      <c r="C1015" s="1">
        <v>3</v>
      </c>
    </row>
    <row r="1016" spans="2:3">
      <c r="B1016" s="1">
        <v>3.0710000000000002</v>
      </c>
      <c r="C1016" s="1">
        <v>2.99</v>
      </c>
    </row>
    <row r="1017" spans="2:3">
      <c r="B1017" s="1">
        <v>3.0739999999999998</v>
      </c>
      <c r="C1017" s="1">
        <v>2.94</v>
      </c>
    </row>
    <row r="1018" spans="2:3">
      <c r="B1018" s="1">
        <v>3.077</v>
      </c>
      <c r="C1018" s="1">
        <v>2.99</v>
      </c>
    </row>
    <row r="1019" spans="2:3">
      <c r="B1019" s="1">
        <v>3.08</v>
      </c>
      <c r="C1019" s="1">
        <v>3.02</v>
      </c>
    </row>
    <row r="1020" spans="2:3">
      <c r="B1020" s="1">
        <v>3.0830000000000002</v>
      </c>
      <c r="C1020" s="1">
        <v>3.13</v>
      </c>
    </row>
    <row r="1021" spans="2:3">
      <c r="B1021" s="1">
        <v>3.0859999999999999</v>
      </c>
      <c r="C1021" s="1">
        <v>3.21</v>
      </c>
    </row>
    <row r="1022" spans="2:3">
      <c r="B1022" s="1">
        <v>3.089</v>
      </c>
      <c r="C1022" s="1">
        <v>3.22</v>
      </c>
    </row>
    <row r="1023" spans="2:3">
      <c r="B1023" s="1">
        <v>3.0920000000000001</v>
      </c>
      <c r="C1023" s="1">
        <v>3.28</v>
      </c>
    </row>
    <row r="1024" spans="2:3">
      <c r="B1024" s="1">
        <v>3.0950000000000002</v>
      </c>
      <c r="C1024" s="1">
        <v>3.21</v>
      </c>
    </row>
    <row r="1025" spans="2:3">
      <c r="B1025" s="1">
        <v>3.0979999999999999</v>
      </c>
      <c r="C1025" s="1">
        <v>3.3</v>
      </c>
    </row>
    <row r="1026" spans="2:3">
      <c r="B1026" s="1">
        <v>3.101</v>
      </c>
      <c r="C1026" s="1">
        <v>3.12</v>
      </c>
    </row>
    <row r="1027" spans="2:3">
      <c r="B1027" s="1">
        <v>3.1040000000000001</v>
      </c>
      <c r="C1027" s="1">
        <v>3.02</v>
      </c>
    </row>
    <row r="1028" spans="2:3">
      <c r="B1028" s="1">
        <v>3.1070000000000002</v>
      </c>
      <c r="C1028" s="1">
        <v>3.19</v>
      </c>
    </row>
    <row r="1029" spans="2:3">
      <c r="B1029" s="1">
        <v>3.11</v>
      </c>
      <c r="C1029" s="1">
        <v>3.12</v>
      </c>
    </row>
    <row r="1030" spans="2:3">
      <c r="B1030" s="1">
        <v>3.113</v>
      </c>
      <c r="C1030" s="1">
        <v>3.32</v>
      </c>
    </row>
    <row r="1031" spans="2:3">
      <c r="B1031" s="1">
        <v>3.1160000000000001</v>
      </c>
      <c r="C1031" s="1">
        <v>3.15</v>
      </c>
    </row>
    <row r="1032" spans="2:3">
      <c r="B1032" s="1">
        <v>3.1190000000000002</v>
      </c>
      <c r="C1032" s="1">
        <v>3.33</v>
      </c>
    </row>
    <row r="1033" spans="2:3">
      <c r="B1033" s="1">
        <v>3.1219999999999999</v>
      </c>
      <c r="C1033" s="1">
        <v>3.28</v>
      </c>
    </row>
    <row r="1034" spans="2:3">
      <c r="B1034" s="1">
        <v>3.125</v>
      </c>
      <c r="C1034" s="1">
        <v>3.52</v>
      </c>
    </row>
    <row r="1035" spans="2:3">
      <c r="B1035" s="1">
        <v>3.1280000000000001</v>
      </c>
      <c r="C1035" s="1">
        <v>3.25</v>
      </c>
    </row>
    <row r="1036" spans="2:3">
      <c r="B1036" s="1">
        <v>3.1309999999999998</v>
      </c>
      <c r="C1036" s="1">
        <v>3.26</v>
      </c>
    </row>
    <row r="1037" spans="2:3">
      <c r="B1037" s="1">
        <v>3.1339999999999999</v>
      </c>
      <c r="C1037" s="1">
        <v>3.49</v>
      </c>
    </row>
    <row r="1038" spans="2:3">
      <c r="B1038" s="1">
        <v>3.137</v>
      </c>
      <c r="C1038" s="1">
        <v>3.53</v>
      </c>
    </row>
    <row r="1039" spans="2:3">
      <c r="B1039" s="1">
        <v>3.14</v>
      </c>
      <c r="C1039" s="1">
        <v>3.68</v>
      </c>
    </row>
    <row r="1040" spans="2:3">
      <c r="B1040" s="1">
        <v>3.1429999999999998</v>
      </c>
      <c r="C1040" s="1">
        <v>3.73</v>
      </c>
    </row>
    <row r="1041" spans="2:3">
      <c r="B1041" s="1">
        <v>3.1459999999999999</v>
      </c>
      <c r="C1041" s="1">
        <v>3.65</v>
      </c>
    </row>
    <row r="1042" spans="2:3">
      <c r="B1042" s="1">
        <v>3.149</v>
      </c>
      <c r="C1042" s="1">
        <v>3.42</v>
      </c>
    </row>
    <row r="1043" spans="2:3">
      <c r="B1043" s="1">
        <v>3.1520000000000001</v>
      </c>
      <c r="C1043" s="1">
        <v>3.41</v>
      </c>
    </row>
    <row r="1044" spans="2:3">
      <c r="B1044" s="1">
        <v>3.1549999999999998</v>
      </c>
      <c r="C1044" s="1">
        <v>3.24</v>
      </c>
    </row>
    <row r="1045" spans="2:3">
      <c r="B1045" s="1">
        <v>3.1579999999999999</v>
      </c>
      <c r="C1045" s="1">
        <v>3.17</v>
      </c>
    </row>
    <row r="1046" spans="2:3">
      <c r="B1046" s="1">
        <v>3.161</v>
      </c>
      <c r="C1046" s="1">
        <v>3.09</v>
      </c>
    </row>
    <row r="1047" spans="2:3">
      <c r="B1047" s="1">
        <v>3.1640000000000001</v>
      </c>
      <c r="C1047" s="1">
        <v>3.17</v>
      </c>
    </row>
    <row r="1048" spans="2:3">
      <c r="B1048" s="1">
        <v>3.1669999999999998</v>
      </c>
      <c r="C1048" s="1">
        <v>3.21</v>
      </c>
    </row>
    <row r="1049" spans="2:3">
      <c r="B1049" s="1">
        <v>3.17</v>
      </c>
      <c r="C1049" s="1">
        <v>3.2</v>
      </c>
    </row>
    <row r="1050" spans="2:3">
      <c r="B1050" s="1">
        <v>3.173</v>
      </c>
      <c r="C1050" s="1">
        <v>3.31</v>
      </c>
    </row>
    <row r="1051" spans="2:3">
      <c r="B1051" s="1">
        <v>3.1760000000000002</v>
      </c>
      <c r="C1051" s="1">
        <v>3.34</v>
      </c>
    </row>
    <row r="1052" spans="2:3">
      <c r="B1052" s="1">
        <v>3.1789999999999998</v>
      </c>
      <c r="C1052" s="1">
        <v>3.32</v>
      </c>
    </row>
    <row r="1053" spans="2:3">
      <c r="B1053" s="1">
        <v>3.1819999999999999</v>
      </c>
      <c r="C1053" s="1">
        <v>3.31</v>
      </c>
    </row>
    <row r="1054" spans="2:3">
      <c r="B1054" s="1">
        <v>3.1850000000000001</v>
      </c>
      <c r="C1054" s="1">
        <v>3.45</v>
      </c>
    </row>
    <row r="1055" spans="2:3">
      <c r="B1055" s="1">
        <v>3.1880000000000002</v>
      </c>
      <c r="C1055" s="1">
        <v>3.4</v>
      </c>
    </row>
    <row r="1056" spans="2:3">
      <c r="B1056" s="1">
        <v>3.1909999999999998</v>
      </c>
      <c r="C1056" s="1">
        <v>3.32</v>
      </c>
    </row>
    <row r="1057" spans="2:3">
      <c r="B1057" s="1">
        <v>3.194</v>
      </c>
      <c r="C1057" s="1">
        <v>3.15</v>
      </c>
    </row>
    <row r="1058" spans="2:3">
      <c r="B1058" s="1">
        <v>3.1970000000000001</v>
      </c>
      <c r="C1058" s="1">
        <v>3.07</v>
      </c>
    </row>
    <row r="1059" spans="2:3">
      <c r="B1059" s="1">
        <v>3.2</v>
      </c>
      <c r="C1059" s="1">
        <v>3.06</v>
      </c>
    </row>
    <row r="1060" spans="2:3">
      <c r="B1060" s="1">
        <v>3.2029999999999998</v>
      </c>
      <c r="C1060" s="1">
        <v>3.04</v>
      </c>
    </row>
    <row r="1061" spans="2:3">
      <c r="B1061" s="1">
        <v>3.206</v>
      </c>
      <c r="C1061" s="1">
        <v>3.1</v>
      </c>
    </row>
    <row r="1062" spans="2:3">
      <c r="B1062" s="1">
        <v>3.2090000000000001</v>
      </c>
      <c r="C1062" s="1">
        <v>3.22</v>
      </c>
    </row>
    <row r="1063" spans="2:3">
      <c r="B1063" s="1">
        <v>3.2120000000000002</v>
      </c>
      <c r="C1063" s="1">
        <v>3.21</v>
      </c>
    </row>
    <row r="1064" spans="2:3">
      <c r="B1064" s="1">
        <v>3.2149999999999999</v>
      </c>
      <c r="C1064" s="1">
        <v>3.1</v>
      </c>
    </row>
    <row r="1065" spans="2:3">
      <c r="B1065" s="1">
        <v>3.2240000000000002</v>
      </c>
      <c r="C1065" s="1">
        <v>3.33</v>
      </c>
    </row>
    <row r="1066" spans="2:3">
      <c r="B1066" s="1">
        <v>3.2269999999999999</v>
      </c>
      <c r="C1066" s="1">
        <v>3.3</v>
      </c>
    </row>
    <row r="1067" spans="2:3">
      <c r="B1067" s="1">
        <v>3.23</v>
      </c>
      <c r="C1067" s="1">
        <v>3.1</v>
      </c>
    </row>
    <row r="1068" spans="2:3">
      <c r="B1068" s="1">
        <v>3.2330000000000001</v>
      </c>
      <c r="C1068" s="1">
        <v>3.25</v>
      </c>
    </row>
    <row r="1069" spans="2:3">
      <c r="B1069" s="1">
        <v>3.2360000000000002</v>
      </c>
      <c r="C1069" s="1">
        <v>3.19</v>
      </c>
    </row>
    <row r="1070" spans="2:3">
      <c r="B1070" s="1">
        <v>3.2389999999999999</v>
      </c>
      <c r="C1070" s="1">
        <v>3.11</v>
      </c>
    </row>
    <row r="1071" spans="2:3">
      <c r="B1071" s="1">
        <v>3.242</v>
      </c>
      <c r="C1071" s="1">
        <v>3.14</v>
      </c>
    </row>
    <row r="1072" spans="2:3">
      <c r="B1072" s="1">
        <v>3.2450000000000001</v>
      </c>
      <c r="C1072" s="1">
        <v>3.2</v>
      </c>
    </row>
    <row r="1073" spans="2:3">
      <c r="B1073" s="1">
        <v>3.2480000000000002</v>
      </c>
      <c r="C1073" s="1">
        <v>3.19</v>
      </c>
    </row>
    <row r="1074" spans="2:3">
      <c r="B1074" s="1">
        <v>3.2509999999999999</v>
      </c>
      <c r="C1074" s="1">
        <v>3.11</v>
      </c>
    </row>
    <row r="1075" spans="2:3">
      <c r="B1075" s="1">
        <v>3.254</v>
      </c>
      <c r="C1075" s="1">
        <v>3.12</v>
      </c>
    </row>
    <row r="1076" spans="2:3">
      <c r="B1076" s="1">
        <v>3.2570000000000001</v>
      </c>
      <c r="C1076" s="1">
        <v>3.15</v>
      </c>
    </row>
    <row r="1077" spans="2:3">
      <c r="B1077" s="1">
        <v>3.26</v>
      </c>
      <c r="C1077" s="1">
        <v>3.1</v>
      </c>
    </row>
    <row r="1078" spans="2:3">
      <c r="B1078" s="1">
        <v>3.2629999999999999</v>
      </c>
      <c r="C1078" s="1">
        <v>3.16</v>
      </c>
    </row>
    <row r="1079" spans="2:3">
      <c r="B1079" s="1">
        <v>3.266</v>
      </c>
      <c r="C1079" s="1">
        <v>3.16</v>
      </c>
    </row>
    <row r="1080" spans="2:3">
      <c r="B1080" s="1">
        <v>3.2690000000000001</v>
      </c>
      <c r="C1080" s="1">
        <v>3.17</v>
      </c>
    </row>
    <row r="1081" spans="2:3">
      <c r="B1081" s="1">
        <v>3.2719999999999998</v>
      </c>
      <c r="C1081" s="1">
        <v>3.2</v>
      </c>
    </row>
    <row r="1082" spans="2:3">
      <c r="B1082" s="1">
        <v>3.2749999999999999</v>
      </c>
      <c r="C1082" s="1">
        <v>3</v>
      </c>
    </row>
    <row r="1083" spans="2:3">
      <c r="B1083" s="1">
        <v>3.278</v>
      </c>
      <c r="C1083" s="1">
        <v>3.04</v>
      </c>
    </row>
    <row r="1084" spans="2:3">
      <c r="B1084" s="1">
        <v>3.2810000000000001</v>
      </c>
      <c r="C1084" s="1">
        <v>3.1</v>
      </c>
    </row>
    <row r="1085" spans="2:3">
      <c r="B1085" s="1">
        <v>3.2839999999999998</v>
      </c>
      <c r="C1085" s="1">
        <v>2.97</v>
      </c>
    </row>
    <row r="1086" spans="2:3">
      <c r="B1086" s="1">
        <v>3.2869999999999999</v>
      </c>
      <c r="C1086" s="1">
        <v>3.07</v>
      </c>
    </row>
    <row r="1087" spans="2:3">
      <c r="B1087" s="1">
        <v>3.29</v>
      </c>
      <c r="C1087" s="1">
        <v>3.09</v>
      </c>
    </row>
    <row r="1088" spans="2:3">
      <c r="B1088" s="1">
        <v>3.2930000000000001</v>
      </c>
      <c r="C1088" s="1">
        <v>3.02</v>
      </c>
    </row>
    <row r="1089" spans="2:3">
      <c r="B1089" s="1">
        <v>3.2959999999999998</v>
      </c>
      <c r="C1089" s="1">
        <v>3.07</v>
      </c>
    </row>
    <row r="1090" spans="2:3">
      <c r="B1090" s="1">
        <v>3.2989999999999999</v>
      </c>
      <c r="C1090" s="1">
        <v>3.14</v>
      </c>
    </row>
    <row r="1091" spans="2:3">
      <c r="B1091" s="1">
        <v>3.302</v>
      </c>
      <c r="C1091" s="1">
        <v>3.23</v>
      </c>
    </row>
    <row r="1092" spans="2:3">
      <c r="B1092" s="1">
        <v>3.3050000000000002</v>
      </c>
      <c r="C1092" s="1">
        <v>3.61</v>
      </c>
    </row>
    <row r="1093" spans="2:3">
      <c r="B1093" s="1">
        <v>3.3079999999999998</v>
      </c>
      <c r="C1093" s="1">
        <v>3.75</v>
      </c>
    </row>
    <row r="1094" spans="2:3">
      <c r="B1094" s="1">
        <v>3.3109999999999999</v>
      </c>
      <c r="C1094" s="1">
        <v>3.57</v>
      </c>
    </row>
    <row r="1095" spans="2:3">
      <c r="B1095" s="1">
        <v>3.3140000000000001</v>
      </c>
      <c r="C1095" s="1">
        <v>3.58</v>
      </c>
    </row>
    <row r="1096" spans="2:3">
      <c r="B1096" s="1">
        <v>3.3170000000000002</v>
      </c>
      <c r="C1096" s="1">
        <v>3.75</v>
      </c>
    </row>
    <row r="1097" spans="2:3">
      <c r="B1097" s="1">
        <v>3.32</v>
      </c>
      <c r="C1097" s="1">
        <v>3.57</v>
      </c>
    </row>
    <row r="1098" spans="2:3">
      <c r="B1098" s="1">
        <v>3.323</v>
      </c>
      <c r="C1098" s="1">
        <v>3.47</v>
      </c>
    </row>
    <row r="1099" spans="2:3">
      <c r="B1099" s="1">
        <v>3.3260000000000001</v>
      </c>
      <c r="C1099" s="1">
        <v>3.38</v>
      </c>
    </row>
    <row r="1100" spans="2:3">
      <c r="B1100" s="1">
        <v>3.3290000000000002</v>
      </c>
      <c r="C1100" s="1">
        <v>3.39</v>
      </c>
    </row>
    <row r="1101" spans="2:3">
      <c r="B1101" s="1">
        <v>3.3319999999999999</v>
      </c>
      <c r="C1101" s="1">
        <v>3.31</v>
      </c>
    </row>
    <row r="1102" spans="2:3">
      <c r="B1102" s="1">
        <v>3.335</v>
      </c>
      <c r="C1102" s="1">
        <v>3.36</v>
      </c>
    </row>
    <row r="1103" spans="2:3">
      <c r="B1103" s="1">
        <v>3.3380000000000001</v>
      </c>
      <c r="C1103" s="1">
        <v>3.5</v>
      </c>
    </row>
    <row r="1104" spans="2:3">
      <c r="B1104" s="1">
        <v>3.3410000000000002</v>
      </c>
      <c r="C1104" s="1">
        <v>3.73</v>
      </c>
    </row>
    <row r="1105" spans="2:3">
      <c r="B1105" s="1">
        <v>3.3439999999999999</v>
      </c>
      <c r="C1105" s="1">
        <v>3.72</v>
      </c>
    </row>
    <row r="1106" spans="2:3">
      <c r="B1106" s="1">
        <v>3.347</v>
      </c>
      <c r="C1106" s="1">
        <v>3.61</v>
      </c>
    </row>
    <row r="1107" spans="2:3">
      <c r="B1107" s="1">
        <v>3.35</v>
      </c>
      <c r="C1107" s="1">
        <v>3.62</v>
      </c>
    </row>
    <row r="1108" spans="2:3">
      <c r="B1108" s="1">
        <v>3.3530000000000002</v>
      </c>
      <c r="C1108" s="1">
        <v>3.53</v>
      </c>
    </row>
    <row r="1109" spans="2:3">
      <c r="B1109" s="1">
        <v>3.3559999999999999</v>
      </c>
      <c r="C1109" s="1">
        <v>3.5</v>
      </c>
    </row>
    <row r="1110" spans="2:3">
      <c r="B1110" s="1">
        <v>3.359</v>
      </c>
      <c r="C1110" s="1">
        <v>3.41</v>
      </c>
    </row>
    <row r="1111" spans="2:3">
      <c r="B1111" s="1">
        <v>3.3620000000000001</v>
      </c>
      <c r="C1111" s="1">
        <v>3.45</v>
      </c>
    </row>
    <row r="1112" spans="2:3">
      <c r="B1112" s="1">
        <v>3.3650000000000002</v>
      </c>
      <c r="C1112" s="1">
        <v>3.32</v>
      </c>
    </row>
    <row r="1113" spans="2:3">
      <c r="B1113" s="1">
        <v>3.3679999999999999</v>
      </c>
      <c r="C1113" s="1">
        <v>3.21</v>
      </c>
    </row>
    <row r="1114" spans="2:3">
      <c r="B1114" s="1">
        <v>3.371</v>
      </c>
      <c r="C1114" s="1">
        <v>3.16</v>
      </c>
    </row>
    <row r="1115" spans="2:3">
      <c r="B1115" s="1">
        <v>3.3740000000000001</v>
      </c>
      <c r="C1115" s="1">
        <v>3.16</v>
      </c>
    </row>
    <row r="1116" spans="2:3">
      <c r="B1116" s="1">
        <v>3.3769999999999998</v>
      </c>
      <c r="C1116" s="1">
        <v>3.18</v>
      </c>
    </row>
    <row r="1117" spans="2:3">
      <c r="B1117" s="1">
        <v>3.38</v>
      </c>
      <c r="C1117" s="1">
        <v>3.16</v>
      </c>
    </row>
    <row r="1118" spans="2:3">
      <c r="B1118" s="1">
        <v>3.383</v>
      </c>
      <c r="C1118" s="1">
        <v>3.19</v>
      </c>
    </row>
    <row r="1119" spans="2:3">
      <c r="B1119" s="1">
        <v>3.3860000000000001</v>
      </c>
      <c r="C1119" s="1">
        <v>3.18</v>
      </c>
    </row>
    <row r="1120" spans="2:3">
      <c r="B1120" s="1">
        <v>3.3889999999999998</v>
      </c>
      <c r="C1120" s="1">
        <v>3.16</v>
      </c>
    </row>
    <row r="1121" spans="2:3">
      <c r="B1121" s="1">
        <v>3.3919999999999999</v>
      </c>
      <c r="C1121" s="1">
        <v>3.38</v>
      </c>
    </row>
    <row r="1122" spans="2:3">
      <c r="B1122" s="1">
        <v>3.395</v>
      </c>
      <c r="C1122" s="1">
        <v>3.32</v>
      </c>
    </row>
    <row r="1123" spans="2:3">
      <c r="B1123" s="1">
        <v>3.3980000000000001</v>
      </c>
      <c r="C1123" s="1">
        <v>3.24</v>
      </c>
    </row>
    <row r="1124" spans="2:3">
      <c r="B1124" s="1">
        <v>3.4009999999999998</v>
      </c>
      <c r="C1124" s="1">
        <v>3.22</v>
      </c>
    </row>
    <row r="1125" spans="2:3">
      <c r="B1125" s="1">
        <v>3.4039999999999999</v>
      </c>
      <c r="C1125" s="1">
        <v>3.22</v>
      </c>
    </row>
    <row r="1126" spans="2:3">
      <c r="B1126" s="1">
        <v>3.407</v>
      </c>
      <c r="C1126" s="1">
        <v>3.02</v>
      </c>
    </row>
    <row r="1127" spans="2:3">
      <c r="B1127" s="1">
        <v>3.41</v>
      </c>
      <c r="C1127" s="1">
        <v>2.97</v>
      </c>
    </row>
    <row r="1128" spans="2:3">
      <c r="B1128" s="1">
        <v>3.4129999999999998</v>
      </c>
      <c r="C1128" s="1">
        <v>3.31</v>
      </c>
    </row>
    <row r="1129" spans="2:3">
      <c r="B1129" s="1">
        <v>3.4159999999999999</v>
      </c>
      <c r="C1129" s="1">
        <v>3.27</v>
      </c>
    </row>
    <row r="1130" spans="2:3">
      <c r="B1130" s="1">
        <v>3.419</v>
      </c>
      <c r="C1130" s="1">
        <v>3.21</v>
      </c>
    </row>
    <row r="1131" spans="2:3">
      <c r="B1131" s="1">
        <v>3.4220000000000002</v>
      </c>
      <c r="C1131" s="1">
        <v>3.16</v>
      </c>
    </row>
    <row r="1132" spans="2:3">
      <c r="B1132" s="1">
        <v>3.4249999999999998</v>
      </c>
      <c r="C1132" s="1">
        <v>3.14</v>
      </c>
    </row>
    <row r="1133" spans="2:3">
      <c r="B1133" s="1">
        <v>3.4279999999999999</v>
      </c>
      <c r="C1133" s="1">
        <v>3.22</v>
      </c>
    </row>
    <row r="1134" spans="2:3">
      <c r="B1134" s="1">
        <v>3.431</v>
      </c>
      <c r="C1134" s="1">
        <v>3.3</v>
      </c>
    </row>
    <row r="1135" spans="2:3">
      <c r="B1135" s="1">
        <v>3.4340000000000002</v>
      </c>
      <c r="C1135" s="1">
        <v>3.33</v>
      </c>
    </row>
    <row r="1136" spans="2:3">
      <c r="B1136" s="1">
        <v>3.4369999999999998</v>
      </c>
      <c r="C1136" s="1">
        <v>3.37</v>
      </c>
    </row>
    <row r="1137" spans="2:3">
      <c r="B1137" s="1">
        <v>3.44</v>
      </c>
      <c r="C1137" s="1">
        <v>3.29</v>
      </c>
    </row>
    <row r="1138" spans="2:3">
      <c r="B1138" s="1">
        <v>3.4430000000000001</v>
      </c>
      <c r="C1138" s="1">
        <v>3.23</v>
      </c>
    </row>
    <row r="1139" spans="2:3">
      <c r="B1139" s="1">
        <v>3.4460000000000002</v>
      </c>
      <c r="C1139" s="1">
        <v>3.08</v>
      </c>
    </row>
    <row r="1140" spans="2:3">
      <c r="B1140" s="1">
        <v>3.4489999999999998</v>
      </c>
      <c r="C1140" s="1">
        <v>3</v>
      </c>
    </row>
    <row r="1141" spans="2:3">
      <c r="B1141" s="1">
        <v>3.452</v>
      </c>
      <c r="C1141" s="1">
        <v>2.94</v>
      </c>
    </row>
    <row r="1142" spans="2:3">
      <c r="B1142" s="1">
        <v>3.4550000000000001</v>
      </c>
      <c r="C1142" s="1">
        <v>2.9</v>
      </c>
    </row>
    <row r="1143" spans="2:3">
      <c r="B1143" s="1">
        <v>3.4580000000000002</v>
      </c>
      <c r="C1143" s="1">
        <v>3.07</v>
      </c>
    </row>
    <row r="1144" spans="2:3">
      <c r="B1144" s="1">
        <v>3.4609999999999999</v>
      </c>
      <c r="C1144" s="1">
        <v>3.12</v>
      </c>
    </row>
    <row r="1145" spans="2:3">
      <c r="B1145" s="1">
        <v>3.464</v>
      </c>
      <c r="C1145" s="1">
        <v>3.16</v>
      </c>
    </row>
    <row r="1146" spans="2:3">
      <c r="B1146" s="1">
        <v>3.4670000000000001</v>
      </c>
      <c r="C1146" s="1">
        <v>3.09</v>
      </c>
    </row>
    <row r="1147" spans="2:3">
      <c r="B1147" s="1">
        <v>3.47</v>
      </c>
      <c r="C1147" s="1">
        <v>2.89</v>
      </c>
    </row>
    <row r="1148" spans="2:3">
      <c r="B1148" s="1">
        <v>3.4729999999999999</v>
      </c>
      <c r="C1148" s="1">
        <v>3.03</v>
      </c>
    </row>
    <row r="1149" spans="2:3">
      <c r="B1149" s="1">
        <v>3.476</v>
      </c>
      <c r="C1149" s="1">
        <v>2.99</v>
      </c>
    </row>
    <row r="1150" spans="2:3">
      <c r="B1150" s="1">
        <v>3.4790000000000001</v>
      </c>
      <c r="C1150" s="1">
        <v>3.09</v>
      </c>
    </row>
    <row r="1151" spans="2:3">
      <c r="B1151" s="1">
        <v>3.4820000000000002</v>
      </c>
      <c r="C1151" s="1">
        <v>3.16</v>
      </c>
    </row>
    <row r="1152" spans="2:3">
      <c r="B1152" s="1">
        <v>3.4849999999999999</v>
      </c>
      <c r="C1152" s="1">
        <v>3.06</v>
      </c>
    </row>
    <row r="1153" spans="2:3">
      <c r="B1153" s="1">
        <v>3.488</v>
      </c>
      <c r="C1153" s="1">
        <v>2.97</v>
      </c>
    </row>
    <row r="1154" spans="2:3">
      <c r="B1154" s="1">
        <v>3.4910000000000001</v>
      </c>
      <c r="C1154" s="1">
        <v>2.98</v>
      </c>
    </row>
    <row r="1155" spans="2:3">
      <c r="B1155" s="1">
        <v>3.4940000000000002</v>
      </c>
      <c r="C1155" s="1">
        <v>2.98</v>
      </c>
    </row>
    <row r="1156" spans="2:3">
      <c r="B1156" s="1">
        <v>3.4969999999999999</v>
      </c>
      <c r="C1156" s="1">
        <v>2.74</v>
      </c>
    </row>
    <row r="1157" spans="2:3">
      <c r="B1157" s="1">
        <v>3.5</v>
      </c>
      <c r="C1157" s="1">
        <v>2.86</v>
      </c>
    </row>
    <row r="1158" spans="2:3">
      <c r="B1158" s="1">
        <v>3.5030000000000001</v>
      </c>
      <c r="C1158" s="1">
        <v>2.9</v>
      </c>
    </row>
    <row r="1159" spans="2:3">
      <c r="B1159" s="1">
        <v>3.5059999999999998</v>
      </c>
      <c r="C1159" s="1">
        <v>2.94</v>
      </c>
    </row>
    <row r="1160" spans="2:3">
      <c r="B1160" s="1">
        <v>3.5089999999999999</v>
      </c>
      <c r="C1160" s="1">
        <v>2.88</v>
      </c>
    </row>
    <row r="1161" spans="2:3">
      <c r="B1161" s="1">
        <v>3.512</v>
      </c>
      <c r="C1161" s="1">
        <v>2.87</v>
      </c>
    </row>
    <row r="1162" spans="2:3">
      <c r="B1162" s="1">
        <v>3.5150000000000001</v>
      </c>
      <c r="C1162" s="1">
        <v>2.9</v>
      </c>
    </row>
    <row r="1163" spans="2:3">
      <c r="B1163" s="1">
        <v>3.5179999999999998</v>
      </c>
      <c r="C1163" s="1">
        <v>3</v>
      </c>
    </row>
    <row r="1164" spans="2:3">
      <c r="B1164" s="1">
        <v>3.5209999999999999</v>
      </c>
      <c r="C1164" s="1">
        <v>3.03</v>
      </c>
    </row>
    <row r="1165" spans="2:3">
      <c r="B1165" s="1">
        <v>3.524</v>
      </c>
      <c r="C1165" s="1">
        <v>2.95</v>
      </c>
    </row>
    <row r="1166" spans="2:3">
      <c r="B1166" s="1">
        <v>3.5270000000000001</v>
      </c>
      <c r="C1166" s="1">
        <v>2.95</v>
      </c>
    </row>
    <row r="1167" spans="2:3">
      <c r="B1167" s="1">
        <v>3.53</v>
      </c>
      <c r="C1167" s="1">
        <v>2.91</v>
      </c>
    </row>
    <row r="1168" spans="2:3">
      <c r="B1168" s="1">
        <v>3.5329999999999999</v>
      </c>
      <c r="C1168" s="1">
        <v>2.86</v>
      </c>
    </row>
    <row r="1169" spans="2:3">
      <c r="B1169" s="1">
        <v>3.536</v>
      </c>
      <c r="C1169" s="1">
        <v>2.88</v>
      </c>
    </row>
    <row r="1170" spans="2:3">
      <c r="B1170" s="1">
        <v>3.5390000000000001</v>
      </c>
      <c r="C1170" s="1">
        <v>2.88</v>
      </c>
    </row>
    <row r="1171" spans="2:3">
      <c r="B1171" s="1">
        <v>3.5419999999999998</v>
      </c>
      <c r="C1171" s="1">
        <v>2.91</v>
      </c>
    </row>
    <row r="1172" spans="2:3">
      <c r="B1172" s="1">
        <v>3.5449999999999999</v>
      </c>
      <c r="C1172" s="1">
        <v>3.06</v>
      </c>
    </row>
    <row r="1173" spans="2:3">
      <c r="B1173" s="1">
        <v>3.548</v>
      </c>
      <c r="C1173" s="1">
        <v>3.24</v>
      </c>
    </row>
    <row r="1174" spans="2:3">
      <c r="B1174" s="1">
        <v>3.5510000000000002</v>
      </c>
      <c r="C1174" s="1">
        <v>3.1</v>
      </c>
    </row>
    <row r="1175" spans="2:3">
      <c r="B1175" s="1">
        <v>3.5539999999999998</v>
      </c>
      <c r="C1175" s="1">
        <v>2.92</v>
      </c>
    </row>
    <row r="1176" spans="2:3">
      <c r="B1176" s="1">
        <v>3.5569999999999999</v>
      </c>
      <c r="C1176" s="1">
        <v>2.97</v>
      </c>
    </row>
    <row r="1177" spans="2:3">
      <c r="B1177" s="1">
        <v>3.56</v>
      </c>
      <c r="C1177" s="1">
        <v>3.09</v>
      </c>
    </row>
    <row r="1178" spans="2:3">
      <c r="B1178" s="1">
        <v>3.5630000000000002</v>
      </c>
      <c r="C1178" s="1">
        <v>3.04</v>
      </c>
    </row>
    <row r="1179" spans="2:3">
      <c r="B1179" s="1">
        <v>3.5659999999999998</v>
      </c>
      <c r="C1179" s="1">
        <v>3.02</v>
      </c>
    </row>
    <row r="1180" spans="2:3">
      <c r="B1180" s="1">
        <v>3.569</v>
      </c>
      <c r="C1180" s="1">
        <v>3.05</v>
      </c>
    </row>
    <row r="1181" spans="2:3">
      <c r="B1181" s="1">
        <v>3.5720000000000001</v>
      </c>
      <c r="C1181" s="1">
        <v>2.98</v>
      </c>
    </row>
    <row r="1182" spans="2:3">
      <c r="B1182" s="1">
        <v>3.5750000000000002</v>
      </c>
      <c r="C1182" s="1">
        <v>2.88</v>
      </c>
    </row>
    <row r="1183" spans="2:3">
      <c r="B1183" s="1">
        <v>3.5779999999999998</v>
      </c>
      <c r="C1183" s="1">
        <v>2.97</v>
      </c>
    </row>
    <row r="1184" spans="2:3">
      <c r="B1184" s="1">
        <v>3.581</v>
      </c>
      <c r="C1184" s="1">
        <v>3.03</v>
      </c>
    </row>
    <row r="1185" spans="2:3">
      <c r="B1185" s="1">
        <v>3.5840000000000001</v>
      </c>
      <c r="C1185" s="1">
        <v>3.18</v>
      </c>
    </row>
    <row r="1186" spans="2:3">
      <c r="B1186" s="1">
        <v>3.5870000000000002</v>
      </c>
      <c r="C1186" s="1">
        <v>3.14</v>
      </c>
    </row>
    <row r="1187" spans="2:3">
      <c r="B1187" s="1">
        <v>3.59</v>
      </c>
      <c r="C1187" s="1">
        <v>3.23</v>
      </c>
    </row>
    <row r="1188" spans="2:3">
      <c r="B1188" s="1">
        <v>3.593</v>
      </c>
      <c r="C1188" s="1">
        <v>3.06</v>
      </c>
    </row>
    <row r="1189" spans="2:3">
      <c r="B1189" s="1">
        <v>3.5960000000000001</v>
      </c>
      <c r="C1189" s="1">
        <v>2.98</v>
      </c>
    </row>
    <row r="1190" spans="2:3">
      <c r="B1190" s="1">
        <v>3.5990000000000002</v>
      </c>
      <c r="C1190" s="1">
        <v>2.94</v>
      </c>
    </row>
    <row r="1191" spans="2:3">
      <c r="B1191" s="1">
        <v>3.6019999999999999</v>
      </c>
      <c r="C1191" s="1">
        <v>2.94</v>
      </c>
    </row>
    <row r="1192" spans="2:3">
      <c r="B1192" s="1">
        <v>3.605</v>
      </c>
      <c r="C1192" s="1">
        <v>3.01</v>
      </c>
    </row>
    <row r="1193" spans="2:3">
      <c r="B1193" s="1">
        <v>3.6080000000000001</v>
      </c>
      <c r="C1193" s="1">
        <v>3.1</v>
      </c>
    </row>
    <row r="1194" spans="2:3">
      <c r="B1194" s="1">
        <v>3.6110000000000002</v>
      </c>
      <c r="C1194" s="1">
        <v>2.95</v>
      </c>
    </row>
    <row r="1195" spans="2:3">
      <c r="B1195" s="1">
        <v>3.6139999999999999</v>
      </c>
      <c r="C1195" s="1">
        <v>2.72</v>
      </c>
    </row>
    <row r="1196" spans="2:3">
      <c r="B1196" s="1">
        <v>3.617</v>
      </c>
      <c r="C1196" s="1">
        <v>2.81</v>
      </c>
    </row>
    <row r="1197" spans="2:3">
      <c r="B1197" s="1">
        <v>3.62</v>
      </c>
      <c r="C1197" s="1">
        <v>2.92</v>
      </c>
    </row>
    <row r="1198" spans="2:3">
      <c r="B1198" s="1">
        <v>3.6230000000000002</v>
      </c>
      <c r="C1198" s="1">
        <v>3.09</v>
      </c>
    </row>
    <row r="1199" spans="2:3">
      <c r="B1199" s="1">
        <v>3.6259999999999999</v>
      </c>
      <c r="C1199" s="1">
        <v>3.21</v>
      </c>
    </row>
    <row r="1200" spans="2:3">
      <c r="B1200" s="1">
        <v>3.629</v>
      </c>
      <c r="C1200" s="1">
        <v>3.22</v>
      </c>
    </row>
    <row r="1201" spans="2:3">
      <c r="B1201" s="1">
        <v>3.6320000000000001</v>
      </c>
      <c r="C1201" s="1">
        <v>3.29</v>
      </c>
    </row>
    <row r="1202" spans="2:3">
      <c r="B1202" s="1">
        <v>3.6349999999999998</v>
      </c>
      <c r="C1202" s="1">
        <v>3.34</v>
      </c>
    </row>
    <row r="1203" spans="2:3">
      <c r="B1203" s="1">
        <v>3.6379999999999999</v>
      </c>
      <c r="C1203" s="1">
        <v>3.08</v>
      </c>
    </row>
    <row r="1204" spans="2:3">
      <c r="B1204" s="1">
        <v>3.641</v>
      </c>
      <c r="C1204" s="1">
        <v>2.88</v>
      </c>
    </row>
    <row r="1205" spans="2:3">
      <c r="B1205" s="1">
        <v>3.6440000000000001</v>
      </c>
      <c r="C1205" s="1">
        <v>2.89</v>
      </c>
    </row>
    <row r="1206" spans="2:3">
      <c r="B1206" s="1">
        <v>3.6469999999999998</v>
      </c>
      <c r="C1206" s="1">
        <v>2.87</v>
      </c>
    </row>
    <row r="1207" spans="2:3">
      <c r="B1207" s="1">
        <v>3.65</v>
      </c>
      <c r="C1207" s="1">
        <v>2.87</v>
      </c>
    </row>
    <row r="1208" spans="2:3">
      <c r="B1208" s="1">
        <v>3.653</v>
      </c>
      <c r="C1208" s="1">
        <v>2.79</v>
      </c>
    </row>
    <row r="1209" spans="2:3">
      <c r="B1209" s="1">
        <v>3.6560000000000001</v>
      </c>
      <c r="C1209" s="1">
        <v>2.84</v>
      </c>
    </row>
    <row r="1210" spans="2:3">
      <c r="B1210" s="1">
        <v>3.6589999999999998</v>
      </c>
      <c r="C1210" s="1">
        <v>2.87</v>
      </c>
    </row>
    <row r="1211" spans="2:3">
      <c r="B1211" s="1">
        <v>3.6619999999999999</v>
      </c>
      <c r="C1211" s="1">
        <v>3.01</v>
      </c>
    </row>
    <row r="1212" spans="2:3">
      <c r="B1212" s="1">
        <v>3.665</v>
      </c>
      <c r="C1212" s="1">
        <v>3.04</v>
      </c>
    </row>
    <row r="1213" spans="2:3">
      <c r="B1213" s="1">
        <v>3.6680000000000001</v>
      </c>
      <c r="C1213" s="1">
        <v>3.13</v>
      </c>
    </row>
    <row r="1214" spans="2:3">
      <c r="B1214" s="1">
        <v>3.6709999999999998</v>
      </c>
      <c r="C1214" s="1">
        <v>3.19</v>
      </c>
    </row>
    <row r="1215" spans="2:3">
      <c r="B1215" s="1">
        <v>3.6739999999999999</v>
      </c>
      <c r="C1215" s="1">
        <v>3.22</v>
      </c>
    </row>
    <row r="1216" spans="2:3">
      <c r="B1216" s="1">
        <v>3.677</v>
      </c>
      <c r="C1216" s="1">
        <v>3.28</v>
      </c>
    </row>
    <row r="1217" spans="2:3">
      <c r="B1217" s="1">
        <v>3.68</v>
      </c>
      <c r="C1217" s="1">
        <v>3.28</v>
      </c>
    </row>
    <row r="1218" spans="2:3">
      <c r="B1218" s="1">
        <v>3.6829999999999998</v>
      </c>
      <c r="C1218" s="1">
        <v>3.23</v>
      </c>
    </row>
    <row r="1219" spans="2:3">
      <c r="B1219" s="1">
        <v>3.6859999999999999</v>
      </c>
      <c r="C1219" s="1">
        <v>3.17</v>
      </c>
    </row>
    <row r="1220" spans="2:3">
      <c r="B1220" s="1">
        <v>3.6890000000000001</v>
      </c>
      <c r="C1220" s="1">
        <v>3.12</v>
      </c>
    </row>
    <row r="1221" spans="2:3">
      <c r="B1221" s="1">
        <v>3.6920000000000002</v>
      </c>
      <c r="C1221" s="1">
        <v>2.96</v>
      </c>
    </row>
    <row r="1222" spans="2:3">
      <c r="B1222" s="1">
        <v>3.6949999999999998</v>
      </c>
      <c r="C1222" s="1">
        <v>2.91</v>
      </c>
    </row>
    <row r="1223" spans="2:3">
      <c r="B1223" s="1">
        <v>3.698</v>
      </c>
      <c r="C1223" s="1">
        <v>2.83</v>
      </c>
    </row>
    <row r="1224" spans="2:3">
      <c r="B1224" s="1">
        <v>3.7010000000000001</v>
      </c>
      <c r="C1224" s="1">
        <v>2.71</v>
      </c>
    </row>
    <row r="1225" spans="2:3">
      <c r="B1225" s="1">
        <v>3.7040000000000002</v>
      </c>
      <c r="C1225" s="1">
        <v>3.01</v>
      </c>
    </row>
    <row r="1226" spans="2:3">
      <c r="B1226" s="1">
        <v>3.7069999999999999</v>
      </c>
      <c r="C1226" s="1">
        <v>2.98</v>
      </c>
    </row>
    <row r="1227" spans="2:3">
      <c r="B1227" s="1">
        <v>3.71</v>
      </c>
      <c r="C1227" s="1">
        <v>2.87</v>
      </c>
    </row>
    <row r="1228" spans="2:3">
      <c r="B1228" s="1">
        <v>3.7130000000000001</v>
      </c>
      <c r="C1228" s="1">
        <v>2.96</v>
      </c>
    </row>
    <row r="1229" spans="2:3">
      <c r="B1229" s="1">
        <v>3.7160000000000002</v>
      </c>
      <c r="C1229" s="1">
        <v>3.06</v>
      </c>
    </row>
    <row r="1230" spans="2:3">
      <c r="B1230" s="1">
        <v>3.7189999999999999</v>
      </c>
      <c r="C1230" s="1">
        <v>3.14</v>
      </c>
    </row>
    <row r="1231" spans="2:3">
      <c r="B1231" s="1">
        <v>3.722</v>
      </c>
      <c r="C1231" s="1">
        <v>3.14</v>
      </c>
    </row>
    <row r="1232" spans="2:3">
      <c r="B1232" s="1">
        <v>3.7250000000000001</v>
      </c>
      <c r="C1232" s="1">
        <v>2.98</v>
      </c>
    </row>
    <row r="1233" spans="2:3">
      <c r="B1233" s="1">
        <v>3.7280000000000002</v>
      </c>
      <c r="C1233" s="1">
        <v>2.87</v>
      </c>
    </row>
    <row r="1234" spans="2:3">
      <c r="B1234" s="1">
        <v>3.7309999999999999</v>
      </c>
      <c r="C1234" s="1">
        <v>2.94</v>
      </c>
    </row>
    <row r="1235" spans="2:3">
      <c r="B1235" s="1">
        <v>3.734</v>
      </c>
      <c r="C1235" s="1">
        <v>2.89</v>
      </c>
    </row>
    <row r="1236" spans="2:3">
      <c r="B1236" s="1">
        <v>3.7370000000000001</v>
      </c>
      <c r="C1236" s="1">
        <v>2.73</v>
      </c>
    </row>
    <row r="1237" spans="2:3">
      <c r="B1237" s="1">
        <v>3.74</v>
      </c>
      <c r="C1237" s="1">
        <v>2.82</v>
      </c>
    </row>
    <row r="1238" spans="2:3">
      <c r="B1238" s="1">
        <v>3.7429999999999999</v>
      </c>
      <c r="C1238" s="1">
        <v>2.86</v>
      </c>
    </row>
    <row r="1239" spans="2:3">
      <c r="B1239" s="1">
        <v>3.746</v>
      </c>
      <c r="C1239" s="1">
        <v>2.85</v>
      </c>
    </row>
    <row r="1240" spans="2:3">
      <c r="B1240" s="1">
        <v>3.7490000000000001</v>
      </c>
      <c r="C1240" s="1">
        <v>2.86</v>
      </c>
    </row>
    <row r="1241" spans="2:3">
      <c r="B1241" s="1">
        <v>3.7519999999999998</v>
      </c>
      <c r="C1241" s="1">
        <v>2.85</v>
      </c>
    </row>
    <row r="1242" spans="2:3">
      <c r="B1242" s="1">
        <v>3.7549999999999999</v>
      </c>
      <c r="C1242" s="1">
        <v>2.91</v>
      </c>
    </row>
    <row r="1243" spans="2:3">
      <c r="B1243" s="1">
        <v>3.758</v>
      </c>
      <c r="C1243" s="1">
        <v>3.04</v>
      </c>
    </row>
    <row r="1244" spans="2:3">
      <c r="B1244" s="1">
        <v>3.7610000000000001</v>
      </c>
      <c r="C1244" s="1">
        <v>2.94</v>
      </c>
    </row>
    <row r="1245" spans="2:3">
      <c r="B1245" s="1">
        <v>3.7639999999999998</v>
      </c>
      <c r="C1245" s="1">
        <v>2.88</v>
      </c>
    </row>
    <row r="1246" spans="2:3">
      <c r="B1246" s="1">
        <v>3.7669999999999999</v>
      </c>
      <c r="C1246" s="1">
        <v>2.81</v>
      </c>
    </row>
    <row r="1247" spans="2:3">
      <c r="B1247" s="1">
        <v>3.77</v>
      </c>
      <c r="C1247" s="1">
        <v>2.71</v>
      </c>
    </row>
    <row r="1248" spans="2:3">
      <c r="B1248" s="1">
        <v>3.7730000000000001</v>
      </c>
      <c r="C1248" s="1">
        <v>2.75</v>
      </c>
    </row>
    <row r="1249" spans="2:3">
      <c r="B1249" s="1">
        <v>3.7759999999999998</v>
      </c>
      <c r="C1249" s="1">
        <v>2.74</v>
      </c>
    </row>
    <row r="1250" spans="2:3">
      <c r="B1250" s="1">
        <v>3.7789999999999999</v>
      </c>
      <c r="C1250" s="1">
        <v>2.67</v>
      </c>
    </row>
    <row r="1251" spans="2:3">
      <c r="B1251" s="1">
        <v>3.782</v>
      </c>
      <c r="C1251" s="1">
        <v>2.82</v>
      </c>
    </row>
    <row r="1252" spans="2:3">
      <c r="B1252" s="1">
        <v>3.7850000000000001</v>
      </c>
      <c r="C1252" s="1">
        <v>3</v>
      </c>
    </row>
    <row r="1253" spans="2:3">
      <c r="B1253" s="1">
        <v>3.7879999999999998</v>
      </c>
      <c r="C1253" s="1">
        <v>3.11</v>
      </c>
    </row>
    <row r="1254" spans="2:3">
      <c r="B1254" s="1">
        <v>3.7909999999999999</v>
      </c>
      <c r="C1254" s="1">
        <v>3.16</v>
      </c>
    </row>
    <row r="1255" spans="2:3">
      <c r="B1255" s="1">
        <v>3.794</v>
      </c>
      <c r="C1255" s="1">
        <v>3.2</v>
      </c>
    </row>
    <row r="1256" spans="2:3">
      <c r="B1256" s="1">
        <v>3.7970000000000002</v>
      </c>
      <c r="C1256" s="1">
        <v>2.99</v>
      </c>
    </row>
    <row r="1257" spans="2:3">
      <c r="B1257" s="1">
        <v>3.8</v>
      </c>
      <c r="C1257" s="1">
        <v>2.89</v>
      </c>
    </row>
    <row r="1258" spans="2:3">
      <c r="B1258" s="1">
        <v>3.8029999999999999</v>
      </c>
      <c r="C1258" s="1">
        <v>2.88</v>
      </c>
    </row>
    <row r="1259" spans="2:3">
      <c r="B1259" s="1">
        <v>3.806</v>
      </c>
      <c r="C1259" s="1">
        <v>2.97</v>
      </c>
    </row>
    <row r="1260" spans="2:3">
      <c r="B1260" s="1">
        <v>3.8090000000000002</v>
      </c>
      <c r="C1260" s="1">
        <v>3.01</v>
      </c>
    </row>
    <row r="1261" spans="2:3">
      <c r="B1261" s="1">
        <v>3.8119999999999998</v>
      </c>
      <c r="C1261" s="1">
        <v>2.99</v>
      </c>
    </row>
    <row r="1262" spans="2:3">
      <c r="B1262" s="1">
        <v>3.8149999999999999</v>
      </c>
      <c r="C1262" s="1">
        <v>3.06</v>
      </c>
    </row>
    <row r="1263" spans="2:3">
      <c r="B1263" s="1">
        <v>3.8180000000000001</v>
      </c>
      <c r="C1263" s="1">
        <v>3.03</v>
      </c>
    </row>
    <row r="1264" spans="2:3">
      <c r="B1264" s="1">
        <v>3.8210000000000002</v>
      </c>
      <c r="C1264" s="1">
        <v>3.04</v>
      </c>
    </row>
    <row r="1265" spans="2:3">
      <c r="B1265" s="1">
        <v>3.8239999999999998</v>
      </c>
      <c r="C1265" s="1">
        <v>3.1</v>
      </c>
    </row>
    <row r="1266" spans="2:3">
      <c r="B1266" s="1">
        <v>3.827</v>
      </c>
      <c r="C1266" s="1">
        <v>2.98</v>
      </c>
    </row>
    <row r="1267" spans="2:3">
      <c r="B1267" s="1">
        <v>3.83</v>
      </c>
      <c r="C1267" s="1">
        <v>2.94</v>
      </c>
    </row>
    <row r="1268" spans="2:3">
      <c r="B1268" s="1">
        <v>3.8330000000000002</v>
      </c>
      <c r="C1268" s="1">
        <v>2.89</v>
      </c>
    </row>
    <row r="1269" spans="2:3">
      <c r="B1269" s="1">
        <v>3.8359999999999999</v>
      </c>
      <c r="C1269" s="1">
        <v>2.93</v>
      </c>
    </row>
    <row r="1270" spans="2:3">
      <c r="B1270" s="1">
        <v>3.839</v>
      </c>
      <c r="C1270" s="1">
        <v>3.02</v>
      </c>
    </row>
    <row r="1271" spans="2:3">
      <c r="B1271" s="1">
        <v>3.8420000000000001</v>
      </c>
      <c r="C1271" s="1">
        <v>3.18</v>
      </c>
    </row>
    <row r="1272" spans="2:3">
      <c r="B1272" s="1">
        <v>3.8450000000000002</v>
      </c>
      <c r="C1272" s="1">
        <v>3.18</v>
      </c>
    </row>
    <row r="1273" spans="2:3">
      <c r="B1273" s="1">
        <v>3.8479999999999999</v>
      </c>
      <c r="C1273" s="1">
        <v>3.02</v>
      </c>
    </row>
    <row r="1274" spans="2:3">
      <c r="B1274" s="1">
        <v>3.851</v>
      </c>
      <c r="C1274" s="1">
        <v>2.8</v>
      </c>
    </row>
    <row r="1275" spans="2:3">
      <c r="B1275" s="1">
        <v>3.8540000000000001</v>
      </c>
      <c r="C1275" s="1">
        <v>2.68</v>
      </c>
    </row>
    <row r="1276" spans="2:3">
      <c r="B1276" s="1">
        <v>3.8570000000000002</v>
      </c>
      <c r="C1276" s="1">
        <v>2.64</v>
      </c>
    </row>
    <row r="1277" spans="2:3">
      <c r="B1277" s="1">
        <v>3.86</v>
      </c>
      <c r="C1277" s="1">
        <v>2.63</v>
      </c>
    </row>
    <row r="1278" spans="2:3">
      <c r="B1278" s="1">
        <v>3.863</v>
      </c>
      <c r="C1278" s="1">
        <v>2.87</v>
      </c>
    </row>
    <row r="1279" spans="2:3">
      <c r="B1279" s="1">
        <v>3.8660000000000001</v>
      </c>
      <c r="C1279" s="1">
        <v>2.85</v>
      </c>
    </row>
    <row r="1280" spans="2:3">
      <c r="B1280" s="1">
        <v>3.8690000000000002</v>
      </c>
      <c r="C1280" s="1">
        <v>2.71</v>
      </c>
    </row>
    <row r="1281" spans="2:3">
      <c r="B1281" s="1">
        <v>3.8719999999999999</v>
      </c>
      <c r="C1281" s="1">
        <v>2.76</v>
      </c>
    </row>
    <row r="1282" spans="2:3">
      <c r="B1282" s="1">
        <v>3.875</v>
      </c>
      <c r="C1282" s="1">
        <v>2.96</v>
      </c>
    </row>
    <row r="1283" spans="2:3">
      <c r="B1283" s="1">
        <v>3.8780000000000001</v>
      </c>
      <c r="C1283" s="1">
        <v>3.01</v>
      </c>
    </row>
    <row r="1284" spans="2:3">
      <c r="B1284" s="1">
        <v>3.8809999999999998</v>
      </c>
      <c r="C1284" s="1">
        <v>3.08</v>
      </c>
    </row>
    <row r="1285" spans="2:3">
      <c r="B1285" s="1">
        <v>3.8839999999999999</v>
      </c>
      <c r="C1285" s="1">
        <v>3.13</v>
      </c>
    </row>
    <row r="1286" spans="2:3">
      <c r="B1286" s="1">
        <v>3.887</v>
      </c>
      <c r="C1286" s="1">
        <v>3.12</v>
      </c>
    </row>
    <row r="1287" spans="2:3">
      <c r="B1287" s="1">
        <v>3.89</v>
      </c>
      <c r="C1287" s="1">
        <v>2.85</v>
      </c>
    </row>
    <row r="1288" spans="2:3">
      <c r="B1288" s="1">
        <v>3.8929999999999998</v>
      </c>
      <c r="C1288" s="1">
        <v>2.85</v>
      </c>
    </row>
    <row r="1289" spans="2:3">
      <c r="B1289" s="1">
        <v>3.8959999999999999</v>
      </c>
      <c r="C1289" s="1">
        <v>2.94</v>
      </c>
    </row>
    <row r="1290" spans="2:3">
      <c r="B1290" s="1">
        <v>3.899</v>
      </c>
      <c r="C1290" s="1">
        <v>2.85</v>
      </c>
    </row>
    <row r="1291" spans="2:3">
      <c r="B1291" s="1">
        <v>3.9020000000000001</v>
      </c>
      <c r="C1291" s="1">
        <v>2.92</v>
      </c>
    </row>
    <row r="1292" spans="2:3">
      <c r="B1292" s="1">
        <v>3.9049999999999998</v>
      </c>
      <c r="C1292" s="1">
        <v>3.03</v>
      </c>
    </row>
    <row r="1293" spans="2:3">
      <c r="B1293" s="1">
        <v>3.9079999999999999</v>
      </c>
      <c r="C1293" s="1">
        <v>2.96</v>
      </c>
    </row>
    <row r="1294" spans="2:3">
      <c r="B1294" s="1">
        <v>3.911</v>
      </c>
      <c r="C1294" s="1">
        <v>2.92</v>
      </c>
    </row>
    <row r="1295" spans="2:3">
      <c r="B1295" s="1">
        <v>3.9140000000000001</v>
      </c>
      <c r="C1295" s="1">
        <v>2.95</v>
      </c>
    </row>
    <row r="1296" spans="2:3">
      <c r="B1296" s="1">
        <v>3.9169999999999998</v>
      </c>
      <c r="C1296" s="1">
        <v>2.88</v>
      </c>
    </row>
    <row r="1297" spans="2:3">
      <c r="B1297" s="1">
        <v>3.92</v>
      </c>
      <c r="C1297" s="1">
        <v>2.87</v>
      </c>
    </row>
    <row r="1298" spans="2:3">
      <c r="B1298" s="1">
        <v>3.923</v>
      </c>
      <c r="C1298" s="1">
        <v>2.99</v>
      </c>
    </row>
    <row r="1299" spans="2:3">
      <c r="B1299" s="1">
        <v>3.9260000000000002</v>
      </c>
      <c r="C1299" s="1">
        <v>3.02</v>
      </c>
    </row>
    <row r="1300" spans="2:3">
      <c r="B1300" s="1">
        <v>3.9289999999999998</v>
      </c>
      <c r="C1300" s="1">
        <v>2.99</v>
      </c>
    </row>
    <row r="1301" spans="2:3">
      <c r="B1301" s="1">
        <v>3.9319999999999999</v>
      </c>
      <c r="C1301" s="1">
        <v>2.9</v>
      </c>
    </row>
    <row r="1302" spans="2:3">
      <c r="B1302" s="1">
        <v>3.9350000000000001</v>
      </c>
      <c r="C1302" s="1">
        <v>2.85</v>
      </c>
    </row>
    <row r="1303" spans="2:3">
      <c r="B1303" s="1">
        <v>3.9380000000000002</v>
      </c>
      <c r="C1303" s="1">
        <v>2.75</v>
      </c>
    </row>
    <row r="1304" spans="2:3">
      <c r="B1304" s="1">
        <v>3.9409999999999998</v>
      </c>
      <c r="C1304" s="1">
        <v>2.76</v>
      </c>
    </row>
    <row r="1305" spans="2:3">
      <c r="B1305" s="1">
        <v>3.944</v>
      </c>
      <c r="C1305" s="1">
        <v>3.06</v>
      </c>
    </row>
    <row r="1306" spans="2:3">
      <c r="B1306" s="1">
        <v>3.9470000000000001</v>
      </c>
      <c r="C1306" s="1">
        <v>3.06</v>
      </c>
    </row>
    <row r="1307" spans="2:3">
      <c r="B1307" s="1">
        <v>3.95</v>
      </c>
      <c r="C1307" s="1">
        <v>3.06</v>
      </c>
    </row>
    <row r="1308" spans="2:3">
      <c r="B1308" s="1">
        <v>3.9529999999999998</v>
      </c>
      <c r="C1308" s="1">
        <v>2.89</v>
      </c>
    </row>
    <row r="1309" spans="2:3">
      <c r="B1309" s="1">
        <v>3.956</v>
      </c>
      <c r="C1309" s="1">
        <v>2.88</v>
      </c>
    </row>
    <row r="1310" spans="2:3">
      <c r="B1310" s="1">
        <v>3.9590000000000001</v>
      </c>
      <c r="C1310" s="1">
        <v>3.03</v>
      </c>
    </row>
    <row r="1311" spans="2:3">
      <c r="B1311" s="1">
        <v>3.9620000000000002</v>
      </c>
      <c r="C1311" s="1">
        <v>3.02</v>
      </c>
    </row>
    <row r="1312" spans="2:3">
      <c r="B1312" s="1">
        <v>3.9649999999999999</v>
      </c>
      <c r="C1312" s="1">
        <v>3.03</v>
      </c>
    </row>
    <row r="1313" spans="2:3">
      <c r="B1313" s="1">
        <v>3.968</v>
      </c>
      <c r="C1313" s="1">
        <v>3.07</v>
      </c>
    </row>
    <row r="1314" spans="2:3">
      <c r="B1314" s="1">
        <v>3.9710000000000001</v>
      </c>
      <c r="C1314" s="1">
        <v>3.07</v>
      </c>
    </row>
    <row r="1315" spans="2:3">
      <c r="B1315" s="1">
        <v>3.9740000000000002</v>
      </c>
      <c r="C1315" s="1">
        <v>3.08</v>
      </c>
    </row>
    <row r="1316" spans="2:3">
      <c r="B1316" s="1">
        <v>3.9769999999999999</v>
      </c>
      <c r="C1316" s="1">
        <v>3.21</v>
      </c>
    </row>
    <row r="1317" spans="2:3">
      <c r="B1317" s="1">
        <v>3.98</v>
      </c>
      <c r="C1317" s="1">
        <v>3.15</v>
      </c>
    </row>
    <row r="1318" spans="2:3">
      <c r="B1318" s="1">
        <v>3.9830000000000001</v>
      </c>
      <c r="C1318" s="1">
        <v>3.3</v>
      </c>
    </row>
    <row r="1319" spans="2:3">
      <c r="B1319" s="1">
        <v>3.9860000000000002</v>
      </c>
      <c r="C1319" s="1">
        <v>3.21</v>
      </c>
    </row>
    <row r="1320" spans="2:3">
      <c r="B1320" s="1">
        <v>3.9889999999999999</v>
      </c>
      <c r="C1320" s="1">
        <v>3.26</v>
      </c>
    </row>
    <row r="1321" spans="2:3">
      <c r="B1321" s="1">
        <v>3.992</v>
      </c>
      <c r="C1321" s="1">
        <v>3.39</v>
      </c>
    </row>
    <row r="1322" spans="2:3">
      <c r="B1322" s="1">
        <v>3.9950000000000001</v>
      </c>
      <c r="C1322" s="1">
        <v>3.59</v>
      </c>
    </row>
    <row r="1323" spans="2:3">
      <c r="B1323" s="1">
        <v>3.9980000000000002</v>
      </c>
      <c r="C1323" s="1">
        <v>3.45</v>
      </c>
    </row>
    <row r="1324" spans="2:3">
      <c r="B1324" s="1">
        <v>4.0010000000000003</v>
      </c>
      <c r="C1324" s="1">
        <v>3.31</v>
      </c>
    </row>
    <row r="1325" spans="2:3">
      <c r="B1325" s="1">
        <v>4.0039999999999996</v>
      </c>
      <c r="C1325" s="1">
        <v>3.1</v>
      </c>
    </row>
    <row r="1326" spans="2:3">
      <c r="B1326" s="1">
        <v>4.0069999999999997</v>
      </c>
      <c r="C1326" s="1">
        <v>3.28</v>
      </c>
    </row>
    <row r="1327" spans="2:3">
      <c r="B1327" s="1">
        <v>4.01</v>
      </c>
      <c r="C1327" s="1">
        <v>3.12</v>
      </c>
    </row>
    <row r="1328" spans="2:3">
      <c r="B1328" s="1">
        <v>4.0129999999999999</v>
      </c>
      <c r="C1328" s="1">
        <v>2.96</v>
      </c>
    </row>
    <row r="1329" spans="2:3">
      <c r="B1329" s="1">
        <v>4.016</v>
      </c>
      <c r="C1329" s="1">
        <v>2.86</v>
      </c>
    </row>
    <row r="1330" spans="2:3">
      <c r="B1330" s="1">
        <v>4.0190000000000001</v>
      </c>
      <c r="C1330" s="1">
        <v>3.06</v>
      </c>
    </row>
    <row r="1331" spans="2:3">
      <c r="B1331" s="1">
        <v>4.0220000000000002</v>
      </c>
      <c r="C1331" s="1">
        <v>3.11</v>
      </c>
    </row>
    <row r="1332" spans="2:3">
      <c r="B1332" s="1">
        <v>4.0250000000000004</v>
      </c>
      <c r="C1332" s="1">
        <v>3.03</v>
      </c>
    </row>
    <row r="1333" spans="2:3">
      <c r="B1333" s="1">
        <v>4.0279999999999996</v>
      </c>
      <c r="C1333" s="1">
        <v>2.98</v>
      </c>
    </row>
    <row r="1334" spans="2:3">
      <c r="B1334" s="1">
        <v>4.0309999999999997</v>
      </c>
      <c r="C1334" s="1">
        <v>3.09</v>
      </c>
    </row>
    <row r="1335" spans="2:3">
      <c r="B1335" s="1">
        <v>4.0339999999999998</v>
      </c>
      <c r="C1335" s="1">
        <v>3.28</v>
      </c>
    </row>
    <row r="1336" spans="2:3">
      <c r="B1336" s="1">
        <v>4.0369999999999999</v>
      </c>
      <c r="C1336" s="1">
        <v>3.4</v>
      </c>
    </row>
    <row r="1337" spans="2:3">
      <c r="B1337" s="1">
        <v>4.04</v>
      </c>
      <c r="C1337" s="1">
        <v>3.35</v>
      </c>
    </row>
    <row r="1338" spans="2:3">
      <c r="B1338" s="1">
        <v>4.0430000000000001</v>
      </c>
      <c r="C1338" s="1">
        <v>3.35</v>
      </c>
    </row>
    <row r="1339" spans="2:3">
      <c r="B1339" s="1">
        <v>4.0460000000000003</v>
      </c>
      <c r="C1339" s="1">
        <v>3.32</v>
      </c>
    </row>
    <row r="1340" spans="2:3">
      <c r="B1340" s="1">
        <v>4.0490000000000004</v>
      </c>
      <c r="C1340" s="1">
        <v>3.31</v>
      </c>
    </row>
    <row r="1341" spans="2:3">
      <c r="B1341" s="1">
        <v>4.0519999999999996</v>
      </c>
      <c r="C1341" s="1">
        <v>3.31</v>
      </c>
    </row>
    <row r="1342" spans="2:3">
      <c r="B1342" s="1">
        <v>4.0549999999999997</v>
      </c>
      <c r="C1342" s="1">
        <v>3.14</v>
      </c>
    </row>
    <row r="1343" spans="2:3">
      <c r="B1343" s="1">
        <v>4.0579999999999998</v>
      </c>
      <c r="C1343" s="1">
        <v>3.12</v>
      </c>
    </row>
    <row r="1344" spans="2:3">
      <c r="B1344" s="1">
        <v>4.0609999999999999</v>
      </c>
      <c r="C1344" s="1">
        <v>3.01</v>
      </c>
    </row>
    <row r="1345" spans="2:3">
      <c r="B1345" s="1">
        <v>4.0640000000000001</v>
      </c>
      <c r="C1345" s="1">
        <v>3.02</v>
      </c>
    </row>
    <row r="1346" spans="2:3">
      <c r="B1346" s="1">
        <v>4.0670000000000002</v>
      </c>
      <c r="C1346" s="1">
        <v>2.98</v>
      </c>
    </row>
    <row r="1347" spans="2:3">
      <c r="B1347" s="1">
        <v>4.07</v>
      </c>
      <c r="C1347" s="1">
        <v>2.98</v>
      </c>
    </row>
    <row r="1348" spans="2:3">
      <c r="B1348" s="1">
        <v>4.0730000000000004</v>
      </c>
      <c r="C1348" s="1">
        <v>3.06</v>
      </c>
    </row>
    <row r="1349" spans="2:3">
      <c r="B1349" s="1">
        <v>4.0759999999999996</v>
      </c>
      <c r="C1349" s="1">
        <v>3.04</v>
      </c>
    </row>
    <row r="1350" spans="2:3">
      <c r="B1350" s="1">
        <v>4.0789999999999997</v>
      </c>
      <c r="C1350" s="1">
        <v>2.93</v>
      </c>
    </row>
    <row r="1351" spans="2:3">
      <c r="B1351" s="1">
        <v>4.0819999999999999</v>
      </c>
      <c r="C1351" s="1">
        <v>2.99</v>
      </c>
    </row>
    <row r="1352" spans="2:3">
      <c r="B1352" s="1">
        <v>4.085</v>
      </c>
      <c r="C1352" s="1">
        <v>3.01</v>
      </c>
    </row>
    <row r="1353" spans="2:3">
      <c r="B1353" s="1">
        <v>4.0880000000000001</v>
      </c>
      <c r="C1353" s="1">
        <v>3.09</v>
      </c>
    </row>
    <row r="1354" spans="2:3">
      <c r="B1354" s="1">
        <v>4.0910000000000002</v>
      </c>
      <c r="C1354" s="1">
        <v>3.16</v>
      </c>
    </row>
    <row r="1355" spans="2:3">
      <c r="B1355" s="1">
        <v>4.0940000000000003</v>
      </c>
      <c r="C1355" s="1">
        <v>3.2</v>
      </c>
    </row>
    <row r="1356" spans="2:3">
      <c r="B1356" s="1">
        <v>4.0970000000000004</v>
      </c>
      <c r="C1356" s="1">
        <v>3.1</v>
      </c>
    </row>
    <row r="1357" spans="2:3">
      <c r="B1357" s="1">
        <v>4.0999999999999996</v>
      </c>
      <c r="C1357" s="1">
        <v>2.98</v>
      </c>
    </row>
    <row r="1358" spans="2:3">
      <c r="B1358" s="1">
        <v>4.1029999999999998</v>
      </c>
      <c r="C1358" s="1">
        <v>2.83</v>
      </c>
    </row>
    <row r="1359" spans="2:3">
      <c r="B1359" s="1">
        <v>4.1059999999999999</v>
      </c>
      <c r="C1359" s="1">
        <v>2.74</v>
      </c>
    </row>
    <row r="1360" spans="2:3">
      <c r="B1360" s="1">
        <v>4.109</v>
      </c>
      <c r="C1360" s="1">
        <v>2.8</v>
      </c>
    </row>
    <row r="1361" spans="2:3">
      <c r="B1361" s="1">
        <v>4.1120000000000001</v>
      </c>
      <c r="C1361" s="1">
        <v>2.9</v>
      </c>
    </row>
    <row r="1362" spans="2:3">
      <c r="B1362" s="1">
        <v>4.1150000000000002</v>
      </c>
      <c r="C1362" s="1">
        <v>2.93</v>
      </c>
    </row>
    <row r="1363" spans="2:3">
      <c r="B1363" s="1">
        <v>4.1180000000000003</v>
      </c>
      <c r="C1363" s="1">
        <v>2.99</v>
      </c>
    </row>
    <row r="1364" spans="2:3">
      <c r="B1364" s="1">
        <v>4.1210000000000004</v>
      </c>
      <c r="C1364" s="1">
        <v>3.03</v>
      </c>
    </row>
    <row r="1365" spans="2:3">
      <c r="B1365" s="1">
        <v>4.1239999999999997</v>
      </c>
      <c r="C1365" s="1">
        <v>3</v>
      </c>
    </row>
    <row r="1366" spans="2:3">
      <c r="B1366" s="1">
        <v>4.1269999999999998</v>
      </c>
      <c r="C1366" s="1">
        <v>2.82</v>
      </c>
    </row>
    <row r="1367" spans="2:3">
      <c r="B1367" s="1">
        <v>4.13</v>
      </c>
      <c r="C1367" s="1">
        <v>2.96</v>
      </c>
    </row>
    <row r="1368" spans="2:3">
      <c r="B1368" s="1">
        <v>4.133</v>
      </c>
      <c r="C1368" s="1">
        <v>2.98</v>
      </c>
    </row>
    <row r="1369" spans="2:3">
      <c r="B1369" s="1">
        <v>4.1360000000000001</v>
      </c>
      <c r="C1369" s="1">
        <v>2.94</v>
      </c>
    </row>
    <row r="1370" spans="2:3">
      <c r="B1370" s="1">
        <v>4.1390000000000002</v>
      </c>
      <c r="C1370" s="1">
        <v>3.05</v>
      </c>
    </row>
    <row r="1371" spans="2:3">
      <c r="B1371" s="1">
        <v>4.1420000000000003</v>
      </c>
      <c r="C1371" s="1">
        <v>3.14</v>
      </c>
    </row>
    <row r="1372" spans="2:3">
      <c r="B1372" s="1">
        <v>4.1449999999999996</v>
      </c>
      <c r="C1372" s="1">
        <v>3.16</v>
      </c>
    </row>
    <row r="1373" spans="2:3">
      <c r="B1373" s="1">
        <v>4.1479999999999997</v>
      </c>
      <c r="C1373" s="1">
        <v>3.1</v>
      </c>
    </row>
    <row r="1374" spans="2:3">
      <c r="B1374" s="1">
        <v>4.1509999999999998</v>
      </c>
      <c r="C1374" s="1">
        <v>2.91</v>
      </c>
    </row>
    <row r="1375" spans="2:3">
      <c r="B1375" s="1">
        <v>4.1539999999999999</v>
      </c>
      <c r="C1375" s="1">
        <v>2.74</v>
      </c>
    </row>
    <row r="1376" spans="2:3">
      <c r="B1376" s="1">
        <v>4.157</v>
      </c>
      <c r="C1376" s="1">
        <v>2.76</v>
      </c>
    </row>
    <row r="1377" spans="2:3">
      <c r="B1377" s="1">
        <v>4.16</v>
      </c>
      <c r="C1377" s="1">
        <v>2.77</v>
      </c>
    </row>
    <row r="1378" spans="2:3">
      <c r="B1378" s="1">
        <v>4.1630000000000003</v>
      </c>
      <c r="C1378" s="1">
        <v>2.78</v>
      </c>
    </row>
    <row r="1379" spans="2:3">
      <c r="B1379" s="1">
        <v>4.1660000000000004</v>
      </c>
      <c r="C1379" s="1">
        <v>2.84</v>
      </c>
    </row>
    <row r="1380" spans="2:3">
      <c r="B1380" s="1">
        <v>4.1689999999999996</v>
      </c>
      <c r="C1380" s="1">
        <v>2.86</v>
      </c>
    </row>
    <row r="1381" spans="2:3">
      <c r="B1381" s="1">
        <v>4.1719999999999997</v>
      </c>
      <c r="C1381" s="1">
        <v>2.91</v>
      </c>
    </row>
    <row r="1382" spans="2:3">
      <c r="B1382" s="1">
        <v>4.1749999999999998</v>
      </c>
      <c r="C1382" s="1">
        <v>2.81</v>
      </c>
    </row>
    <row r="1383" spans="2:3">
      <c r="B1383" s="1">
        <v>4.1779999999999999</v>
      </c>
      <c r="C1383" s="1">
        <v>2.93</v>
      </c>
    </row>
    <row r="1384" spans="2:3">
      <c r="B1384" s="1">
        <v>4.181</v>
      </c>
      <c r="C1384" s="1">
        <v>2.87</v>
      </c>
    </row>
    <row r="1385" spans="2:3">
      <c r="B1385" s="1">
        <v>4.1840000000000002</v>
      </c>
      <c r="C1385" s="1">
        <v>2.89</v>
      </c>
    </row>
    <row r="1386" spans="2:3">
      <c r="B1386" s="1">
        <v>4.1870000000000003</v>
      </c>
      <c r="C1386" s="1">
        <v>2.96</v>
      </c>
    </row>
    <row r="1387" spans="2:3">
      <c r="B1387" s="1">
        <v>4.1900000000000004</v>
      </c>
      <c r="C1387" s="1">
        <v>2.9</v>
      </c>
    </row>
    <row r="1388" spans="2:3">
      <c r="B1388" s="1">
        <v>4.1929999999999996</v>
      </c>
      <c r="C1388" s="1">
        <v>2.89</v>
      </c>
    </row>
    <row r="1389" spans="2:3">
      <c r="B1389" s="1">
        <v>4.1959999999999997</v>
      </c>
      <c r="C1389" s="1">
        <v>2.97</v>
      </c>
    </row>
    <row r="1390" spans="2:3">
      <c r="B1390" s="1">
        <v>4.1989999999999998</v>
      </c>
      <c r="C1390" s="1">
        <v>2.98</v>
      </c>
    </row>
    <row r="1391" spans="2:3">
      <c r="B1391" s="1">
        <v>4.202</v>
      </c>
      <c r="C1391" s="1">
        <v>2.71</v>
      </c>
    </row>
    <row r="1392" spans="2:3">
      <c r="B1392" s="1">
        <v>4.2050000000000001</v>
      </c>
      <c r="C1392" s="1">
        <v>2.6</v>
      </c>
    </row>
    <row r="1393" spans="2:3">
      <c r="B1393" s="1">
        <v>4.2080000000000002</v>
      </c>
      <c r="C1393" s="1">
        <v>2.76</v>
      </c>
    </row>
    <row r="1394" spans="2:3">
      <c r="B1394" s="1">
        <v>4.2110000000000003</v>
      </c>
      <c r="C1394" s="1">
        <v>3</v>
      </c>
    </row>
    <row r="1395" spans="2:3">
      <c r="B1395" s="1">
        <v>4.2140000000000004</v>
      </c>
      <c r="C1395" s="1">
        <v>3.03</v>
      </c>
    </row>
    <row r="1396" spans="2:3">
      <c r="B1396" s="1">
        <v>4.2169999999999996</v>
      </c>
      <c r="C1396" s="1">
        <v>3.06</v>
      </c>
    </row>
    <row r="1397" spans="2:3">
      <c r="B1397" s="1">
        <v>4.22</v>
      </c>
      <c r="C1397" s="1">
        <v>2.84</v>
      </c>
    </row>
    <row r="1398" spans="2:3">
      <c r="B1398" s="1">
        <v>4.2229999999999999</v>
      </c>
      <c r="C1398" s="1">
        <v>2.84</v>
      </c>
    </row>
    <row r="1399" spans="2:3">
      <c r="B1399" s="1">
        <v>4.226</v>
      </c>
      <c r="C1399" s="1">
        <v>2.88</v>
      </c>
    </row>
    <row r="1400" spans="2:3">
      <c r="B1400" s="1">
        <v>4.2290000000000001</v>
      </c>
      <c r="C1400" s="1">
        <v>2.94</v>
      </c>
    </row>
    <row r="1401" spans="2:3">
      <c r="B1401" s="1">
        <v>4.2320000000000002</v>
      </c>
      <c r="C1401" s="1">
        <v>3.12</v>
      </c>
    </row>
    <row r="1402" spans="2:3">
      <c r="B1402" s="1">
        <v>4.2350000000000003</v>
      </c>
      <c r="C1402" s="1">
        <v>3.15</v>
      </c>
    </row>
    <row r="1403" spans="2:3">
      <c r="B1403" s="1">
        <v>4.2380000000000004</v>
      </c>
      <c r="C1403" s="1">
        <v>3.13</v>
      </c>
    </row>
    <row r="1404" spans="2:3">
      <c r="B1404" s="1">
        <v>4.2409999999999997</v>
      </c>
      <c r="C1404" s="1">
        <v>3.03</v>
      </c>
    </row>
    <row r="1405" spans="2:3">
      <c r="B1405" s="1">
        <v>4.2439999999999998</v>
      </c>
      <c r="C1405" s="1">
        <v>2.88</v>
      </c>
    </row>
    <row r="1406" spans="2:3">
      <c r="B1406" s="1">
        <v>4.2469999999999999</v>
      </c>
      <c r="C1406" s="1">
        <v>2.9</v>
      </c>
    </row>
    <row r="1407" spans="2:3">
      <c r="B1407" s="1">
        <v>4.25</v>
      </c>
      <c r="C1407" s="1">
        <v>3.05</v>
      </c>
    </row>
    <row r="1408" spans="2:3">
      <c r="B1408" s="1">
        <v>4.2530000000000001</v>
      </c>
      <c r="C1408" s="1">
        <v>3.21</v>
      </c>
    </row>
    <row r="1409" spans="2:3">
      <c r="B1409" s="1">
        <v>4.2560000000000002</v>
      </c>
      <c r="C1409" s="1">
        <v>3.29</v>
      </c>
    </row>
    <row r="1410" spans="2:3">
      <c r="B1410" s="1">
        <v>4.2590000000000003</v>
      </c>
      <c r="C1410" s="1">
        <v>3.11</v>
      </c>
    </row>
    <row r="1411" spans="2:3">
      <c r="B1411" s="1">
        <v>4.2619999999999996</v>
      </c>
      <c r="C1411" s="1">
        <v>3.15</v>
      </c>
    </row>
    <row r="1412" spans="2:3">
      <c r="B1412" s="1">
        <v>4.2649999999999997</v>
      </c>
      <c r="C1412" s="1">
        <v>3.11</v>
      </c>
    </row>
    <row r="1413" spans="2:3">
      <c r="B1413" s="1">
        <v>4.2679999999999998</v>
      </c>
      <c r="C1413" s="1">
        <v>3.05</v>
      </c>
    </row>
    <row r="1414" spans="2:3">
      <c r="B1414" s="1">
        <v>4.2709999999999999</v>
      </c>
      <c r="C1414" s="1">
        <v>2.84</v>
      </c>
    </row>
    <row r="1415" spans="2:3">
      <c r="B1415" s="1">
        <v>4.274</v>
      </c>
      <c r="C1415" s="1">
        <v>2.81</v>
      </c>
    </row>
    <row r="1416" spans="2:3">
      <c r="B1416" s="1">
        <v>4.2770000000000001</v>
      </c>
      <c r="C1416" s="1">
        <v>2.7</v>
      </c>
    </row>
    <row r="1417" spans="2:3">
      <c r="B1417" s="1">
        <v>4.2859999999999996</v>
      </c>
      <c r="C1417" s="1">
        <v>3.07</v>
      </c>
    </row>
    <row r="1418" spans="2:3">
      <c r="B1418" s="1">
        <v>4.2889999999999997</v>
      </c>
      <c r="C1418" s="1">
        <v>3.19</v>
      </c>
    </row>
    <row r="1419" spans="2:3">
      <c r="B1419" s="1">
        <v>4.2919999999999998</v>
      </c>
      <c r="C1419" s="1">
        <v>3.04</v>
      </c>
    </row>
    <row r="1420" spans="2:3">
      <c r="B1420" s="1">
        <v>4.2949999999999999</v>
      </c>
      <c r="C1420" s="1">
        <v>3</v>
      </c>
    </row>
    <row r="1421" spans="2:3">
      <c r="B1421" s="1">
        <v>4.298</v>
      </c>
      <c r="C1421" s="1">
        <v>2.93</v>
      </c>
    </row>
    <row r="1422" spans="2:3">
      <c r="B1422" s="1">
        <v>4.3010000000000002</v>
      </c>
      <c r="C1422" s="1">
        <v>2.87</v>
      </c>
    </row>
    <row r="1423" spans="2:3">
      <c r="B1423" s="1">
        <v>4.3040000000000003</v>
      </c>
      <c r="C1423" s="1">
        <v>2.94</v>
      </c>
    </row>
    <row r="1424" spans="2:3">
      <c r="B1424" s="1">
        <v>4.3070000000000004</v>
      </c>
      <c r="C1424" s="1">
        <v>3.15</v>
      </c>
    </row>
    <row r="1425" spans="2:3">
      <c r="B1425" s="1">
        <v>4.3099999999999996</v>
      </c>
      <c r="C1425" s="1">
        <v>3.1</v>
      </c>
    </row>
    <row r="1426" spans="2:3">
      <c r="B1426" s="1">
        <v>4.3129999999999997</v>
      </c>
      <c r="C1426" s="1">
        <v>2.99</v>
      </c>
    </row>
    <row r="1427" spans="2:3">
      <c r="B1427" s="1">
        <v>4.3159999999999998</v>
      </c>
      <c r="C1427" s="1">
        <v>2.84</v>
      </c>
    </row>
    <row r="1428" spans="2:3">
      <c r="B1428" s="1">
        <v>4.319</v>
      </c>
      <c r="C1428" s="1">
        <v>2.71</v>
      </c>
    </row>
    <row r="1429" spans="2:3">
      <c r="B1429" s="1">
        <v>4.3220000000000001</v>
      </c>
      <c r="C1429" s="1">
        <v>2.68</v>
      </c>
    </row>
    <row r="1430" spans="2:3">
      <c r="B1430" s="1">
        <v>4.3250000000000002</v>
      </c>
      <c r="C1430" s="1">
        <v>2.85</v>
      </c>
    </row>
    <row r="1431" spans="2:3">
      <c r="B1431" s="1">
        <v>4.3280000000000003</v>
      </c>
      <c r="C1431" s="1">
        <v>2.94</v>
      </c>
    </row>
    <row r="1432" spans="2:3">
      <c r="B1432" s="1">
        <v>4.3310000000000004</v>
      </c>
      <c r="C1432" s="1">
        <v>2.68</v>
      </c>
    </row>
    <row r="1433" spans="2:3">
      <c r="B1433" s="1">
        <v>4.3339999999999996</v>
      </c>
      <c r="C1433" s="1">
        <v>2.81</v>
      </c>
    </row>
    <row r="1434" spans="2:3">
      <c r="B1434" s="1">
        <v>4.3369999999999997</v>
      </c>
      <c r="C1434" s="1">
        <v>2.8</v>
      </c>
    </row>
    <row r="1435" spans="2:3">
      <c r="B1435" s="1">
        <v>4.34</v>
      </c>
      <c r="C1435" s="1">
        <v>2.84</v>
      </c>
    </row>
    <row r="1436" spans="2:3">
      <c r="B1436" s="1">
        <v>4.343</v>
      </c>
      <c r="C1436" s="1">
        <v>2.95</v>
      </c>
    </row>
    <row r="1437" spans="2:3">
      <c r="B1437" s="1">
        <v>4.3460000000000001</v>
      </c>
      <c r="C1437" s="1">
        <v>2.98</v>
      </c>
    </row>
    <row r="1438" spans="2:3">
      <c r="B1438" s="1">
        <v>4.3490000000000002</v>
      </c>
      <c r="C1438" s="1">
        <v>3.15</v>
      </c>
    </row>
    <row r="1439" spans="2:3">
      <c r="B1439" s="1">
        <v>4.3520000000000003</v>
      </c>
      <c r="C1439" s="1">
        <v>3.02</v>
      </c>
    </row>
    <row r="1440" spans="2:3">
      <c r="B1440" s="1">
        <v>4.3550000000000004</v>
      </c>
      <c r="C1440" s="1">
        <v>2.94</v>
      </c>
    </row>
    <row r="1441" spans="2:3">
      <c r="B1441" s="1">
        <v>4.3579999999999997</v>
      </c>
      <c r="C1441" s="1">
        <v>2.99</v>
      </c>
    </row>
    <row r="1442" spans="2:3">
      <c r="B1442" s="1">
        <v>4.3609999999999998</v>
      </c>
      <c r="C1442" s="1">
        <v>3.05</v>
      </c>
    </row>
    <row r="1443" spans="2:3">
      <c r="B1443" s="1">
        <v>4.3639999999999999</v>
      </c>
      <c r="C1443" s="1">
        <v>3.02</v>
      </c>
    </row>
    <row r="1444" spans="2:3">
      <c r="B1444" s="1">
        <v>4.367</v>
      </c>
      <c r="C1444" s="1">
        <v>2.91</v>
      </c>
    </row>
    <row r="1445" spans="2:3">
      <c r="B1445" s="1">
        <v>4.37</v>
      </c>
      <c r="C1445" s="1">
        <v>2.87</v>
      </c>
    </row>
    <row r="1446" spans="2:3">
      <c r="B1446" s="1">
        <v>4.3730000000000002</v>
      </c>
      <c r="C1446" s="1">
        <v>3.03</v>
      </c>
    </row>
    <row r="1447" spans="2:3">
      <c r="B1447" s="1">
        <v>4.3760000000000003</v>
      </c>
      <c r="C1447" s="1">
        <v>3.08</v>
      </c>
    </row>
    <row r="1448" spans="2:3">
      <c r="B1448" s="1">
        <v>4.3789999999999996</v>
      </c>
      <c r="C1448" s="1">
        <v>3.01</v>
      </c>
    </row>
    <row r="1449" spans="2:3">
      <c r="B1449" s="1">
        <v>4.3819999999999997</v>
      </c>
      <c r="C1449" s="1">
        <v>3.12</v>
      </c>
    </row>
    <row r="1450" spans="2:3">
      <c r="B1450" s="1">
        <v>4.3849999999999998</v>
      </c>
      <c r="C1450" s="1">
        <v>3.07</v>
      </c>
    </row>
    <row r="1451" spans="2:3">
      <c r="B1451" s="1">
        <v>4.3879999999999999</v>
      </c>
      <c r="C1451" s="1">
        <v>3.14</v>
      </c>
    </row>
    <row r="1452" spans="2:3">
      <c r="B1452" s="1">
        <v>4.391</v>
      </c>
      <c r="C1452" s="1">
        <v>2.96</v>
      </c>
    </row>
    <row r="1453" spans="2:3">
      <c r="B1453" s="1">
        <v>4.3940000000000001</v>
      </c>
      <c r="C1453" s="1">
        <v>2.91</v>
      </c>
    </row>
    <row r="1454" spans="2:3">
      <c r="B1454" s="1">
        <v>4.3970000000000002</v>
      </c>
      <c r="C1454" s="1">
        <v>3.08</v>
      </c>
    </row>
    <row r="1455" spans="2:3">
      <c r="B1455" s="1">
        <v>4.4000000000000004</v>
      </c>
      <c r="C1455" s="1">
        <v>3.12</v>
      </c>
    </row>
    <row r="1456" spans="2:3">
      <c r="B1456" s="1">
        <v>4.4029999999999996</v>
      </c>
      <c r="C1456" s="1">
        <v>3</v>
      </c>
    </row>
    <row r="1457" spans="2:3">
      <c r="B1457" s="1">
        <v>4.4059999999999997</v>
      </c>
      <c r="C1457" s="1">
        <v>2.87</v>
      </c>
    </row>
    <row r="1458" spans="2:3">
      <c r="B1458" s="1">
        <v>4.4089999999999998</v>
      </c>
      <c r="C1458" s="1">
        <v>2.9</v>
      </c>
    </row>
    <row r="1459" spans="2:3">
      <c r="B1459" s="1">
        <v>4.4119999999999999</v>
      </c>
      <c r="C1459" s="1">
        <v>2.98</v>
      </c>
    </row>
    <row r="1460" spans="2:3">
      <c r="B1460" s="1">
        <v>4.415</v>
      </c>
      <c r="C1460" s="1">
        <v>2.75</v>
      </c>
    </row>
    <row r="1461" spans="2:3">
      <c r="B1461" s="1">
        <v>4.4180000000000001</v>
      </c>
      <c r="C1461" s="1">
        <v>2.95</v>
      </c>
    </row>
    <row r="1462" spans="2:3">
      <c r="B1462" s="1">
        <v>4.4210000000000003</v>
      </c>
      <c r="C1462" s="1">
        <v>3.21</v>
      </c>
    </row>
    <row r="1463" spans="2:3">
      <c r="B1463" s="1">
        <v>4.4240000000000004</v>
      </c>
      <c r="C1463" s="1">
        <v>2.96</v>
      </c>
    </row>
    <row r="1464" spans="2:3">
      <c r="B1464" s="1">
        <v>4.4269999999999996</v>
      </c>
      <c r="C1464" s="1">
        <v>2.97</v>
      </c>
    </row>
    <row r="1465" spans="2:3">
      <c r="B1465" s="1">
        <v>4.43</v>
      </c>
      <c r="C1465" s="1">
        <v>2.74</v>
      </c>
    </row>
    <row r="1466" spans="2:3">
      <c r="B1466" s="1">
        <v>4.4329999999999998</v>
      </c>
      <c r="C1466" s="1">
        <v>2.84</v>
      </c>
    </row>
    <row r="1467" spans="2:3">
      <c r="B1467" s="1">
        <v>4.4359999999999999</v>
      </c>
      <c r="C1467" s="1">
        <v>2.9</v>
      </c>
    </row>
    <row r="1468" spans="2:3">
      <c r="B1468" s="1">
        <v>4.4390000000000001</v>
      </c>
      <c r="C1468" s="1">
        <v>2.78</v>
      </c>
    </row>
    <row r="1469" spans="2:3">
      <c r="B1469" s="1">
        <v>4.4420000000000002</v>
      </c>
      <c r="C1469" s="1">
        <v>2.72</v>
      </c>
    </row>
    <row r="1470" spans="2:3">
      <c r="B1470" s="1">
        <v>4.4450000000000003</v>
      </c>
      <c r="C1470" s="1">
        <v>2.94</v>
      </c>
    </row>
    <row r="1471" spans="2:3">
      <c r="B1471" s="1">
        <v>4.4480000000000004</v>
      </c>
      <c r="C1471" s="1">
        <v>3.07</v>
      </c>
    </row>
    <row r="1472" spans="2:3">
      <c r="B1472" s="1">
        <v>4.4509999999999996</v>
      </c>
      <c r="C1472" s="1">
        <v>2.89</v>
      </c>
    </row>
    <row r="1473" spans="2:3">
      <c r="B1473" s="1">
        <v>4.4539999999999997</v>
      </c>
      <c r="C1473" s="1">
        <v>2.56</v>
      </c>
    </row>
    <row r="1474" spans="2:3">
      <c r="B1474" s="1">
        <v>4.4569999999999999</v>
      </c>
      <c r="C1474" s="1">
        <v>2.8</v>
      </c>
    </row>
    <row r="1475" spans="2:3">
      <c r="B1475" s="1">
        <v>4.46</v>
      </c>
      <c r="C1475" s="1">
        <v>2.87</v>
      </c>
    </row>
    <row r="1476" spans="2:3">
      <c r="B1476" s="1">
        <v>4.4630000000000001</v>
      </c>
      <c r="C1476" s="1">
        <v>2.83</v>
      </c>
    </row>
    <row r="1477" spans="2:3">
      <c r="B1477" s="1">
        <v>4.4660000000000002</v>
      </c>
      <c r="C1477" s="1">
        <v>2.81</v>
      </c>
    </row>
    <row r="1478" spans="2:3">
      <c r="B1478" s="1">
        <v>4.4690000000000003</v>
      </c>
      <c r="C1478" s="1">
        <v>2.76</v>
      </c>
    </row>
    <row r="1479" spans="2:3">
      <c r="B1479" s="1">
        <v>4.4720000000000004</v>
      </c>
      <c r="C1479" s="1">
        <v>2.68</v>
      </c>
    </row>
    <row r="1480" spans="2:3">
      <c r="B1480" s="1">
        <v>4.4749999999999996</v>
      </c>
      <c r="C1480" s="1">
        <v>2.71</v>
      </c>
    </row>
    <row r="1481" spans="2:3">
      <c r="B1481" s="1">
        <v>4.4779999999999998</v>
      </c>
      <c r="C1481" s="1">
        <v>2.82</v>
      </c>
    </row>
    <row r="1482" spans="2:3">
      <c r="B1482" s="1">
        <v>4.4809999999999999</v>
      </c>
      <c r="C1482" s="1">
        <v>2.83</v>
      </c>
    </row>
    <row r="1483" spans="2:3">
      <c r="B1483" s="1">
        <v>4.484</v>
      </c>
      <c r="C1483" s="1">
        <v>2.68</v>
      </c>
    </row>
    <row r="1484" spans="2:3">
      <c r="B1484" s="1">
        <v>4.4870000000000001</v>
      </c>
      <c r="C1484" s="1">
        <v>2.79</v>
      </c>
    </row>
    <row r="1485" spans="2:3">
      <c r="B1485" s="1">
        <v>4.49</v>
      </c>
      <c r="C1485" s="1">
        <v>2.87</v>
      </c>
    </row>
    <row r="1486" spans="2:3">
      <c r="B1486" s="1">
        <v>4.4930000000000003</v>
      </c>
      <c r="C1486" s="1">
        <v>2.88</v>
      </c>
    </row>
    <row r="1487" spans="2:3">
      <c r="B1487" s="1">
        <v>4.4960000000000004</v>
      </c>
      <c r="C1487" s="1">
        <v>2.94</v>
      </c>
    </row>
    <row r="1488" spans="2:3">
      <c r="B1488" s="1">
        <v>4.4989999999999997</v>
      </c>
      <c r="C1488" s="1">
        <v>2.99</v>
      </c>
    </row>
    <row r="1489" spans="2:3">
      <c r="B1489" s="1">
        <v>4.5019999999999998</v>
      </c>
      <c r="C1489" s="1">
        <v>2.8</v>
      </c>
    </row>
    <row r="1490" spans="2:3">
      <c r="B1490" s="1">
        <v>4.5049999999999999</v>
      </c>
      <c r="C1490" s="1">
        <v>2.91</v>
      </c>
    </row>
    <row r="1491" spans="2:3">
      <c r="B1491" s="1">
        <v>4.508</v>
      </c>
      <c r="C1491" s="1">
        <v>2.84</v>
      </c>
    </row>
    <row r="1492" spans="2:3">
      <c r="B1492" s="1">
        <v>4.5110000000000001</v>
      </c>
      <c r="C1492" s="1">
        <v>3.08</v>
      </c>
    </row>
    <row r="1493" spans="2:3">
      <c r="B1493" s="1">
        <v>4.5140000000000002</v>
      </c>
      <c r="C1493" s="1">
        <v>3.21</v>
      </c>
    </row>
    <row r="1494" spans="2:3">
      <c r="B1494" s="1">
        <v>4.5170000000000003</v>
      </c>
      <c r="C1494" s="1">
        <v>3.22</v>
      </c>
    </row>
    <row r="1495" spans="2:3">
      <c r="B1495" s="1">
        <v>4.5199999999999996</v>
      </c>
      <c r="C1495" s="1">
        <v>3.14</v>
      </c>
    </row>
    <row r="1496" spans="2:3">
      <c r="B1496" s="1">
        <v>4.5229999999999997</v>
      </c>
      <c r="C1496" s="1">
        <v>2.97</v>
      </c>
    </row>
    <row r="1497" spans="2:3">
      <c r="B1497" s="1">
        <v>4.5259999999999998</v>
      </c>
      <c r="C1497" s="1">
        <v>2.9</v>
      </c>
    </row>
    <row r="1498" spans="2:3">
      <c r="B1498" s="1">
        <v>4.5289999999999999</v>
      </c>
      <c r="C1498" s="1">
        <v>2.86</v>
      </c>
    </row>
    <row r="1499" spans="2:3">
      <c r="B1499" s="1">
        <v>4.532</v>
      </c>
      <c r="C1499" s="1">
        <v>2.89</v>
      </c>
    </row>
    <row r="1500" spans="2:3">
      <c r="B1500" s="1">
        <v>4.5350000000000001</v>
      </c>
      <c r="C1500" s="1">
        <v>2.93</v>
      </c>
    </row>
    <row r="1501" spans="2:3">
      <c r="B1501" s="1">
        <v>4.5380000000000003</v>
      </c>
      <c r="C1501" s="1">
        <v>2.95</v>
      </c>
    </row>
    <row r="1502" spans="2:3">
      <c r="B1502" s="1">
        <v>4.5410000000000004</v>
      </c>
      <c r="C1502" s="1">
        <v>3</v>
      </c>
    </row>
    <row r="1503" spans="2:3">
      <c r="B1503" s="1">
        <v>4.5439999999999996</v>
      </c>
      <c r="C1503" s="1">
        <v>2.95</v>
      </c>
    </row>
    <row r="1504" spans="2:3">
      <c r="B1504" s="1">
        <v>4.5469999999999997</v>
      </c>
      <c r="C1504" s="1">
        <v>2.98</v>
      </c>
    </row>
    <row r="1505" spans="2:3">
      <c r="B1505" s="1">
        <v>4.55</v>
      </c>
      <c r="C1505" s="1">
        <v>3.03</v>
      </c>
    </row>
    <row r="1506" spans="2:3">
      <c r="B1506" s="1">
        <v>4.5529999999999999</v>
      </c>
      <c r="C1506" s="1">
        <v>3.17</v>
      </c>
    </row>
    <row r="1507" spans="2:3">
      <c r="B1507" s="1">
        <v>4.556</v>
      </c>
      <c r="C1507" s="1">
        <v>3.29</v>
      </c>
    </row>
    <row r="1508" spans="2:3">
      <c r="B1508" s="1">
        <v>4.5590000000000002</v>
      </c>
      <c r="C1508" s="1">
        <v>3.25</v>
      </c>
    </row>
    <row r="1509" spans="2:3">
      <c r="B1509" s="1">
        <v>4.5620000000000003</v>
      </c>
      <c r="C1509" s="1">
        <v>3.19</v>
      </c>
    </row>
    <row r="1510" spans="2:3">
      <c r="B1510" s="1">
        <v>4.5650000000000004</v>
      </c>
      <c r="C1510" s="1">
        <v>3.09</v>
      </c>
    </row>
    <row r="1511" spans="2:3">
      <c r="B1511" s="1">
        <v>4.5679999999999996</v>
      </c>
      <c r="C1511" s="1">
        <v>3.02</v>
      </c>
    </row>
    <row r="1512" spans="2:3">
      <c r="B1512" s="1">
        <v>4.5709999999999997</v>
      </c>
      <c r="C1512" s="1">
        <v>3.11</v>
      </c>
    </row>
    <row r="1513" spans="2:3">
      <c r="B1513" s="1">
        <v>4.5739999999999998</v>
      </c>
      <c r="C1513" s="1">
        <v>3.07</v>
      </c>
    </row>
    <row r="1514" spans="2:3">
      <c r="B1514" s="1">
        <v>4.577</v>
      </c>
      <c r="C1514" s="1">
        <v>3</v>
      </c>
    </row>
    <row r="1515" spans="2:3">
      <c r="B1515" s="1">
        <v>4.58</v>
      </c>
      <c r="C1515" s="1">
        <v>3.03</v>
      </c>
    </row>
    <row r="1516" spans="2:3">
      <c r="B1516" s="1">
        <v>4.5830000000000002</v>
      </c>
      <c r="C1516" s="1">
        <v>2.98</v>
      </c>
    </row>
    <row r="1517" spans="2:3">
      <c r="B1517" s="1">
        <v>4.5860000000000003</v>
      </c>
      <c r="C1517" s="1">
        <v>2.97</v>
      </c>
    </row>
    <row r="1518" spans="2:3">
      <c r="B1518" s="1">
        <v>4.5890000000000004</v>
      </c>
      <c r="C1518" s="1">
        <v>3.04</v>
      </c>
    </row>
    <row r="1519" spans="2:3">
      <c r="B1519" s="1">
        <v>4.5919999999999996</v>
      </c>
      <c r="C1519" s="1">
        <v>3.12</v>
      </c>
    </row>
    <row r="1520" spans="2:3">
      <c r="B1520" s="1">
        <v>4.5949999999999998</v>
      </c>
      <c r="C1520" s="1">
        <v>3.22</v>
      </c>
    </row>
    <row r="1521" spans="2:3">
      <c r="B1521" s="1">
        <v>4.5979999999999999</v>
      </c>
      <c r="C1521" s="1">
        <v>3.26</v>
      </c>
    </row>
    <row r="1522" spans="2:3">
      <c r="B1522" s="1">
        <v>4.601</v>
      </c>
      <c r="C1522" s="1">
        <v>3.15</v>
      </c>
    </row>
    <row r="1523" spans="2:3">
      <c r="B1523" s="1">
        <v>4.6040000000000001</v>
      </c>
      <c r="C1523" s="1">
        <v>2.98</v>
      </c>
    </row>
    <row r="1524" spans="2:3">
      <c r="B1524" s="1">
        <v>4.6070000000000002</v>
      </c>
      <c r="C1524" s="1">
        <v>3.01</v>
      </c>
    </row>
    <row r="1525" spans="2:3">
      <c r="B1525" s="1">
        <v>4.6100000000000003</v>
      </c>
      <c r="C1525" s="1">
        <v>3.13</v>
      </c>
    </row>
    <row r="1526" spans="2:3">
      <c r="B1526" s="1">
        <v>4.6130000000000004</v>
      </c>
      <c r="C1526" s="1">
        <v>3.19</v>
      </c>
    </row>
    <row r="1527" spans="2:3">
      <c r="B1527" s="1">
        <v>4.6159999999999997</v>
      </c>
      <c r="C1527" s="1">
        <v>3.15</v>
      </c>
    </row>
    <row r="1528" spans="2:3">
      <c r="B1528" s="1">
        <v>4.6189999999999998</v>
      </c>
      <c r="C1528" s="1">
        <v>2.99</v>
      </c>
    </row>
    <row r="1529" spans="2:3">
      <c r="B1529" s="1">
        <v>4.6219999999999999</v>
      </c>
      <c r="C1529" s="1">
        <v>2.9</v>
      </c>
    </row>
    <row r="1530" spans="2:3">
      <c r="B1530" s="1">
        <v>4.625</v>
      </c>
      <c r="C1530" s="1">
        <v>2.87</v>
      </c>
    </row>
    <row r="1531" spans="2:3">
      <c r="B1531" s="1">
        <v>4.6280000000000001</v>
      </c>
      <c r="C1531" s="1">
        <v>2.96</v>
      </c>
    </row>
    <row r="1532" spans="2:3">
      <c r="B1532" s="1">
        <v>4.6310000000000002</v>
      </c>
      <c r="C1532" s="1">
        <v>3.2</v>
      </c>
    </row>
    <row r="1533" spans="2:3">
      <c r="B1533" s="1">
        <v>4.6340000000000003</v>
      </c>
      <c r="C1533" s="1">
        <v>3.19</v>
      </c>
    </row>
    <row r="1534" spans="2:3">
      <c r="B1534" s="1">
        <v>4.6369999999999996</v>
      </c>
      <c r="C1534" s="1">
        <v>3.1</v>
      </c>
    </row>
    <row r="1535" spans="2:3">
      <c r="B1535" s="1">
        <v>4.6399999999999997</v>
      </c>
      <c r="C1535" s="1">
        <v>3.01</v>
      </c>
    </row>
    <row r="1536" spans="2:3">
      <c r="B1536" s="1">
        <v>4.6429999999999998</v>
      </c>
      <c r="C1536" s="1">
        <v>2.95</v>
      </c>
    </row>
    <row r="1537" spans="2:3">
      <c r="B1537" s="1">
        <v>4.6459999999999999</v>
      </c>
      <c r="C1537" s="1">
        <v>2.95</v>
      </c>
    </row>
    <row r="1538" spans="2:3">
      <c r="B1538" s="1">
        <v>4.649</v>
      </c>
      <c r="C1538" s="1">
        <v>2.88</v>
      </c>
    </row>
    <row r="1539" spans="2:3">
      <c r="B1539" s="1">
        <v>4.6520000000000001</v>
      </c>
      <c r="C1539" s="1">
        <v>2.88</v>
      </c>
    </row>
    <row r="1540" spans="2:3">
      <c r="B1540" s="1">
        <v>4.6550000000000002</v>
      </c>
      <c r="C1540" s="1">
        <v>2.92</v>
      </c>
    </row>
    <row r="1541" spans="2:3">
      <c r="B1541" s="1">
        <v>4.6580000000000004</v>
      </c>
      <c r="C1541" s="1">
        <v>2.84</v>
      </c>
    </row>
    <row r="1542" spans="2:3">
      <c r="B1542" s="1">
        <v>4.6609999999999996</v>
      </c>
      <c r="C1542" s="1">
        <v>2.75</v>
      </c>
    </row>
    <row r="1543" spans="2:3">
      <c r="B1543" s="1">
        <v>4.6639999999999997</v>
      </c>
      <c r="C1543" s="1">
        <v>2.77</v>
      </c>
    </row>
    <row r="1544" spans="2:3">
      <c r="B1544" s="1">
        <v>4.6669999999999998</v>
      </c>
      <c r="C1544" s="1">
        <v>3.3</v>
      </c>
    </row>
    <row r="1545" spans="2:3">
      <c r="B1545" s="1">
        <v>4.67</v>
      </c>
      <c r="C1545" s="1">
        <v>3.32</v>
      </c>
    </row>
    <row r="1546" spans="2:3">
      <c r="B1546" s="1">
        <v>4.673</v>
      </c>
      <c r="C1546" s="1">
        <v>3.21</v>
      </c>
    </row>
    <row r="1547" spans="2:3">
      <c r="B1547" s="1">
        <v>4.6760000000000002</v>
      </c>
      <c r="C1547" s="1">
        <v>3.07</v>
      </c>
    </row>
    <row r="1548" spans="2:3">
      <c r="B1548" s="1">
        <v>4.6790000000000003</v>
      </c>
      <c r="C1548" s="1">
        <v>3.18</v>
      </c>
    </row>
    <row r="1549" spans="2:3">
      <c r="B1549" s="1">
        <v>4.6820000000000004</v>
      </c>
      <c r="C1549" s="1">
        <v>3.18</v>
      </c>
    </row>
    <row r="1550" spans="2:3">
      <c r="B1550" s="1">
        <v>4.6849999999999996</v>
      </c>
      <c r="C1550" s="1">
        <v>3.01</v>
      </c>
    </row>
    <row r="1551" spans="2:3">
      <c r="B1551" s="1">
        <v>4.6879999999999997</v>
      </c>
      <c r="C1551" s="1">
        <v>3.13</v>
      </c>
    </row>
    <row r="1552" spans="2:3">
      <c r="B1552" s="1">
        <v>4.6909999999999998</v>
      </c>
      <c r="C1552" s="1">
        <v>3.1</v>
      </c>
    </row>
    <row r="1553" spans="2:3">
      <c r="B1553" s="1">
        <v>4.694</v>
      </c>
      <c r="C1553" s="1">
        <v>3.13</v>
      </c>
    </row>
    <row r="1554" spans="2:3">
      <c r="B1554" s="1">
        <v>4.6970000000000001</v>
      </c>
      <c r="C1554" s="1">
        <v>3.1</v>
      </c>
    </row>
    <row r="1555" spans="2:3">
      <c r="B1555" s="1">
        <v>4.7</v>
      </c>
      <c r="C1555" s="1">
        <v>2.99</v>
      </c>
    </row>
    <row r="1556" spans="2:3">
      <c r="B1556" s="1">
        <v>4.7030000000000003</v>
      </c>
      <c r="C1556" s="1">
        <v>3.04</v>
      </c>
    </row>
    <row r="1557" spans="2:3">
      <c r="B1557" s="1">
        <v>4.7060000000000004</v>
      </c>
      <c r="C1557" s="1">
        <v>3.22</v>
      </c>
    </row>
    <row r="1558" spans="2:3">
      <c r="B1558" s="1">
        <v>4.7089999999999996</v>
      </c>
      <c r="C1558" s="1">
        <v>3.25</v>
      </c>
    </row>
    <row r="1559" spans="2:3">
      <c r="B1559" s="1">
        <v>4.7119999999999997</v>
      </c>
      <c r="C1559" s="1">
        <v>3.26</v>
      </c>
    </row>
    <row r="1560" spans="2:3">
      <c r="B1560" s="1">
        <v>4.7149999999999999</v>
      </c>
      <c r="C1560" s="1">
        <v>3.23</v>
      </c>
    </row>
    <row r="1561" spans="2:3">
      <c r="B1561" s="1">
        <v>4.718</v>
      </c>
      <c r="C1561" s="1">
        <v>3.25</v>
      </c>
    </row>
    <row r="1562" spans="2:3">
      <c r="B1562" s="1">
        <v>4.7210000000000001</v>
      </c>
      <c r="C1562" s="1">
        <v>3.2</v>
      </c>
    </row>
    <row r="1563" spans="2:3">
      <c r="B1563" s="1">
        <v>4.7240000000000002</v>
      </c>
      <c r="C1563" s="1">
        <v>3.05</v>
      </c>
    </row>
    <row r="1564" spans="2:3">
      <c r="B1564" s="1">
        <v>4.7270000000000003</v>
      </c>
      <c r="C1564" s="1">
        <v>3</v>
      </c>
    </row>
    <row r="1565" spans="2:3">
      <c r="B1565" s="1">
        <v>4.7300000000000004</v>
      </c>
      <c r="C1565" s="1">
        <v>2.98</v>
      </c>
    </row>
    <row r="1566" spans="2:3">
      <c r="B1566" s="1">
        <v>4.7329999999999997</v>
      </c>
      <c r="C1566" s="1">
        <v>3.02</v>
      </c>
    </row>
    <row r="1567" spans="2:3">
      <c r="B1567" s="1">
        <v>4.7359999999999998</v>
      </c>
      <c r="C1567" s="1">
        <v>3.05</v>
      </c>
    </row>
    <row r="1568" spans="2:3">
      <c r="B1568" s="1">
        <v>4.7389999999999999</v>
      </c>
      <c r="C1568" s="1">
        <v>2.93</v>
      </c>
    </row>
    <row r="1569" spans="2:3">
      <c r="B1569" s="1">
        <v>4.742</v>
      </c>
      <c r="C1569" s="1">
        <v>2.87</v>
      </c>
    </row>
    <row r="1570" spans="2:3">
      <c r="B1570" s="1">
        <v>4.7450000000000001</v>
      </c>
      <c r="C1570" s="1">
        <v>3</v>
      </c>
    </row>
    <row r="1571" spans="2:3">
      <c r="B1571" s="1">
        <v>4.7480000000000002</v>
      </c>
      <c r="C1571" s="1">
        <v>3.15</v>
      </c>
    </row>
    <row r="1572" spans="2:3">
      <c r="B1572" s="1">
        <v>4.7510000000000003</v>
      </c>
      <c r="C1572" s="1">
        <v>3.3</v>
      </c>
    </row>
    <row r="1573" spans="2:3">
      <c r="B1573" s="1">
        <v>4.7539999999999996</v>
      </c>
      <c r="C1573" s="1">
        <v>3.31</v>
      </c>
    </row>
    <row r="1574" spans="2:3">
      <c r="B1574" s="1">
        <v>4.7569999999999997</v>
      </c>
      <c r="C1574" s="1">
        <v>3.26</v>
      </c>
    </row>
    <row r="1575" spans="2:3">
      <c r="B1575" s="1">
        <v>4.76</v>
      </c>
      <c r="C1575" s="1">
        <v>3.1</v>
      </c>
    </row>
    <row r="1576" spans="2:3">
      <c r="B1576" s="1">
        <v>4.7629999999999999</v>
      </c>
      <c r="C1576" s="1">
        <v>2.95</v>
      </c>
    </row>
    <row r="1577" spans="2:3">
      <c r="B1577" s="1">
        <v>4.766</v>
      </c>
      <c r="C1577" s="1">
        <v>2.96</v>
      </c>
    </row>
    <row r="1578" spans="2:3">
      <c r="B1578" s="1">
        <v>4.7690000000000001</v>
      </c>
      <c r="C1578" s="1">
        <v>2.85</v>
      </c>
    </row>
    <row r="1579" spans="2:3">
      <c r="B1579" s="1">
        <v>4.7720000000000002</v>
      </c>
      <c r="C1579" s="1">
        <v>2.9</v>
      </c>
    </row>
    <row r="1580" spans="2:3">
      <c r="B1580" s="1">
        <v>4.7750000000000004</v>
      </c>
      <c r="C1580" s="1">
        <v>3.03</v>
      </c>
    </row>
    <row r="1581" spans="2:3">
      <c r="B1581" s="1">
        <v>4.7779999999999996</v>
      </c>
      <c r="C1581" s="1">
        <v>3</v>
      </c>
    </row>
    <row r="1582" spans="2:3">
      <c r="B1582" s="1">
        <v>4.7809999999999997</v>
      </c>
      <c r="C1582" s="1">
        <v>2.88</v>
      </c>
    </row>
    <row r="1583" spans="2:3">
      <c r="B1583" s="1">
        <v>4.7839999999999998</v>
      </c>
      <c r="C1583" s="1">
        <v>2.92</v>
      </c>
    </row>
    <row r="1584" spans="2:3">
      <c r="B1584" s="1">
        <v>4.7869999999999999</v>
      </c>
      <c r="C1584" s="1">
        <v>3.01</v>
      </c>
    </row>
    <row r="1585" spans="2:3">
      <c r="B1585" s="1">
        <v>4.79</v>
      </c>
      <c r="C1585" s="1">
        <v>3.19</v>
      </c>
    </row>
    <row r="1586" spans="2:3">
      <c r="B1586" s="1">
        <v>4.7930000000000001</v>
      </c>
      <c r="C1586" s="1">
        <v>3.07</v>
      </c>
    </row>
    <row r="1587" spans="2:3">
      <c r="B1587" s="1">
        <v>4.7960000000000003</v>
      </c>
      <c r="C1587" s="1">
        <v>3.03</v>
      </c>
    </row>
    <row r="1588" spans="2:3">
      <c r="B1588" s="1">
        <v>4.7990000000000004</v>
      </c>
      <c r="C1588" s="1">
        <v>2.96</v>
      </c>
    </row>
    <row r="1589" spans="2:3">
      <c r="B1589" s="1">
        <v>4.8019999999999996</v>
      </c>
      <c r="C1589" s="1">
        <v>2.84</v>
      </c>
    </row>
    <row r="1590" spans="2:3">
      <c r="B1590" s="1">
        <v>4.8049999999999997</v>
      </c>
      <c r="C1590" s="1">
        <v>2.63</v>
      </c>
    </row>
    <row r="1591" spans="2:3">
      <c r="B1591" s="1">
        <v>4.8079999999999998</v>
      </c>
      <c r="C1591" s="1">
        <v>2.74</v>
      </c>
    </row>
    <row r="1592" spans="2:3">
      <c r="B1592" s="1">
        <v>4.8109999999999999</v>
      </c>
      <c r="C1592" s="1">
        <v>2.75</v>
      </c>
    </row>
    <row r="1593" spans="2:3">
      <c r="B1593" s="1">
        <v>4.8230000000000004</v>
      </c>
      <c r="C1593" s="1">
        <v>2.96</v>
      </c>
    </row>
    <row r="1594" spans="2:3">
      <c r="B1594" s="1">
        <v>4.8259999999999996</v>
      </c>
      <c r="C1594" s="1">
        <v>3.31</v>
      </c>
    </row>
    <row r="1595" spans="2:3">
      <c r="B1595" s="1">
        <v>4.8289999999999997</v>
      </c>
      <c r="C1595" s="1">
        <v>3.47</v>
      </c>
    </row>
    <row r="1596" spans="2:3">
      <c r="B1596" s="1">
        <v>4.8319999999999999</v>
      </c>
      <c r="C1596" s="1">
        <v>3.42</v>
      </c>
    </row>
    <row r="1597" spans="2:3">
      <c r="B1597" s="1">
        <v>4.835</v>
      </c>
      <c r="C1597" s="1">
        <v>3.38</v>
      </c>
    </row>
    <row r="1598" spans="2:3">
      <c r="B1598" s="1">
        <v>4.8380000000000001</v>
      </c>
      <c r="C1598" s="1">
        <v>3.3</v>
      </c>
    </row>
    <row r="1599" spans="2:3">
      <c r="B1599" s="1">
        <v>4.8410000000000002</v>
      </c>
      <c r="C1599" s="1">
        <v>2.99</v>
      </c>
    </row>
    <row r="1600" spans="2:3">
      <c r="B1600" s="1">
        <v>4.8440000000000003</v>
      </c>
      <c r="C1600" s="1">
        <v>3.03</v>
      </c>
    </row>
    <row r="1601" spans="2:3">
      <c r="B1601" s="1">
        <v>4.8470000000000004</v>
      </c>
      <c r="C1601" s="1">
        <v>2.95</v>
      </c>
    </row>
    <row r="1602" spans="2:3">
      <c r="B1602" s="1">
        <v>4.8499999999999996</v>
      </c>
      <c r="C1602" s="1">
        <v>2.87</v>
      </c>
    </row>
    <row r="1603" spans="2:3">
      <c r="B1603" s="1">
        <v>4.8529999999999998</v>
      </c>
      <c r="C1603" s="1">
        <v>2.83</v>
      </c>
    </row>
    <row r="1604" spans="2:3">
      <c r="B1604" s="1">
        <v>4.8559999999999999</v>
      </c>
      <c r="C1604" s="1">
        <v>2.93</v>
      </c>
    </row>
    <row r="1605" spans="2:3">
      <c r="B1605" s="1">
        <v>4.859</v>
      </c>
      <c r="C1605" s="1">
        <v>3.03</v>
      </c>
    </row>
    <row r="1606" spans="2:3">
      <c r="B1606" s="1">
        <v>4.8620000000000001</v>
      </c>
      <c r="C1606" s="1">
        <v>3.09</v>
      </c>
    </row>
    <row r="1607" spans="2:3">
      <c r="B1607" s="1">
        <v>4.8650000000000002</v>
      </c>
      <c r="C1607" s="1">
        <v>3.19</v>
      </c>
    </row>
    <row r="1608" spans="2:3">
      <c r="B1608" s="1">
        <v>4.8680000000000003</v>
      </c>
      <c r="C1608" s="1">
        <v>3.32</v>
      </c>
    </row>
    <row r="1609" spans="2:3">
      <c r="B1609" s="1">
        <v>4.8710000000000004</v>
      </c>
      <c r="C1609" s="1">
        <v>3.45</v>
      </c>
    </row>
    <row r="1610" spans="2:3">
      <c r="B1610" s="1">
        <v>4.8739999999999997</v>
      </c>
      <c r="C1610" s="1">
        <v>3.48</v>
      </c>
    </row>
    <row r="1611" spans="2:3">
      <c r="B1611" s="1">
        <v>4.8769999999999998</v>
      </c>
      <c r="C1611" s="1">
        <v>3.5</v>
      </c>
    </row>
    <row r="1612" spans="2:3">
      <c r="B1612" s="1">
        <v>4.88</v>
      </c>
      <c r="C1612" s="1">
        <v>3.39</v>
      </c>
    </row>
    <row r="1613" spans="2:3">
      <c r="B1613" s="1">
        <v>4.883</v>
      </c>
      <c r="C1613" s="1">
        <v>3.28</v>
      </c>
    </row>
    <row r="1614" spans="2:3">
      <c r="B1614" s="1">
        <v>4.8860000000000001</v>
      </c>
      <c r="C1614" s="1">
        <v>3.29</v>
      </c>
    </row>
    <row r="1615" spans="2:3">
      <c r="B1615" s="1">
        <v>4.8890000000000002</v>
      </c>
      <c r="C1615" s="1">
        <v>3.08</v>
      </c>
    </row>
    <row r="1616" spans="2:3">
      <c r="B1616" s="1">
        <v>4.8920000000000003</v>
      </c>
      <c r="C1616" s="1">
        <v>2.99</v>
      </c>
    </row>
    <row r="1617" spans="2:3">
      <c r="B1617" s="1">
        <v>4.8949999999999996</v>
      </c>
      <c r="C1617" s="1">
        <v>2.87</v>
      </c>
    </row>
    <row r="1618" spans="2:3">
      <c r="B1618" s="1">
        <v>4.8979999999999997</v>
      </c>
      <c r="C1618" s="1">
        <v>2.9</v>
      </c>
    </row>
    <row r="1619" spans="2:3">
      <c r="B1619" s="1">
        <v>4.9009999999999998</v>
      </c>
      <c r="C1619" s="1">
        <v>3</v>
      </c>
    </row>
    <row r="1620" spans="2:3">
      <c r="B1620" s="1">
        <v>4.9039999999999999</v>
      </c>
      <c r="C1620" s="1">
        <v>3.04</v>
      </c>
    </row>
    <row r="1621" spans="2:3">
      <c r="B1621" s="1">
        <v>4.907</v>
      </c>
      <c r="C1621" s="1">
        <v>3</v>
      </c>
    </row>
    <row r="1622" spans="2:3">
      <c r="B1622" s="1">
        <v>4.91</v>
      </c>
      <c r="C1622" s="1">
        <v>3.05</v>
      </c>
    </row>
    <row r="1623" spans="2:3">
      <c r="B1623" s="1">
        <v>4.9130000000000003</v>
      </c>
      <c r="C1623" s="1">
        <v>2.98</v>
      </c>
    </row>
    <row r="1624" spans="2:3">
      <c r="B1624" s="1">
        <v>4.9160000000000004</v>
      </c>
      <c r="C1624" s="1">
        <v>2.98</v>
      </c>
    </row>
    <row r="1625" spans="2:3">
      <c r="B1625" s="1">
        <v>4.9189999999999996</v>
      </c>
      <c r="C1625" s="1">
        <v>2.97</v>
      </c>
    </row>
    <row r="1626" spans="2:3">
      <c r="B1626" s="1">
        <v>4.9219999999999997</v>
      </c>
      <c r="C1626" s="1">
        <v>3</v>
      </c>
    </row>
    <row r="1627" spans="2:3">
      <c r="B1627" s="1">
        <v>4.9249999999999998</v>
      </c>
      <c r="C1627" s="1">
        <v>3.09</v>
      </c>
    </row>
    <row r="1628" spans="2:3">
      <c r="B1628" s="1">
        <v>4.9279999999999999</v>
      </c>
      <c r="C1628" s="1">
        <v>2.98</v>
      </c>
    </row>
    <row r="1629" spans="2:3">
      <c r="B1629" s="1">
        <v>4.931</v>
      </c>
      <c r="C1629" s="1">
        <v>3.12</v>
      </c>
    </row>
    <row r="1630" spans="2:3">
      <c r="B1630" s="1">
        <v>4.9340000000000002</v>
      </c>
      <c r="C1630" s="1">
        <v>3.15</v>
      </c>
    </row>
    <row r="1631" spans="2:3">
      <c r="B1631" s="1">
        <v>4.9370000000000003</v>
      </c>
      <c r="C1631" s="1">
        <v>3.11</v>
      </c>
    </row>
    <row r="1632" spans="2:3">
      <c r="B1632" s="1">
        <v>4.9400000000000004</v>
      </c>
      <c r="C1632" s="1">
        <v>3.04</v>
      </c>
    </row>
    <row r="1633" spans="2:3">
      <c r="B1633" s="1">
        <v>4.9429999999999996</v>
      </c>
      <c r="C1633" s="1">
        <v>2.95</v>
      </c>
    </row>
    <row r="1634" spans="2:3">
      <c r="B1634" s="1">
        <v>4.9459999999999997</v>
      </c>
      <c r="C1634" s="1">
        <v>2.97</v>
      </c>
    </row>
    <row r="1635" spans="2:3">
      <c r="B1635" s="1">
        <v>4.9489999999999998</v>
      </c>
      <c r="C1635" s="1">
        <v>3.06</v>
      </c>
    </row>
    <row r="1636" spans="2:3">
      <c r="B1636" s="1">
        <v>4.952</v>
      </c>
      <c r="C1636" s="1">
        <v>3.12</v>
      </c>
    </row>
    <row r="1637" spans="2:3">
      <c r="B1637" s="1">
        <v>4.9550000000000001</v>
      </c>
      <c r="C1637" s="1">
        <v>3.16</v>
      </c>
    </row>
    <row r="1638" spans="2:3">
      <c r="B1638" s="1">
        <v>4.9580000000000002</v>
      </c>
      <c r="C1638" s="1">
        <v>2.92</v>
      </c>
    </row>
    <row r="1639" spans="2:3">
      <c r="B1639" s="1">
        <v>4.9610000000000003</v>
      </c>
      <c r="C1639" s="1">
        <v>2.89</v>
      </c>
    </row>
    <row r="1640" spans="2:3">
      <c r="B1640" s="1">
        <v>4.9640000000000004</v>
      </c>
      <c r="C1640" s="1">
        <v>3.03</v>
      </c>
    </row>
    <row r="1641" spans="2:3">
      <c r="B1641" s="1">
        <v>4.9669999999999996</v>
      </c>
      <c r="C1641" s="1">
        <v>3.02</v>
      </c>
    </row>
    <row r="1642" spans="2:3">
      <c r="B1642" s="1">
        <v>4.97</v>
      </c>
      <c r="C1642" s="1">
        <v>2.89</v>
      </c>
    </row>
    <row r="1643" spans="2:3">
      <c r="B1643" s="1">
        <v>4.9729999999999999</v>
      </c>
      <c r="C1643" s="1">
        <v>2.87</v>
      </c>
    </row>
    <row r="1644" spans="2:3">
      <c r="B1644" s="1">
        <v>4.9790000000000001</v>
      </c>
      <c r="C1644" s="1">
        <v>2.92</v>
      </c>
    </row>
    <row r="1645" spans="2:3">
      <c r="B1645" s="1">
        <v>4.9820000000000002</v>
      </c>
      <c r="C1645" s="1">
        <v>2.89</v>
      </c>
    </row>
    <row r="1646" spans="2:3">
      <c r="B1646" s="1">
        <v>4.9850000000000003</v>
      </c>
      <c r="C1646" s="1">
        <v>2.9</v>
      </c>
    </row>
    <row r="1647" spans="2:3">
      <c r="B1647" s="1">
        <v>4.9880000000000004</v>
      </c>
      <c r="C1647" s="1">
        <v>2.82</v>
      </c>
    </row>
    <row r="1648" spans="2:3">
      <c r="B1648" s="1">
        <v>4.9909999999999997</v>
      </c>
      <c r="C1648" s="1">
        <v>2.87</v>
      </c>
    </row>
    <row r="1649" spans="2:3">
      <c r="B1649" s="1">
        <v>4.9939999999999998</v>
      </c>
      <c r="C1649" s="1">
        <v>2.91</v>
      </c>
    </row>
    <row r="1650" spans="2:3">
      <c r="B1650" s="1">
        <v>4.9969999999999999</v>
      </c>
      <c r="C1650" s="1">
        <v>2.99</v>
      </c>
    </row>
    <row r="1651" spans="2:3">
      <c r="B1651" s="1">
        <v>5</v>
      </c>
      <c r="C1651" s="1">
        <v>2.99</v>
      </c>
    </row>
    <row r="1652" spans="2:3">
      <c r="B1652" s="1">
        <v>5.0030000000000001</v>
      </c>
      <c r="C1652" s="1">
        <v>2.97</v>
      </c>
    </row>
    <row r="1653" spans="2:3">
      <c r="B1653" s="1">
        <v>5.0060000000000002</v>
      </c>
      <c r="C1653" s="1">
        <v>2.98</v>
      </c>
    </row>
    <row r="1654" spans="2:3">
      <c r="B1654" s="1">
        <v>5.0090000000000003</v>
      </c>
      <c r="C1654" s="1">
        <v>3.12</v>
      </c>
    </row>
    <row r="1655" spans="2:3">
      <c r="B1655" s="1">
        <v>5.0119999999999996</v>
      </c>
      <c r="C1655" s="1">
        <v>3.08</v>
      </c>
    </row>
    <row r="1656" spans="2:3">
      <c r="B1656" s="1">
        <v>5.0149999999999997</v>
      </c>
      <c r="C1656" s="1">
        <v>2.9</v>
      </c>
    </row>
    <row r="1657" spans="2:3">
      <c r="B1657" s="1">
        <v>5.0179999999999998</v>
      </c>
      <c r="C1657" s="1">
        <v>2.93</v>
      </c>
    </row>
    <row r="1658" spans="2:3">
      <c r="B1658" s="1">
        <v>5.0209999999999999</v>
      </c>
      <c r="C1658" s="1">
        <v>2.92</v>
      </c>
    </row>
    <row r="1659" spans="2:3">
      <c r="B1659" s="1">
        <v>5.024</v>
      </c>
      <c r="C1659" s="1">
        <v>2.84</v>
      </c>
    </row>
    <row r="1660" spans="2:3">
      <c r="B1660" s="1">
        <v>5.0270000000000001</v>
      </c>
      <c r="C1660" s="1">
        <v>2.83</v>
      </c>
    </row>
    <row r="1661" spans="2:3">
      <c r="B1661" s="1">
        <v>5.03</v>
      </c>
      <c r="C1661" s="1">
        <v>2.83</v>
      </c>
    </row>
    <row r="1662" spans="2:3">
      <c r="B1662" s="1">
        <v>5.0330000000000004</v>
      </c>
      <c r="C1662" s="1">
        <v>2.92</v>
      </c>
    </row>
    <row r="1663" spans="2:3">
      <c r="B1663" s="1">
        <v>5.0359999999999996</v>
      </c>
      <c r="C1663" s="1">
        <v>2.94</v>
      </c>
    </row>
    <row r="1664" spans="2:3">
      <c r="B1664" s="1">
        <v>5.0389999999999997</v>
      </c>
      <c r="C1664" s="1">
        <v>3.04</v>
      </c>
    </row>
    <row r="1665" spans="2:3">
      <c r="B1665" s="1">
        <v>5.0419999999999998</v>
      </c>
      <c r="C1665" s="1">
        <v>3.28</v>
      </c>
    </row>
    <row r="1666" spans="2:3">
      <c r="B1666" s="1">
        <v>5.0449999999999999</v>
      </c>
      <c r="C1666" s="1">
        <v>3.26</v>
      </c>
    </row>
    <row r="1667" spans="2:3">
      <c r="B1667" s="1">
        <v>5.048</v>
      </c>
      <c r="C1667" s="1">
        <v>3.18</v>
      </c>
    </row>
    <row r="1668" spans="2:3">
      <c r="B1668" s="1">
        <v>5.0510000000000002</v>
      </c>
      <c r="C1668" s="1">
        <v>3.14</v>
      </c>
    </row>
    <row r="1669" spans="2:3">
      <c r="B1669" s="1">
        <v>5.0540000000000003</v>
      </c>
      <c r="C1669" s="1">
        <v>3.11</v>
      </c>
    </row>
    <row r="1670" spans="2:3">
      <c r="B1670" s="1">
        <v>5.0570000000000004</v>
      </c>
      <c r="C1670" s="1">
        <v>2.99</v>
      </c>
    </row>
    <row r="1671" spans="2:3">
      <c r="B1671" s="1">
        <v>5.0599999999999996</v>
      </c>
      <c r="C1671" s="1">
        <v>3.06</v>
      </c>
    </row>
    <row r="1672" spans="2:3">
      <c r="B1672" s="1">
        <v>5.0629999999999997</v>
      </c>
      <c r="C1672" s="1">
        <v>3.04</v>
      </c>
    </row>
    <row r="1673" spans="2:3">
      <c r="B1673" s="1">
        <v>5.0659999999999998</v>
      </c>
      <c r="C1673" s="1">
        <v>3</v>
      </c>
    </row>
    <row r="1674" spans="2:3">
      <c r="B1674" s="1">
        <v>5.069</v>
      </c>
      <c r="C1674" s="1">
        <v>2.97</v>
      </c>
    </row>
    <row r="1675" spans="2:3">
      <c r="B1675" s="1">
        <v>5.0720000000000001</v>
      </c>
      <c r="C1675" s="1">
        <v>2.91</v>
      </c>
    </row>
    <row r="1676" spans="2:3">
      <c r="B1676" s="1">
        <v>5.0750000000000002</v>
      </c>
      <c r="C1676" s="1">
        <v>3.03</v>
      </c>
    </row>
    <row r="1677" spans="2:3">
      <c r="B1677" s="1">
        <v>5.0780000000000003</v>
      </c>
      <c r="C1677" s="1">
        <v>3.06</v>
      </c>
    </row>
    <row r="1678" spans="2:3">
      <c r="B1678" s="1">
        <v>5.0810000000000004</v>
      </c>
      <c r="C1678" s="1">
        <v>2.9</v>
      </c>
    </row>
    <row r="1679" spans="2:3">
      <c r="B1679" s="1">
        <v>5.0839999999999996</v>
      </c>
      <c r="C1679" s="1">
        <v>2.81</v>
      </c>
    </row>
    <row r="1680" spans="2:3">
      <c r="B1680" s="1">
        <v>5.0869999999999997</v>
      </c>
      <c r="C1680" s="1">
        <v>2.7</v>
      </c>
    </row>
    <row r="1681" spans="2:3">
      <c r="B1681" s="1">
        <v>5.09</v>
      </c>
      <c r="C1681" s="1">
        <v>3.02</v>
      </c>
    </row>
    <row r="1682" spans="2:3">
      <c r="B1682" s="1">
        <v>5.093</v>
      </c>
      <c r="C1682" s="1">
        <v>2.85</v>
      </c>
    </row>
    <row r="1683" spans="2:3">
      <c r="B1683" s="1">
        <v>5.0960000000000001</v>
      </c>
      <c r="C1683" s="1">
        <v>2.72</v>
      </c>
    </row>
    <row r="1684" spans="2:3">
      <c r="B1684" s="1">
        <v>5.0990000000000002</v>
      </c>
      <c r="C1684" s="1">
        <v>2.87</v>
      </c>
    </row>
    <row r="1685" spans="2:3">
      <c r="B1685" s="1">
        <v>5.1020000000000003</v>
      </c>
      <c r="C1685" s="1">
        <v>2.69</v>
      </c>
    </row>
    <row r="1686" spans="2:3">
      <c r="B1686" s="1">
        <v>5.1050000000000004</v>
      </c>
      <c r="C1686" s="1">
        <v>2.65</v>
      </c>
    </row>
    <row r="1687" spans="2:3">
      <c r="B1687" s="1">
        <v>5.1079999999999997</v>
      </c>
      <c r="C1687" s="1">
        <v>2.93</v>
      </c>
    </row>
    <row r="1688" spans="2:3">
      <c r="B1688" s="1">
        <v>5.1109999999999998</v>
      </c>
      <c r="C1688" s="1">
        <v>3.01</v>
      </c>
    </row>
    <row r="1689" spans="2:3">
      <c r="B1689" s="1">
        <v>5.1139999999999999</v>
      </c>
      <c r="C1689" s="1">
        <v>3.11</v>
      </c>
    </row>
    <row r="1690" spans="2:3">
      <c r="B1690" s="1">
        <v>5.117</v>
      </c>
      <c r="C1690" s="1">
        <v>3.05</v>
      </c>
    </row>
    <row r="1691" spans="2:3">
      <c r="B1691" s="1">
        <v>5.12</v>
      </c>
      <c r="C1691" s="1">
        <v>2.95</v>
      </c>
    </row>
    <row r="1692" spans="2:3">
      <c r="B1692" s="1">
        <v>5.1230000000000002</v>
      </c>
      <c r="C1692" s="1">
        <v>2.88</v>
      </c>
    </row>
    <row r="1693" spans="2:3">
      <c r="B1693" s="1">
        <v>5.1260000000000003</v>
      </c>
      <c r="C1693" s="1">
        <v>2.82</v>
      </c>
    </row>
    <row r="1694" spans="2:3">
      <c r="B1694" s="1">
        <v>5.1289999999999996</v>
      </c>
      <c r="C1694" s="1">
        <v>2.61</v>
      </c>
    </row>
    <row r="1695" spans="2:3">
      <c r="B1695" s="1">
        <v>5.1319999999999997</v>
      </c>
      <c r="C1695" s="1">
        <v>2.68</v>
      </c>
    </row>
    <row r="1696" spans="2:3">
      <c r="B1696" s="1">
        <v>5.1349999999999998</v>
      </c>
      <c r="C1696" s="1">
        <v>2.57</v>
      </c>
    </row>
    <row r="1697" spans="2:3">
      <c r="B1697" s="1">
        <v>5.1379999999999999</v>
      </c>
      <c r="C1697" s="1">
        <v>2.65</v>
      </c>
    </row>
    <row r="1698" spans="2:3">
      <c r="B1698" s="1">
        <v>5.141</v>
      </c>
      <c r="C1698" s="1">
        <v>2.85</v>
      </c>
    </row>
    <row r="1699" spans="2:3">
      <c r="B1699" s="1">
        <v>5.1440000000000001</v>
      </c>
      <c r="C1699" s="1">
        <v>2.91</v>
      </c>
    </row>
    <row r="1700" spans="2:3">
      <c r="B1700" s="1">
        <v>5.1470000000000002</v>
      </c>
      <c r="C1700" s="1">
        <v>2.89</v>
      </c>
    </row>
    <row r="1701" spans="2:3">
      <c r="B1701" s="1">
        <v>5.15</v>
      </c>
      <c r="C1701" s="1">
        <v>2.93</v>
      </c>
    </row>
    <row r="1702" spans="2:3">
      <c r="B1702" s="1">
        <v>5.1529999999999996</v>
      </c>
      <c r="C1702" s="1">
        <v>2.94</v>
      </c>
    </row>
    <row r="1703" spans="2:3">
      <c r="B1703" s="1">
        <v>5.1559999999999997</v>
      </c>
      <c r="C1703" s="1">
        <v>3.05</v>
      </c>
    </row>
    <row r="1704" spans="2:3">
      <c r="B1704" s="1">
        <v>5.1589999999999998</v>
      </c>
      <c r="C1704" s="1">
        <v>3.21</v>
      </c>
    </row>
    <row r="1705" spans="2:3">
      <c r="B1705" s="1">
        <v>5.1619999999999999</v>
      </c>
      <c r="C1705" s="1">
        <v>3.15</v>
      </c>
    </row>
    <row r="1706" spans="2:3">
      <c r="B1706" s="1">
        <v>5.165</v>
      </c>
      <c r="C1706" s="1">
        <v>3.12</v>
      </c>
    </row>
    <row r="1707" spans="2:3">
      <c r="B1707" s="1">
        <v>5.1680000000000001</v>
      </c>
      <c r="C1707" s="1">
        <v>2.89</v>
      </c>
    </row>
    <row r="1708" spans="2:3">
      <c r="B1708" s="1">
        <v>5.1710000000000003</v>
      </c>
      <c r="C1708" s="1">
        <v>2.85</v>
      </c>
    </row>
    <row r="1709" spans="2:3">
      <c r="B1709" s="1">
        <v>5.1740000000000004</v>
      </c>
      <c r="C1709" s="1">
        <v>2.8</v>
      </c>
    </row>
    <row r="1710" spans="2:3">
      <c r="B1710" s="1">
        <v>5.1769999999999996</v>
      </c>
      <c r="C1710" s="1">
        <v>2.84</v>
      </c>
    </row>
    <row r="1711" spans="2:3">
      <c r="B1711" s="1">
        <v>5.18</v>
      </c>
      <c r="C1711" s="1">
        <v>2.95</v>
      </c>
    </row>
    <row r="1712" spans="2:3">
      <c r="B1712" s="1">
        <v>5.1829999999999998</v>
      </c>
      <c r="C1712" s="1">
        <v>2.85</v>
      </c>
    </row>
    <row r="1713" spans="2:3">
      <c r="B1713" s="1">
        <v>5.1859999999999999</v>
      </c>
      <c r="C1713" s="1">
        <v>2.91</v>
      </c>
    </row>
    <row r="1714" spans="2:3">
      <c r="B1714" s="1">
        <v>5.1890000000000001</v>
      </c>
      <c r="C1714" s="1">
        <v>2.89</v>
      </c>
    </row>
    <row r="1715" spans="2:3">
      <c r="B1715" s="1">
        <v>5.1920000000000002</v>
      </c>
      <c r="C1715" s="1">
        <v>2.86</v>
      </c>
    </row>
    <row r="1716" spans="2:3">
      <c r="B1716" s="1">
        <v>5.1950000000000003</v>
      </c>
      <c r="C1716" s="1">
        <v>2.82</v>
      </c>
    </row>
    <row r="1717" spans="2:3">
      <c r="B1717" s="1">
        <v>5.1980000000000004</v>
      </c>
      <c r="C1717" s="1">
        <v>2.8</v>
      </c>
    </row>
    <row r="1718" spans="2:3">
      <c r="B1718" s="1">
        <v>5.2009999999999996</v>
      </c>
      <c r="C1718" s="1">
        <v>2.8</v>
      </c>
    </row>
    <row r="1719" spans="2:3">
      <c r="B1719" s="1">
        <v>5.2039999999999997</v>
      </c>
      <c r="C1719" s="1">
        <v>2.79</v>
      </c>
    </row>
    <row r="1720" spans="2:3">
      <c r="B1720" s="1">
        <v>5.2069999999999999</v>
      </c>
      <c r="C1720" s="1">
        <v>2.79</v>
      </c>
    </row>
    <row r="1721" spans="2:3">
      <c r="B1721" s="1">
        <v>5.21</v>
      </c>
      <c r="C1721" s="1">
        <v>2.9</v>
      </c>
    </row>
    <row r="1722" spans="2:3">
      <c r="B1722" s="1">
        <v>5.2130000000000001</v>
      </c>
      <c r="C1722" s="1">
        <v>2.89</v>
      </c>
    </row>
    <row r="1723" spans="2:3">
      <c r="B1723" s="1">
        <v>5.2160000000000002</v>
      </c>
      <c r="C1723" s="1">
        <v>2.89</v>
      </c>
    </row>
    <row r="1724" spans="2:3">
      <c r="B1724" s="1">
        <v>5.2190000000000003</v>
      </c>
      <c r="C1724" s="1">
        <v>2.85</v>
      </c>
    </row>
    <row r="1725" spans="2:3">
      <c r="B1725" s="1">
        <v>5.2220000000000004</v>
      </c>
      <c r="C1725" s="1">
        <v>2.79</v>
      </c>
    </row>
    <row r="1726" spans="2:3">
      <c r="B1726" s="1">
        <v>5.2249999999999996</v>
      </c>
      <c r="C1726" s="1">
        <v>2.97</v>
      </c>
    </row>
    <row r="1727" spans="2:3">
      <c r="B1727" s="1">
        <v>5.2370000000000001</v>
      </c>
      <c r="C1727" s="1">
        <v>2.97</v>
      </c>
    </row>
    <row r="1728" spans="2:3">
      <c r="B1728" s="1">
        <v>5.24</v>
      </c>
      <c r="C1728" s="1">
        <v>2.9</v>
      </c>
    </row>
    <row r="1729" spans="2:3">
      <c r="B1729" s="1">
        <v>5.2430000000000003</v>
      </c>
      <c r="C1729" s="1">
        <v>2.95</v>
      </c>
    </row>
    <row r="1730" spans="2:3">
      <c r="B1730" s="1">
        <v>5.2460000000000004</v>
      </c>
      <c r="C1730" s="1">
        <v>3.03</v>
      </c>
    </row>
    <row r="1731" spans="2:3">
      <c r="B1731" s="1">
        <v>5.2489999999999997</v>
      </c>
      <c r="C1731" s="1">
        <v>2.86</v>
      </c>
    </row>
    <row r="1732" spans="2:3">
      <c r="B1732" s="1">
        <v>5.2519999999999998</v>
      </c>
      <c r="C1732" s="1">
        <v>2.84</v>
      </c>
    </row>
    <row r="1733" spans="2:3">
      <c r="B1733" s="1">
        <v>5.2549999999999999</v>
      </c>
      <c r="C1733" s="1">
        <v>2.75</v>
      </c>
    </row>
    <row r="1734" spans="2:3">
      <c r="B1734" s="1">
        <v>5.258</v>
      </c>
      <c r="C1734" s="1">
        <v>2.77</v>
      </c>
    </row>
    <row r="1735" spans="2:3">
      <c r="B1735" s="1">
        <v>5.2610000000000001</v>
      </c>
      <c r="C1735" s="1">
        <v>2.79</v>
      </c>
    </row>
    <row r="1736" spans="2:3">
      <c r="B1736" s="1">
        <v>5.2640000000000002</v>
      </c>
      <c r="C1736" s="1">
        <v>2.88</v>
      </c>
    </row>
    <row r="1737" spans="2:3">
      <c r="B1737" s="1">
        <v>5.2670000000000003</v>
      </c>
      <c r="C1737" s="1">
        <v>2.82</v>
      </c>
    </row>
    <row r="1738" spans="2:3">
      <c r="B1738" s="1">
        <v>5.27</v>
      </c>
      <c r="C1738" s="1">
        <v>2.91</v>
      </c>
    </row>
    <row r="1739" spans="2:3">
      <c r="B1739" s="1">
        <v>5.2729999999999997</v>
      </c>
      <c r="C1739" s="1">
        <v>2.98</v>
      </c>
    </row>
    <row r="1740" spans="2:3">
      <c r="B1740" s="1">
        <v>5.2759999999999998</v>
      </c>
      <c r="C1740" s="1">
        <v>3.07</v>
      </c>
    </row>
    <row r="1741" spans="2:3">
      <c r="B1741" s="1">
        <v>5.2789999999999999</v>
      </c>
      <c r="C1741" s="1">
        <v>2.92</v>
      </c>
    </row>
    <row r="1742" spans="2:3">
      <c r="B1742" s="1">
        <v>5.282</v>
      </c>
      <c r="C1742" s="1">
        <v>2.89</v>
      </c>
    </row>
    <row r="1743" spans="2:3">
      <c r="B1743" s="1">
        <v>5.2850000000000001</v>
      </c>
      <c r="C1743" s="1">
        <v>2.79</v>
      </c>
    </row>
    <row r="1744" spans="2:3">
      <c r="B1744" s="1">
        <v>5.2880000000000003</v>
      </c>
      <c r="C1744" s="1">
        <v>2.86</v>
      </c>
    </row>
    <row r="1745" spans="2:3">
      <c r="B1745" s="1">
        <v>5.2910000000000004</v>
      </c>
      <c r="C1745" s="1">
        <v>2.78</v>
      </c>
    </row>
    <row r="1746" spans="2:3">
      <c r="B1746" s="1">
        <v>5.2939999999999996</v>
      </c>
      <c r="C1746" s="1">
        <v>2.83</v>
      </c>
    </row>
    <row r="1747" spans="2:3">
      <c r="B1747" s="1">
        <v>5.2969999999999997</v>
      </c>
      <c r="C1747" s="1">
        <v>2.93</v>
      </c>
    </row>
    <row r="1748" spans="2:3">
      <c r="B1748" s="1">
        <v>5.3</v>
      </c>
      <c r="C1748" s="1">
        <v>2.99</v>
      </c>
    </row>
    <row r="1749" spans="2:3">
      <c r="B1749" s="1">
        <v>5.3029999999999999</v>
      </c>
      <c r="C1749" s="1">
        <v>2.93</v>
      </c>
    </row>
    <row r="1750" spans="2:3">
      <c r="B1750" s="1">
        <v>5.306</v>
      </c>
      <c r="C1750" s="1">
        <v>2.86</v>
      </c>
    </row>
    <row r="1751" spans="2:3">
      <c r="B1751" s="1">
        <v>5.3090000000000002</v>
      </c>
      <c r="C1751" s="1">
        <v>2.8</v>
      </c>
    </row>
    <row r="1752" spans="2:3">
      <c r="B1752" s="1">
        <v>5.3120000000000003</v>
      </c>
      <c r="C1752" s="1">
        <v>2.86</v>
      </c>
    </row>
    <row r="1753" spans="2:3">
      <c r="B1753" s="1">
        <v>5.3150000000000004</v>
      </c>
      <c r="C1753" s="1">
        <v>2.75</v>
      </c>
    </row>
    <row r="1754" spans="2:3">
      <c r="B1754" s="1">
        <v>5.3179999999999996</v>
      </c>
      <c r="C1754" s="1">
        <v>2.89</v>
      </c>
    </row>
    <row r="1755" spans="2:3">
      <c r="B1755" s="1">
        <v>5.3209999999999997</v>
      </c>
      <c r="C1755" s="1">
        <v>2.79</v>
      </c>
    </row>
    <row r="1756" spans="2:3">
      <c r="B1756" s="1">
        <v>5.3239999999999998</v>
      </c>
      <c r="C1756" s="1">
        <v>2.68</v>
      </c>
    </row>
    <row r="1757" spans="2:3">
      <c r="B1757" s="1">
        <v>5.327</v>
      </c>
      <c r="C1757" s="1">
        <v>2.64</v>
      </c>
    </row>
    <row r="1758" spans="2:3">
      <c r="B1758" s="1">
        <v>5.33</v>
      </c>
      <c r="C1758" s="1">
        <v>2.4700000000000002</v>
      </c>
    </row>
    <row r="1759" spans="2:3">
      <c r="B1759" s="1">
        <v>5.3330000000000002</v>
      </c>
      <c r="C1759" s="1">
        <v>2.87</v>
      </c>
    </row>
    <row r="1760" spans="2:3">
      <c r="B1760" s="1">
        <v>5.3360000000000003</v>
      </c>
      <c r="C1760" s="1">
        <v>2.87</v>
      </c>
    </row>
    <row r="1761" spans="2:3">
      <c r="B1761" s="1">
        <v>5.3390000000000004</v>
      </c>
      <c r="C1761" s="1">
        <v>2.93</v>
      </c>
    </row>
    <row r="1762" spans="2:3">
      <c r="B1762" s="1">
        <v>5.3419999999999996</v>
      </c>
      <c r="C1762" s="1">
        <v>2.92</v>
      </c>
    </row>
    <row r="1763" spans="2:3">
      <c r="B1763" s="1">
        <v>5.3449999999999998</v>
      </c>
      <c r="C1763" s="1">
        <v>2.94</v>
      </c>
    </row>
    <row r="1764" spans="2:3">
      <c r="B1764" s="1">
        <v>5.3479999999999999</v>
      </c>
      <c r="C1764" s="1">
        <v>2.89</v>
      </c>
    </row>
    <row r="1765" spans="2:3">
      <c r="B1765" s="1">
        <v>5.351</v>
      </c>
      <c r="C1765" s="1">
        <v>2.93</v>
      </c>
    </row>
    <row r="1766" spans="2:3">
      <c r="B1766" s="1">
        <v>5.3540000000000001</v>
      </c>
      <c r="C1766" s="1">
        <v>3.14</v>
      </c>
    </row>
    <row r="1767" spans="2:3">
      <c r="B1767" s="1">
        <v>5.3570000000000002</v>
      </c>
      <c r="C1767" s="1">
        <v>3.06</v>
      </c>
    </row>
    <row r="1768" spans="2:3">
      <c r="B1768" s="1">
        <v>5.36</v>
      </c>
      <c r="C1768" s="1">
        <v>2.9</v>
      </c>
    </row>
    <row r="1769" spans="2:3">
      <c r="B1769" s="1">
        <v>5.3630000000000004</v>
      </c>
      <c r="C1769" s="1">
        <v>2.94</v>
      </c>
    </row>
    <row r="1770" spans="2:3">
      <c r="B1770" s="1">
        <v>5.3659999999999997</v>
      </c>
      <c r="C1770" s="1">
        <v>3.07</v>
      </c>
    </row>
    <row r="1771" spans="2:3">
      <c r="B1771" s="1">
        <v>5.3689999999999998</v>
      </c>
      <c r="C1771" s="1">
        <v>2.96</v>
      </c>
    </row>
    <row r="1772" spans="2:3">
      <c r="B1772" s="1">
        <v>5.3719999999999999</v>
      </c>
      <c r="C1772" s="1">
        <v>2.94</v>
      </c>
    </row>
    <row r="1773" spans="2:3">
      <c r="B1773" s="1">
        <v>5.375</v>
      </c>
      <c r="C1773" s="1">
        <v>2.99</v>
      </c>
    </row>
    <row r="1774" spans="2:3">
      <c r="B1774" s="1">
        <v>5.3780000000000001</v>
      </c>
      <c r="C1774" s="1">
        <v>2.91</v>
      </c>
    </row>
    <row r="1775" spans="2:3">
      <c r="B1775" s="1">
        <v>5.3810000000000002</v>
      </c>
      <c r="C1775" s="1">
        <v>2.97</v>
      </c>
    </row>
    <row r="1776" spans="2:3">
      <c r="B1776" s="1">
        <v>5.3840000000000003</v>
      </c>
      <c r="C1776" s="1">
        <v>2.8</v>
      </c>
    </row>
    <row r="1777" spans="2:3">
      <c r="B1777" s="1">
        <v>5.3869999999999996</v>
      </c>
      <c r="C1777" s="1">
        <v>2.82</v>
      </c>
    </row>
    <row r="1778" spans="2:3">
      <c r="B1778" s="1">
        <v>5.39</v>
      </c>
      <c r="C1778" s="1">
        <v>2.78</v>
      </c>
    </row>
    <row r="1779" spans="2:3">
      <c r="B1779" s="1">
        <v>5.3929999999999998</v>
      </c>
      <c r="C1779" s="1">
        <v>2.69</v>
      </c>
    </row>
    <row r="1780" spans="2:3">
      <c r="B1780" s="1">
        <v>5.3959999999999999</v>
      </c>
      <c r="C1780" s="1">
        <v>2.73</v>
      </c>
    </row>
    <row r="1781" spans="2:3">
      <c r="B1781" s="1">
        <v>5.399</v>
      </c>
      <c r="C1781" s="1">
        <v>2.83</v>
      </c>
    </row>
    <row r="1782" spans="2:3">
      <c r="B1782" s="1">
        <v>5.4020000000000001</v>
      </c>
      <c r="C1782" s="1">
        <v>2.95</v>
      </c>
    </row>
    <row r="1783" spans="2:3">
      <c r="B1783" s="1">
        <v>5.4050000000000002</v>
      </c>
      <c r="C1783" s="1">
        <v>2.85</v>
      </c>
    </row>
    <row r="1784" spans="2:3">
      <c r="B1784" s="1">
        <v>5.4080000000000004</v>
      </c>
      <c r="C1784" s="1">
        <v>2.98</v>
      </c>
    </row>
    <row r="1785" spans="2:3">
      <c r="B1785" s="1">
        <v>5.4109999999999996</v>
      </c>
      <c r="C1785" s="1">
        <v>2.92</v>
      </c>
    </row>
    <row r="1786" spans="2:3">
      <c r="B1786" s="1">
        <v>5.4139999999999997</v>
      </c>
      <c r="C1786" s="1">
        <v>2.9</v>
      </c>
    </row>
    <row r="1787" spans="2:3">
      <c r="B1787" s="1">
        <v>5.4169999999999998</v>
      </c>
      <c r="C1787" s="1">
        <v>3.03</v>
      </c>
    </row>
    <row r="1788" spans="2:3">
      <c r="B1788" s="1">
        <v>5.42</v>
      </c>
      <c r="C1788" s="1">
        <v>3.05</v>
      </c>
    </row>
    <row r="1789" spans="2:3">
      <c r="B1789" s="1">
        <v>5.423</v>
      </c>
      <c r="C1789" s="1">
        <v>2.97</v>
      </c>
    </row>
    <row r="1790" spans="2:3">
      <c r="B1790" s="1">
        <v>5.4260000000000002</v>
      </c>
      <c r="C1790" s="1">
        <v>2.82</v>
      </c>
    </row>
    <row r="1791" spans="2:3">
      <c r="B1791" s="1">
        <v>5.4290000000000003</v>
      </c>
      <c r="C1791" s="1">
        <v>2.8</v>
      </c>
    </row>
    <row r="1792" spans="2:3">
      <c r="B1792" s="1">
        <v>5.4320000000000004</v>
      </c>
      <c r="C1792" s="1">
        <v>3.05</v>
      </c>
    </row>
    <row r="1793" spans="2:3">
      <c r="B1793" s="1">
        <v>5.4349999999999996</v>
      </c>
      <c r="C1793" s="1">
        <v>3.02</v>
      </c>
    </row>
    <row r="1794" spans="2:3">
      <c r="B1794" s="1">
        <v>5.4379999999999997</v>
      </c>
      <c r="C1794" s="1">
        <v>3.09</v>
      </c>
    </row>
    <row r="1795" spans="2:3">
      <c r="B1795" s="1">
        <v>5.4409999999999998</v>
      </c>
      <c r="C1795" s="1">
        <v>2.82</v>
      </c>
    </row>
    <row r="1796" spans="2:3">
      <c r="B1796" s="1">
        <v>5.444</v>
      </c>
      <c r="C1796" s="1">
        <v>2.78</v>
      </c>
    </row>
    <row r="1797" spans="2:3">
      <c r="B1797" s="1">
        <v>5.4470000000000001</v>
      </c>
      <c r="C1797" s="1">
        <v>2.84</v>
      </c>
    </row>
    <row r="1798" spans="2:3">
      <c r="B1798" s="1">
        <v>5.45</v>
      </c>
      <c r="C1798" s="1">
        <v>2.89</v>
      </c>
    </row>
    <row r="1799" spans="2:3">
      <c r="B1799" s="1">
        <v>5.4530000000000003</v>
      </c>
      <c r="C1799" s="1">
        <v>2.93</v>
      </c>
    </row>
    <row r="1800" spans="2:3">
      <c r="B1800" s="1">
        <v>5.4560000000000004</v>
      </c>
      <c r="C1800" s="1">
        <v>2.89</v>
      </c>
    </row>
    <row r="1801" spans="2:3">
      <c r="B1801" s="1">
        <v>5.4589999999999996</v>
      </c>
      <c r="C1801" s="1">
        <v>2.5099999999999998</v>
      </c>
    </row>
    <row r="1802" spans="2:3">
      <c r="B1802" s="1">
        <v>5.4619999999999997</v>
      </c>
      <c r="C1802" s="1">
        <v>2.6</v>
      </c>
    </row>
    <row r="1803" spans="2:3">
      <c r="B1803" s="1">
        <v>5.4649999999999999</v>
      </c>
      <c r="C1803" s="1">
        <v>2.9</v>
      </c>
    </row>
    <row r="1804" spans="2:3">
      <c r="B1804" s="1">
        <v>5.468</v>
      </c>
      <c r="C1804" s="1">
        <v>2.8</v>
      </c>
    </row>
    <row r="1805" spans="2:3">
      <c r="B1805" s="1">
        <v>5.4710000000000001</v>
      </c>
      <c r="C1805" s="1">
        <v>2.77</v>
      </c>
    </row>
    <row r="1806" spans="2:3">
      <c r="B1806" s="1">
        <v>5.4740000000000002</v>
      </c>
      <c r="C1806" s="1">
        <v>2.4300000000000002</v>
      </c>
    </row>
    <row r="1807" spans="2:3">
      <c r="B1807" s="1">
        <v>5.4770000000000003</v>
      </c>
      <c r="C1807" s="1">
        <v>2.63</v>
      </c>
    </row>
    <row r="1808" spans="2:3">
      <c r="B1808" s="1">
        <v>5.48</v>
      </c>
      <c r="C1808" s="1">
        <v>2.78</v>
      </c>
    </row>
    <row r="1809" spans="2:3">
      <c r="B1809" s="1">
        <v>5.4829999999999997</v>
      </c>
      <c r="C1809" s="1">
        <v>2.62</v>
      </c>
    </row>
    <row r="1810" spans="2:3">
      <c r="B1810" s="1">
        <v>5.4859999999999998</v>
      </c>
      <c r="C1810" s="1">
        <v>2.77</v>
      </c>
    </row>
    <row r="1811" spans="2:3">
      <c r="B1811" s="1">
        <v>5.4889999999999999</v>
      </c>
      <c r="C1811" s="1">
        <v>2.9</v>
      </c>
    </row>
    <row r="1812" spans="2:3">
      <c r="B1812" s="1">
        <v>5.492</v>
      </c>
      <c r="C1812" s="1">
        <v>2.95</v>
      </c>
    </row>
    <row r="1813" spans="2:3">
      <c r="B1813" s="1">
        <v>5.4950000000000001</v>
      </c>
      <c r="C1813" s="1">
        <v>3</v>
      </c>
    </row>
    <row r="1814" spans="2:3">
      <c r="B1814" s="1">
        <v>5.4980000000000002</v>
      </c>
      <c r="C1814" s="1">
        <v>3.1</v>
      </c>
    </row>
    <row r="1815" spans="2:3">
      <c r="B1815" s="1">
        <v>5.5010000000000003</v>
      </c>
      <c r="C1815" s="1">
        <v>3.04</v>
      </c>
    </row>
    <row r="1816" spans="2:3">
      <c r="B1816" s="1">
        <v>5.5039999999999996</v>
      </c>
      <c r="C1816" s="1">
        <v>2.93</v>
      </c>
    </row>
    <row r="1817" spans="2:3">
      <c r="B1817" s="1">
        <v>5.5069999999999997</v>
      </c>
      <c r="C1817" s="1">
        <v>2.86</v>
      </c>
    </row>
    <row r="1818" spans="2:3">
      <c r="B1818" s="1">
        <v>5.51</v>
      </c>
      <c r="C1818" s="1">
        <v>2.87</v>
      </c>
    </row>
    <row r="1819" spans="2:3">
      <c r="B1819" s="1">
        <v>5.5129999999999999</v>
      </c>
      <c r="C1819" s="1">
        <v>2.95</v>
      </c>
    </row>
    <row r="1820" spans="2:3">
      <c r="B1820" s="1">
        <v>5.516</v>
      </c>
      <c r="C1820" s="1">
        <v>2.99</v>
      </c>
    </row>
    <row r="1821" spans="2:3">
      <c r="B1821" s="1">
        <v>5.5190000000000001</v>
      </c>
      <c r="C1821" s="1">
        <v>2.99</v>
      </c>
    </row>
    <row r="1822" spans="2:3">
      <c r="B1822" s="1">
        <v>5.5220000000000002</v>
      </c>
      <c r="C1822" s="1">
        <v>2.83</v>
      </c>
    </row>
    <row r="1823" spans="2:3">
      <c r="B1823" s="1">
        <v>5.5250000000000004</v>
      </c>
      <c r="C1823" s="1">
        <v>2.68</v>
      </c>
    </row>
    <row r="1824" spans="2:3">
      <c r="B1824" s="1">
        <v>5.5279999999999996</v>
      </c>
      <c r="C1824" s="1">
        <v>2.76</v>
      </c>
    </row>
    <row r="1825" spans="2:3">
      <c r="B1825" s="1">
        <v>5.5309999999999997</v>
      </c>
      <c r="C1825" s="1">
        <v>2.92</v>
      </c>
    </row>
    <row r="1826" spans="2:3">
      <c r="B1826" s="1">
        <v>5.5339999999999998</v>
      </c>
      <c r="C1826" s="1">
        <v>3.04</v>
      </c>
    </row>
    <row r="1827" spans="2:3">
      <c r="B1827" s="1">
        <v>5.5369999999999999</v>
      </c>
      <c r="C1827" s="1">
        <v>3.19</v>
      </c>
    </row>
    <row r="1828" spans="2:3">
      <c r="B1828" s="1">
        <v>5.54</v>
      </c>
      <c r="C1828" s="1">
        <v>3.24</v>
      </c>
    </row>
    <row r="1829" spans="2:3">
      <c r="B1829" s="1">
        <v>5.5430000000000001</v>
      </c>
      <c r="C1829" s="1">
        <v>3.18</v>
      </c>
    </row>
    <row r="1830" spans="2:3">
      <c r="B1830" s="1">
        <v>5.5460000000000003</v>
      </c>
      <c r="C1830" s="1">
        <v>3.08</v>
      </c>
    </row>
    <row r="1831" spans="2:3">
      <c r="B1831" s="1">
        <v>5.5490000000000004</v>
      </c>
      <c r="C1831" s="1">
        <v>2.9</v>
      </c>
    </row>
    <row r="1832" spans="2:3">
      <c r="B1832" s="1">
        <v>5.5519999999999996</v>
      </c>
      <c r="C1832" s="1">
        <v>2.93</v>
      </c>
    </row>
    <row r="1833" spans="2:3">
      <c r="B1833" s="1">
        <v>5.5549999999999997</v>
      </c>
      <c r="C1833" s="1">
        <v>3.04</v>
      </c>
    </row>
    <row r="1834" spans="2:3">
      <c r="B1834" s="1">
        <v>5.5579999999999998</v>
      </c>
      <c r="C1834" s="1">
        <v>3.09</v>
      </c>
    </row>
    <row r="1835" spans="2:3">
      <c r="B1835" s="1">
        <v>5.5609999999999999</v>
      </c>
      <c r="C1835" s="1">
        <v>3.24</v>
      </c>
    </row>
    <row r="1836" spans="2:3">
      <c r="B1836" s="1">
        <v>5.5640000000000001</v>
      </c>
      <c r="C1836" s="1">
        <v>3.16</v>
      </c>
    </row>
    <row r="1837" spans="2:3">
      <c r="B1837" s="1">
        <v>5.5670000000000002</v>
      </c>
      <c r="C1837" s="1">
        <v>3.17</v>
      </c>
    </row>
    <row r="1838" spans="2:3">
      <c r="B1838" s="1">
        <v>5.57</v>
      </c>
      <c r="C1838" s="1">
        <v>3.31</v>
      </c>
    </row>
    <row r="1839" spans="2:3">
      <c r="B1839" s="1">
        <v>5.5730000000000004</v>
      </c>
      <c r="C1839" s="1">
        <v>3.24</v>
      </c>
    </row>
    <row r="1840" spans="2:3">
      <c r="B1840" s="1">
        <v>5.5759999999999996</v>
      </c>
      <c r="C1840" s="1">
        <v>3.05</v>
      </c>
    </row>
    <row r="1841" spans="2:3">
      <c r="B1841" s="1">
        <v>5.5789999999999997</v>
      </c>
      <c r="C1841" s="1">
        <v>3.03</v>
      </c>
    </row>
    <row r="1842" spans="2:3">
      <c r="B1842" s="1">
        <v>5.5819999999999999</v>
      </c>
      <c r="C1842" s="1">
        <v>2.99</v>
      </c>
    </row>
    <row r="1843" spans="2:3">
      <c r="B1843" s="1">
        <v>5.585</v>
      </c>
      <c r="C1843" s="1">
        <v>3.03</v>
      </c>
    </row>
    <row r="1844" spans="2:3">
      <c r="B1844" s="1">
        <v>5.5880000000000001</v>
      </c>
      <c r="C1844" s="1">
        <v>2.97</v>
      </c>
    </row>
    <row r="1845" spans="2:3">
      <c r="B1845" s="1">
        <v>5.5910000000000002</v>
      </c>
      <c r="C1845" s="1">
        <v>3.06</v>
      </c>
    </row>
    <row r="1846" spans="2:3">
      <c r="B1846" s="1">
        <v>5.5940000000000003</v>
      </c>
      <c r="C1846" s="1">
        <v>3.03</v>
      </c>
    </row>
    <row r="1847" spans="2:3">
      <c r="B1847" s="1">
        <v>5.5970000000000004</v>
      </c>
      <c r="C1847" s="1">
        <v>3.02</v>
      </c>
    </row>
    <row r="1848" spans="2:3">
      <c r="B1848" s="1">
        <v>5.6</v>
      </c>
      <c r="C1848" s="1">
        <v>3.07</v>
      </c>
    </row>
    <row r="1849" spans="2:3">
      <c r="B1849" s="1">
        <v>5.6029999999999998</v>
      </c>
      <c r="C1849" s="1">
        <v>2.99</v>
      </c>
    </row>
    <row r="1850" spans="2:3">
      <c r="B1850" s="1">
        <v>5.6059999999999999</v>
      </c>
      <c r="C1850" s="1">
        <v>2.81</v>
      </c>
    </row>
    <row r="1851" spans="2:3">
      <c r="B1851" s="1">
        <v>5.609</v>
      </c>
      <c r="C1851" s="1">
        <v>2.87</v>
      </c>
    </row>
    <row r="1852" spans="2:3">
      <c r="B1852" s="1">
        <v>5.6120000000000001</v>
      </c>
      <c r="C1852" s="1">
        <v>2.88</v>
      </c>
    </row>
    <row r="1853" spans="2:3">
      <c r="B1853" s="1">
        <v>5.6150000000000002</v>
      </c>
      <c r="C1853" s="1">
        <v>2.92</v>
      </c>
    </row>
    <row r="1854" spans="2:3">
      <c r="B1854" s="1">
        <v>5.6180000000000003</v>
      </c>
      <c r="C1854" s="1">
        <v>3.02</v>
      </c>
    </row>
    <row r="1855" spans="2:3">
      <c r="B1855" s="1">
        <v>5.6210000000000004</v>
      </c>
      <c r="C1855" s="1">
        <v>3.08</v>
      </c>
    </row>
    <row r="1856" spans="2:3">
      <c r="B1856" s="1">
        <v>5.6239999999999997</v>
      </c>
      <c r="C1856" s="1">
        <v>3.11</v>
      </c>
    </row>
    <row r="1857" spans="2:3">
      <c r="B1857" s="1">
        <v>5.6269999999999998</v>
      </c>
      <c r="C1857" s="1">
        <v>2.96</v>
      </c>
    </row>
    <row r="1858" spans="2:3">
      <c r="B1858" s="1">
        <v>5.63</v>
      </c>
      <c r="C1858" s="1">
        <v>3.08</v>
      </c>
    </row>
    <row r="1859" spans="2:3">
      <c r="B1859" s="1">
        <v>5.633</v>
      </c>
      <c r="C1859" s="1">
        <v>3.17</v>
      </c>
    </row>
    <row r="1860" spans="2:3">
      <c r="B1860" s="1">
        <v>5.6360000000000001</v>
      </c>
      <c r="C1860" s="1">
        <v>3.19</v>
      </c>
    </row>
    <row r="1861" spans="2:3">
      <c r="B1861" s="1">
        <v>5.6390000000000002</v>
      </c>
      <c r="C1861" s="1">
        <v>3.14</v>
      </c>
    </row>
    <row r="1862" spans="2:3">
      <c r="B1862" s="1">
        <v>5.6420000000000003</v>
      </c>
      <c r="C1862" s="1">
        <v>3.1</v>
      </c>
    </row>
    <row r="1863" spans="2:3">
      <c r="B1863" s="1">
        <v>5.6449999999999996</v>
      </c>
      <c r="C1863" s="1">
        <v>3.09</v>
      </c>
    </row>
    <row r="1864" spans="2:3">
      <c r="B1864" s="1">
        <v>5.6479999999999997</v>
      </c>
      <c r="C1864" s="1">
        <v>3.11</v>
      </c>
    </row>
    <row r="1865" spans="2:3">
      <c r="B1865" s="1">
        <v>5.6509999999999998</v>
      </c>
      <c r="C1865" s="1">
        <v>3.25</v>
      </c>
    </row>
    <row r="1866" spans="2:3">
      <c r="B1866" s="1">
        <v>5.6539999999999999</v>
      </c>
      <c r="C1866" s="1">
        <v>3.3</v>
      </c>
    </row>
    <row r="1867" spans="2:3">
      <c r="B1867" s="1">
        <v>5.657</v>
      </c>
      <c r="C1867" s="1">
        <v>3.08</v>
      </c>
    </row>
    <row r="1868" spans="2:3">
      <c r="B1868" s="1">
        <v>5.66</v>
      </c>
      <c r="C1868" s="1">
        <v>2.88</v>
      </c>
    </row>
    <row r="1869" spans="2:3">
      <c r="B1869" s="1">
        <v>5.6630000000000003</v>
      </c>
      <c r="C1869" s="1">
        <v>3.02</v>
      </c>
    </row>
    <row r="1870" spans="2:3">
      <c r="B1870" s="1">
        <v>5.6660000000000004</v>
      </c>
      <c r="C1870" s="1">
        <v>3.01</v>
      </c>
    </row>
    <row r="1871" spans="2:3">
      <c r="B1871" s="1">
        <v>5.6689999999999996</v>
      </c>
      <c r="C1871" s="1">
        <v>3.07</v>
      </c>
    </row>
    <row r="1872" spans="2:3">
      <c r="B1872" s="1">
        <v>5.6719999999999997</v>
      </c>
      <c r="C1872" s="1">
        <v>3.18</v>
      </c>
    </row>
    <row r="1873" spans="2:3">
      <c r="B1873" s="1">
        <v>5.6749999999999998</v>
      </c>
      <c r="C1873" s="1">
        <v>3.23</v>
      </c>
    </row>
    <row r="1874" spans="2:3">
      <c r="B1874" s="1">
        <v>5.6779999999999999</v>
      </c>
      <c r="C1874" s="1">
        <v>3.08</v>
      </c>
    </row>
    <row r="1875" spans="2:3">
      <c r="B1875" s="1">
        <v>5.681</v>
      </c>
      <c r="C1875" s="1">
        <v>3.28</v>
      </c>
    </row>
    <row r="1876" spans="2:3">
      <c r="B1876" s="1">
        <v>5.6840000000000002</v>
      </c>
      <c r="C1876" s="1">
        <v>3.36</v>
      </c>
    </row>
    <row r="1877" spans="2:3">
      <c r="B1877" s="1">
        <v>5.6870000000000003</v>
      </c>
      <c r="C1877" s="1">
        <v>3.19</v>
      </c>
    </row>
    <row r="1878" spans="2:3">
      <c r="B1878" s="1">
        <v>5.69</v>
      </c>
      <c r="C1878" s="1">
        <v>3.31</v>
      </c>
    </row>
    <row r="1879" spans="2:3">
      <c r="B1879" s="1">
        <v>5.6929999999999996</v>
      </c>
      <c r="C1879" s="1">
        <v>3.29</v>
      </c>
    </row>
    <row r="1880" spans="2:3">
      <c r="B1880" s="1">
        <v>5.6959999999999997</v>
      </c>
      <c r="C1880" s="1">
        <v>3.19</v>
      </c>
    </row>
    <row r="1881" spans="2:3">
      <c r="B1881" s="1">
        <v>5.6989999999999998</v>
      </c>
      <c r="C1881" s="1">
        <v>3.06</v>
      </c>
    </row>
    <row r="1882" spans="2:3">
      <c r="B1882" s="1">
        <v>5.702</v>
      </c>
      <c r="C1882" s="1">
        <v>3.04</v>
      </c>
    </row>
    <row r="1883" spans="2:3">
      <c r="B1883" s="1">
        <v>5.7050000000000001</v>
      </c>
      <c r="C1883" s="1">
        <v>3.09</v>
      </c>
    </row>
    <row r="1884" spans="2:3">
      <c r="B1884" s="1">
        <v>5.7080000000000002</v>
      </c>
      <c r="C1884" s="1">
        <v>3.13</v>
      </c>
    </row>
    <row r="1885" spans="2:3">
      <c r="B1885" s="1">
        <v>5.7110000000000003</v>
      </c>
      <c r="C1885" s="1">
        <v>3.55</v>
      </c>
    </row>
    <row r="1886" spans="2:3">
      <c r="B1886" s="1">
        <v>5.72</v>
      </c>
      <c r="C1886" s="1">
        <v>3.2</v>
      </c>
    </row>
    <row r="1887" spans="2:3">
      <c r="B1887" s="1">
        <v>5.7229999999999999</v>
      </c>
      <c r="C1887" s="1">
        <v>2.95</v>
      </c>
    </row>
    <row r="1888" spans="2:3">
      <c r="B1888" s="1">
        <v>5.726</v>
      </c>
      <c r="C1888" s="1">
        <v>3.12</v>
      </c>
    </row>
    <row r="1889" spans="2:3">
      <c r="B1889" s="1">
        <v>5.7290000000000001</v>
      </c>
      <c r="C1889" s="1">
        <v>3.3</v>
      </c>
    </row>
    <row r="1890" spans="2:3">
      <c r="B1890" s="1">
        <v>5.7320000000000002</v>
      </c>
      <c r="C1890" s="1">
        <v>3.31</v>
      </c>
    </row>
    <row r="1891" spans="2:3">
      <c r="B1891" s="1">
        <v>5.7350000000000003</v>
      </c>
      <c r="C1891" s="1">
        <v>3.19</v>
      </c>
    </row>
    <row r="1892" spans="2:3">
      <c r="B1892" s="1">
        <v>5.7380000000000004</v>
      </c>
      <c r="C1892" s="1">
        <v>3.05</v>
      </c>
    </row>
    <row r="1893" spans="2:3">
      <c r="B1893" s="1">
        <v>5.7409999999999997</v>
      </c>
      <c r="C1893" s="1">
        <v>3</v>
      </c>
    </row>
    <row r="1894" spans="2:3">
      <c r="B1894" s="1">
        <v>5.7439999999999998</v>
      </c>
      <c r="C1894" s="1">
        <v>3.15</v>
      </c>
    </row>
    <row r="1895" spans="2:3">
      <c r="B1895" s="1">
        <v>5.7469999999999999</v>
      </c>
      <c r="C1895" s="1">
        <v>3.14</v>
      </c>
    </row>
    <row r="1896" spans="2:3">
      <c r="B1896" s="1">
        <v>5.75</v>
      </c>
      <c r="C1896" s="1">
        <v>3.14</v>
      </c>
    </row>
    <row r="1897" spans="2:3">
      <c r="B1897" s="1">
        <v>5.7530000000000001</v>
      </c>
      <c r="C1897" s="1">
        <v>3.36</v>
      </c>
    </row>
    <row r="1898" spans="2:3">
      <c r="B1898" s="1">
        <v>5.7560000000000002</v>
      </c>
      <c r="C1898" s="1">
        <v>3.23</v>
      </c>
    </row>
    <row r="1899" spans="2:3">
      <c r="B1899" s="1">
        <v>5.7590000000000003</v>
      </c>
      <c r="C1899" s="1">
        <v>3.01</v>
      </c>
    </row>
    <row r="1900" spans="2:3">
      <c r="B1900" s="1">
        <v>5.7619999999999996</v>
      </c>
      <c r="C1900" s="1">
        <v>3.06</v>
      </c>
    </row>
    <row r="1901" spans="2:3">
      <c r="B1901" s="1">
        <v>5.7649999999999997</v>
      </c>
      <c r="C1901" s="1">
        <v>3.13</v>
      </c>
    </row>
    <row r="1902" spans="2:3">
      <c r="B1902" s="1">
        <v>5.7679999999999998</v>
      </c>
      <c r="C1902" s="1">
        <v>3.15</v>
      </c>
    </row>
    <row r="1903" spans="2:3">
      <c r="B1903" s="1">
        <v>5.7709999999999999</v>
      </c>
      <c r="C1903" s="1">
        <v>3.04</v>
      </c>
    </row>
    <row r="1904" spans="2:3">
      <c r="B1904" s="1">
        <v>5.774</v>
      </c>
      <c r="C1904" s="1">
        <v>3.02</v>
      </c>
    </row>
    <row r="1905" spans="2:3">
      <c r="B1905" s="1">
        <v>5.7770000000000001</v>
      </c>
      <c r="C1905" s="1">
        <v>3.02</v>
      </c>
    </row>
    <row r="1906" spans="2:3">
      <c r="B1906" s="1">
        <v>5.78</v>
      </c>
      <c r="C1906" s="1">
        <v>2.92</v>
      </c>
    </row>
    <row r="1907" spans="2:3">
      <c r="B1907" s="1">
        <v>5.7830000000000004</v>
      </c>
      <c r="C1907" s="1">
        <v>2.96</v>
      </c>
    </row>
    <row r="1908" spans="2:3">
      <c r="B1908" s="1">
        <v>5.7859999999999996</v>
      </c>
      <c r="C1908" s="1">
        <v>3</v>
      </c>
    </row>
    <row r="1909" spans="2:3">
      <c r="B1909" s="1">
        <v>5.7889999999999997</v>
      </c>
      <c r="C1909" s="1">
        <v>3.08</v>
      </c>
    </row>
    <row r="1910" spans="2:3">
      <c r="B1910" s="1">
        <v>5.7919999999999998</v>
      </c>
      <c r="C1910" s="1">
        <v>3.08</v>
      </c>
    </row>
    <row r="1911" spans="2:3">
      <c r="B1911" s="1">
        <v>5.7949999999999999</v>
      </c>
      <c r="C1911" s="1">
        <v>3.04</v>
      </c>
    </row>
    <row r="1912" spans="2:3">
      <c r="B1912" s="1">
        <v>5.798</v>
      </c>
      <c r="C1912" s="1">
        <v>3.03</v>
      </c>
    </row>
    <row r="1913" spans="2:3">
      <c r="B1913" s="1">
        <v>5.8010000000000002</v>
      </c>
      <c r="C1913" s="1">
        <v>3.04</v>
      </c>
    </row>
    <row r="1914" spans="2:3">
      <c r="B1914" s="1">
        <v>5.8040000000000003</v>
      </c>
      <c r="C1914" s="1">
        <v>3.11</v>
      </c>
    </row>
    <row r="1915" spans="2:3">
      <c r="B1915" s="1">
        <v>5.8070000000000004</v>
      </c>
      <c r="C1915" s="1">
        <v>2.96</v>
      </c>
    </row>
    <row r="1916" spans="2:3">
      <c r="B1916" s="1">
        <v>5.81</v>
      </c>
      <c r="C1916" s="1">
        <v>3.03</v>
      </c>
    </row>
    <row r="1917" spans="2:3">
      <c r="B1917" s="1">
        <v>5.8129999999999997</v>
      </c>
      <c r="C1917" s="1">
        <v>3</v>
      </c>
    </row>
    <row r="1918" spans="2:3">
      <c r="B1918" s="1">
        <v>5.8159999999999998</v>
      </c>
      <c r="C1918" s="1">
        <v>3.02</v>
      </c>
    </row>
    <row r="1919" spans="2:3">
      <c r="B1919" s="1">
        <v>5.819</v>
      </c>
      <c r="C1919" s="1">
        <v>3.18</v>
      </c>
    </row>
    <row r="1920" spans="2:3">
      <c r="B1920" s="1">
        <v>5.8220000000000001</v>
      </c>
      <c r="C1920" s="1">
        <v>3.18</v>
      </c>
    </row>
    <row r="1921" spans="2:3">
      <c r="B1921" s="1">
        <v>5.8250000000000002</v>
      </c>
      <c r="C1921" s="1">
        <v>3.08</v>
      </c>
    </row>
    <row r="1922" spans="2:3">
      <c r="B1922" s="1">
        <v>5.8280000000000003</v>
      </c>
      <c r="C1922" s="1">
        <v>3.04</v>
      </c>
    </row>
    <row r="1923" spans="2:3">
      <c r="B1923" s="1">
        <v>5.8310000000000004</v>
      </c>
      <c r="C1923" s="1">
        <v>2.96</v>
      </c>
    </row>
    <row r="1924" spans="2:3">
      <c r="B1924" s="1">
        <v>5.8339999999999996</v>
      </c>
      <c r="C1924" s="1">
        <v>3.04</v>
      </c>
    </row>
    <row r="1925" spans="2:3">
      <c r="B1925" s="1">
        <v>5.8369999999999997</v>
      </c>
      <c r="C1925" s="1">
        <v>3.12</v>
      </c>
    </row>
    <row r="1926" spans="2:3">
      <c r="B1926" s="1">
        <v>5.84</v>
      </c>
      <c r="C1926" s="1">
        <v>3.18</v>
      </c>
    </row>
    <row r="1927" spans="2:3">
      <c r="B1927" s="1">
        <v>5.843</v>
      </c>
      <c r="C1927" s="1">
        <v>3.29</v>
      </c>
    </row>
    <row r="1928" spans="2:3">
      <c r="B1928" s="1">
        <v>5.8460000000000001</v>
      </c>
      <c r="C1928" s="1">
        <v>3.06</v>
      </c>
    </row>
    <row r="1929" spans="2:3">
      <c r="B1929" s="1">
        <v>5.8490000000000002</v>
      </c>
      <c r="C1929" s="1">
        <v>3.14</v>
      </c>
    </row>
    <row r="1930" spans="2:3">
      <c r="B1930" s="1">
        <v>5.8520000000000003</v>
      </c>
      <c r="C1930" s="1">
        <v>3.09</v>
      </c>
    </row>
    <row r="1931" spans="2:3">
      <c r="B1931" s="1">
        <v>5.8550000000000004</v>
      </c>
      <c r="C1931" s="1">
        <v>3.17</v>
      </c>
    </row>
    <row r="1932" spans="2:3">
      <c r="B1932" s="1">
        <v>5.8579999999999997</v>
      </c>
      <c r="C1932" s="1">
        <v>3.08</v>
      </c>
    </row>
    <row r="1933" spans="2:3">
      <c r="B1933" s="1">
        <v>5.8609999999999998</v>
      </c>
      <c r="C1933" s="1">
        <v>2.95</v>
      </c>
    </row>
    <row r="1934" spans="2:3">
      <c r="B1934" s="1">
        <v>5.8639999999999999</v>
      </c>
      <c r="C1934" s="1">
        <v>3.08</v>
      </c>
    </row>
    <row r="1935" spans="2:3">
      <c r="B1935" s="1">
        <v>5.867</v>
      </c>
      <c r="C1935" s="1">
        <v>3.11</v>
      </c>
    </row>
    <row r="1936" spans="2:3">
      <c r="B1936" s="1">
        <v>5.87</v>
      </c>
      <c r="C1936" s="1">
        <v>3.04</v>
      </c>
    </row>
    <row r="1937" spans="2:3">
      <c r="B1937" s="1">
        <v>5.8730000000000002</v>
      </c>
      <c r="C1937" s="1">
        <v>3.08</v>
      </c>
    </row>
    <row r="1938" spans="2:3">
      <c r="B1938" s="1">
        <v>5.8760000000000003</v>
      </c>
      <c r="C1938" s="1">
        <v>2.95</v>
      </c>
    </row>
    <row r="1939" spans="2:3">
      <c r="B1939" s="1">
        <v>5.8789999999999996</v>
      </c>
      <c r="C1939" s="1">
        <v>2.99</v>
      </c>
    </row>
    <row r="1940" spans="2:3">
      <c r="B1940" s="1">
        <v>5.8819999999999997</v>
      </c>
      <c r="C1940" s="1">
        <v>2.95</v>
      </c>
    </row>
    <row r="1941" spans="2:3">
      <c r="B1941" s="1">
        <v>5.8849999999999998</v>
      </c>
      <c r="C1941" s="1">
        <v>3.18</v>
      </c>
    </row>
    <row r="1942" spans="2:3">
      <c r="B1942" s="1">
        <v>5.8879999999999999</v>
      </c>
      <c r="C1942" s="1">
        <v>3.22</v>
      </c>
    </row>
    <row r="1943" spans="2:3">
      <c r="B1943" s="1">
        <v>5.891</v>
      </c>
      <c r="C1943" s="1">
        <v>3.14</v>
      </c>
    </row>
    <row r="1944" spans="2:3">
      <c r="B1944" s="1">
        <v>5.8940000000000001</v>
      </c>
      <c r="C1944" s="1">
        <v>3.09</v>
      </c>
    </row>
    <row r="1945" spans="2:3">
      <c r="B1945" s="1">
        <v>5.8970000000000002</v>
      </c>
      <c r="C1945" s="1">
        <v>3.13</v>
      </c>
    </row>
    <row r="1946" spans="2:3">
      <c r="B1946" s="1">
        <v>5.9</v>
      </c>
      <c r="C1946" s="1">
        <v>3.2</v>
      </c>
    </row>
    <row r="1947" spans="2:3">
      <c r="B1947" s="1">
        <v>5.9029999999999996</v>
      </c>
      <c r="C1947" s="1">
        <v>3.29</v>
      </c>
    </row>
    <row r="1948" spans="2:3">
      <c r="B1948" s="1">
        <v>5.9059999999999997</v>
      </c>
      <c r="C1948" s="1">
        <v>3.11</v>
      </c>
    </row>
    <row r="1949" spans="2:3">
      <c r="B1949" s="1">
        <v>5.9089999999999998</v>
      </c>
      <c r="C1949" s="1">
        <v>3.12</v>
      </c>
    </row>
    <row r="1950" spans="2:3">
      <c r="B1950" s="1">
        <v>5.9119999999999999</v>
      </c>
      <c r="C1950" s="1">
        <v>3.19</v>
      </c>
    </row>
    <row r="1951" spans="2:3">
      <c r="B1951" s="1">
        <v>5.915</v>
      </c>
      <c r="C1951" s="1">
        <v>3.07</v>
      </c>
    </row>
    <row r="1952" spans="2:3">
      <c r="B1952" s="1">
        <v>5.9180000000000001</v>
      </c>
      <c r="C1952" s="1">
        <v>3.13</v>
      </c>
    </row>
    <row r="1953" spans="2:3">
      <c r="B1953" s="1">
        <v>5.9210000000000003</v>
      </c>
      <c r="C1953" s="1">
        <v>3.16</v>
      </c>
    </row>
    <row r="1954" spans="2:3">
      <c r="B1954" s="1">
        <v>5.9240000000000004</v>
      </c>
      <c r="C1954" s="1">
        <v>3.17</v>
      </c>
    </row>
    <row r="1955" spans="2:3">
      <c r="B1955" s="1">
        <v>5.9269999999999996</v>
      </c>
      <c r="C1955" s="1">
        <v>3.17</v>
      </c>
    </row>
    <row r="1956" spans="2:3">
      <c r="B1956" s="1">
        <v>5.93</v>
      </c>
      <c r="C1956" s="1">
        <v>3.23</v>
      </c>
    </row>
    <row r="1957" spans="2:3">
      <c r="B1957" s="1">
        <v>5.9329999999999998</v>
      </c>
      <c r="C1957" s="1">
        <v>3.22</v>
      </c>
    </row>
    <row r="1958" spans="2:3">
      <c r="B1958" s="1">
        <v>5.9359999999999999</v>
      </c>
      <c r="C1958" s="1">
        <v>3.1</v>
      </c>
    </row>
    <row r="1959" spans="2:3">
      <c r="B1959" s="1">
        <v>5.9390000000000001</v>
      </c>
      <c r="C1959" s="1">
        <v>3.17</v>
      </c>
    </row>
    <row r="1960" spans="2:3">
      <c r="B1960" s="1">
        <v>5.9420000000000002</v>
      </c>
      <c r="C1960" s="1">
        <v>3.19</v>
      </c>
    </row>
    <row r="1961" spans="2:3">
      <c r="B1961" s="1">
        <v>5.9450000000000003</v>
      </c>
      <c r="C1961" s="1">
        <v>2.96</v>
      </c>
    </row>
    <row r="1962" spans="2:3">
      <c r="B1962" s="1">
        <v>5.9480000000000004</v>
      </c>
      <c r="C1962" s="1">
        <v>2.94</v>
      </c>
    </row>
    <row r="1963" spans="2:3">
      <c r="B1963" s="1">
        <v>5.9509999999999996</v>
      </c>
      <c r="C1963" s="1">
        <v>2.99</v>
      </c>
    </row>
    <row r="1964" spans="2:3">
      <c r="B1964" s="1">
        <v>5.9539999999999997</v>
      </c>
      <c r="C1964" s="1">
        <v>3.07</v>
      </c>
    </row>
    <row r="1965" spans="2:3">
      <c r="B1965" s="1">
        <v>5.9569999999999999</v>
      </c>
      <c r="C1965" s="1">
        <v>3.05</v>
      </c>
    </row>
    <row r="1966" spans="2:3">
      <c r="B1966" s="1">
        <v>5.96</v>
      </c>
      <c r="C1966" s="1">
        <v>2.99</v>
      </c>
    </row>
    <row r="1967" spans="2:3">
      <c r="B1967" s="1">
        <v>5.9630000000000001</v>
      </c>
      <c r="C1967" s="1">
        <v>3.06</v>
      </c>
    </row>
    <row r="1968" spans="2:3">
      <c r="B1968" s="1">
        <v>5.9660000000000002</v>
      </c>
      <c r="C1968" s="1">
        <v>3.04</v>
      </c>
    </row>
    <row r="1969" spans="2:3">
      <c r="B1969" s="1">
        <v>5.9690000000000003</v>
      </c>
      <c r="C1969" s="1">
        <v>3.1</v>
      </c>
    </row>
    <row r="1970" spans="2:3">
      <c r="B1970" s="1">
        <v>5.9720000000000004</v>
      </c>
      <c r="C1970" s="1">
        <v>3.17</v>
      </c>
    </row>
    <row r="1971" spans="2:3">
      <c r="B1971" s="1">
        <v>5.9749999999999996</v>
      </c>
      <c r="C1971" s="1">
        <v>3.05</v>
      </c>
    </row>
    <row r="1972" spans="2:3">
      <c r="B1972" s="1">
        <v>5.9779999999999998</v>
      </c>
      <c r="C1972" s="1">
        <v>3.08</v>
      </c>
    </row>
    <row r="1973" spans="2:3">
      <c r="B1973" s="1">
        <v>5.9809999999999999</v>
      </c>
      <c r="C1973" s="1">
        <v>3.1</v>
      </c>
    </row>
    <row r="1974" spans="2:3">
      <c r="B1974" s="1">
        <v>5.984</v>
      </c>
      <c r="C1974" s="1">
        <v>2.91</v>
      </c>
    </row>
    <row r="1975" spans="2:3">
      <c r="B1975" s="1">
        <v>5.9870000000000001</v>
      </c>
      <c r="C1975" s="1">
        <v>2.75</v>
      </c>
    </row>
    <row r="1976" spans="2:3">
      <c r="B1976" s="1">
        <v>5.99</v>
      </c>
      <c r="C1976" s="1">
        <v>2.98</v>
      </c>
    </row>
    <row r="1977" spans="2:3">
      <c r="B1977" s="1">
        <v>5.9930000000000003</v>
      </c>
      <c r="C1977" s="1">
        <v>3.11</v>
      </c>
    </row>
    <row r="1978" spans="2:3">
      <c r="B1978" s="1">
        <v>5.9960000000000004</v>
      </c>
      <c r="C1978" s="1">
        <v>3.13</v>
      </c>
    </row>
    <row r="1979" spans="2:3">
      <c r="B1979" s="1">
        <v>5.9989999999999997</v>
      </c>
      <c r="C1979" s="1">
        <v>2.87</v>
      </c>
    </row>
    <row r="1980" spans="2:3">
      <c r="B1980" s="1">
        <v>6.0019999999999998</v>
      </c>
      <c r="C1980" s="1">
        <v>3.01</v>
      </c>
    </row>
    <row r="1981" spans="2:3">
      <c r="B1981" s="1">
        <v>6.0049999999999999</v>
      </c>
      <c r="C1981" s="1">
        <v>3.06</v>
      </c>
    </row>
    <row r="1982" spans="2:3">
      <c r="B1982" s="1">
        <v>6.008</v>
      </c>
      <c r="C1982" s="1">
        <v>3.07</v>
      </c>
    </row>
    <row r="1983" spans="2:3">
      <c r="B1983" s="1">
        <v>6.0110000000000001</v>
      </c>
      <c r="C1983" s="1">
        <v>2.94</v>
      </c>
    </row>
    <row r="1984" spans="2:3">
      <c r="B1984" s="1">
        <v>6.0140000000000002</v>
      </c>
      <c r="C1984" s="1">
        <v>2.85</v>
      </c>
    </row>
    <row r="1985" spans="2:3">
      <c r="B1985" s="1">
        <v>6.0170000000000003</v>
      </c>
      <c r="C1985" s="1">
        <v>3.02</v>
      </c>
    </row>
    <row r="1986" spans="2:3">
      <c r="B1986" s="1">
        <v>6.02</v>
      </c>
      <c r="C1986" s="1">
        <v>3.11</v>
      </c>
    </row>
    <row r="1987" spans="2:3">
      <c r="B1987" s="1">
        <v>6.0229999999999997</v>
      </c>
      <c r="C1987" s="1">
        <v>3.07</v>
      </c>
    </row>
    <row r="1988" spans="2:3">
      <c r="B1988" s="1">
        <v>6.0259999999999998</v>
      </c>
      <c r="C1988" s="1">
        <v>2.94</v>
      </c>
    </row>
    <row r="1989" spans="2:3">
      <c r="B1989" s="1">
        <v>6.0289999999999999</v>
      </c>
      <c r="C1989" s="1">
        <v>3.01</v>
      </c>
    </row>
    <row r="1990" spans="2:3">
      <c r="B1990" s="1">
        <v>6.032</v>
      </c>
      <c r="C1990" s="1">
        <v>3.09</v>
      </c>
    </row>
    <row r="1991" spans="2:3">
      <c r="B1991" s="1">
        <v>6.0350000000000001</v>
      </c>
      <c r="C1991" s="1">
        <v>2.99</v>
      </c>
    </row>
    <row r="1992" spans="2:3">
      <c r="B1992" s="1">
        <v>6.0380000000000003</v>
      </c>
      <c r="C1992" s="1">
        <v>3.03</v>
      </c>
    </row>
    <row r="1993" spans="2:3">
      <c r="B1993" s="1">
        <v>6.0410000000000004</v>
      </c>
      <c r="C1993" s="1">
        <v>3</v>
      </c>
    </row>
    <row r="1994" spans="2:3">
      <c r="B1994" s="1">
        <v>6.0439999999999996</v>
      </c>
      <c r="C1994" s="1">
        <v>3.14</v>
      </c>
    </row>
    <row r="1995" spans="2:3">
      <c r="B1995" s="1">
        <v>6.0469999999999997</v>
      </c>
      <c r="C1995" s="1">
        <v>3.14</v>
      </c>
    </row>
    <row r="1996" spans="2:3">
      <c r="B1996" s="1">
        <v>6.05</v>
      </c>
      <c r="C1996" s="1">
        <v>3</v>
      </c>
    </row>
    <row r="1997" spans="2:3">
      <c r="B1997" s="1">
        <v>6.0529999999999999</v>
      </c>
      <c r="C1997" s="1">
        <v>3.09</v>
      </c>
    </row>
    <row r="1998" spans="2:3">
      <c r="B1998" s="1">
        <v>6.056</v>
      </c>
      <c r="C1998" s="1">
        <v>2.86</v>
      </c>
    </row>
    <row r="1999" spans="2:3">
      <c r="B1999" s="1">
        <v>6.0590000000000002</v>
      </c>
      <c r="C1999" s="1">
        <v>2.7</v>
      </c>
    </row>
    <row r="2000" spans="2:3">
      <c r="B2000" s="1">
        <v>6.0620000000000003</v>
      </c>
      <c r="C2000" s="1">
        <v>2.85</v>
      </c>
    </row>
    <row r="2001" spans="2:3">
      <c r="B2001" s="1">
        <v>6.0650000000000004</v>
      </c>
      <c r="C2001" s="1">
        <v>2.93</v>
      </c>
    </row>
    <row r="2002" spans="2:3">
      <c r="B2002" s="1">
        <v>6.0679999999999996</v>
      </c>
      <c r="C2002" s="1">
        <v>2.97</v>
      </c>
    </row>
    <row r="2003" spans="2:3">
      <c r="B2003" s="1">
        <v>6.0709999999999997</v>
      </c>
      <c r="C2003" s="1">
        <v>2.85</v>
      </c>
    </row>
    <row r="2004" spans="2:3">
      <c r="B2004" s="1">
        <v>6.0739999999999998</v>
      </c>
      <c r="C2004" s="1">
        <v>2.79</v>
      </c>
    </row>
    <row r="2005" spans="2:3">
      <c r="B2005" s="1">
        <v>6.077</v>
      </c>
      <c r="C2005" s="1">
        <v>2.73</v>
      </c>
    </row>
    <row r="2006" spans="2:3">
      <c r="B2006" s="1">
        <v>6.08</v>
      </c>
      <c r="C2006" s="1">
        <v>2.82</v>
      </c>
    </row>
    <row r="2007" spans="2:3">
      <c r="B2007" s="1">
        <v>6.0830000000000002</v>
      </c>
      <c r="C2007" s="1">
        <v>3.01</v>
      </c>
    </row>
    <row r="2008" spans="2:3">
      <c r="B2008" s="1">
        <v>6.0860000000000003</v>
      </c>
      <c r="C2008" s="1">
        <v>2.99</v>
      </c>
    </row>
    <row r="2009" spans="2:3">
      <c r="B2009" s="1">
        <v>6.0890000000000004</v>
      </c>
      <c r="C2009" s="1">
        <v>2.98</v>
      </c>
    </row>
    <row r="2010" spans="2:3">
      <c r="B2010" s="1">
        <v>6.0919999999999996</v>
      </c>
      <c r="C2010" s="1">
        <v>2.88</v>
      </c>
    </row>
    <row r="2011" spans="2:3">
      <c r="B2011" s="1">
        <v>6.0949999999999998</v>
      </c>
      <c r="C2011" s="1">
        <v>2.97</v>
      </c>
    </row>
    <row r="2012" spans="2:3">
      <c r="B2012" s="1">
        <v>6.0979999999999999</v>
      </c>
      <c r="C2012" s="1">
        <v>2.95</v>
      </c>
    </row>
    <row r="2013" spans="2:3">
      <c r="B2013" s="1">
        <v>6.101</v>
      </c>
      <c r="C2013" s="1">
        <v>2.96</v>
      </c>
    </row>
    <row r="2014" spans="2:3">
      <c r="B2014" s="1">
        <v>6.1040000000000001</v>
      </c>
      <c r="C2014" s="1">
        <v>2.95</v>
      </c>
    </row>
    <row r="2015" spans="2:3">
      <c r="B2015" s="1">
        <v>6.1070000000000002</v>
      </c>
      <c r="C2015" s="1">
        <v>2.98</v>
      </c>
    </row>
    <row r="2016" spans="2:3">
      <c r="B2016" s="1">
        <v>6.11</v>
      </c>
      <c r="C2016" s="1">
        <v>3.02</v>
      </c>
    </row>
    <row r="2017" spans="2:3">
      <c r="B2017" s="1">
        <v>6.1130000000000004</v>
      </c>
      <c r="C2017" s="1">
        <v>3.01</v>
      </c>
    </row>
    <row r="2018" spans="2:3">
      <c r="B2018" s="1">
        <v>6.1159999999999997</v>
      </c>
      <c r="C2018" s="1">
        <v>2.97</v>
      </c>
    </row>
    <row r="2019" spans="2:3">
      <c r="B2019" s="1">
        <v>6.1189999999999998</v>
      </c>
      <c r="C2019" s="1">
        <v>2.86</v>
      </c>
    </row>
    <row r="2020" spans="2:3">
      <c r="B2020" s="1">
        <v>6.1219999999999999</v>
      </c>
      <c r="C2020" s="1">
        <v>2.98</v>
      </c>
    </row>
    <row r="2021" spans="2:3">
      <c r="B2021" s="1">
        <v>6.125</v>
      </c>
      <c r="C2021" s="1">
        <v>3.17</v>
      </c>
    </row>
    <row r="2022" spans="2:3">
      <c r="B2022" s="1">
        <v>6.1280000000000001</v>
      </c>
      <c r="C2022" s="1">
        <v>3.42</v>
      </c>
    </row>
    <row r="2023" spans="2:3">
      <c r="B2023" s="1">
        <v>6.1310000000000002</v>
      </c>
      <c r="C2023" s="1">
        <v>3.41</v>
      </c>
    </row>
    <row r="2024" spans="2:3">
      <c r="B2024" s="1">
        <v>6.1340000000000003</v>
      </c>
      <c r="C2024" s="1">
        <v>3.35</v>
      </c>
    </row>
    <row r="2025" spans="2:3">
      <c r="B2025" s="1">
        <v>6.1369999999999996</v>
      </c>
      <c r="C2025" s="1">
        <v>3.29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DE441-DAD0-F443-B298-92F565D74DB2}">
  <dimension ref="A1:K1350"/>
  <sheetViews>
    <sheetView tabSelected="1" workbookViewId="0">
      <selection sqref="A1:H1048576"/>
    </sheetView>
  </sheetViews>
  <sheetFormatPr baseColWidth="10" defaultRowHeight="13"/>
  <sheetData>
    <row r="1" spans="1:11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11">
      <c r="A2">
        <v>0</v>
      </c>
      <c r="B2" s="2">
        <v>5.9655000000000001E-31</v>
      </c>
      <c r="C2">
        <v>6.4107000000000001E-3</v>
      </c>
      <c r="D2">
        <v>9.8507000000000004E-3</v>
      </c>
      <c r="E2">
        <v>1.3152E-2</v>
      </c>
      <c r="F2">
        <v>1.6345999999999999E-2</v>
      </c>
      <c r="G2">
        <v>2.3529999999999999E-2</v>
      </c>
      <c r="H2">
        <v>3.4778999999999997E-2</v>
      </c>
      <c r="K2" s="2"/>
    </row>
    <row r="3" spans="1:11">
      <c r="A3">
        <v>0.12221</v>
      </c>
      <c r="B3">
        <v>6.9116000000000004E-3</v>
      </c>
      <c r="C3">
        <v>6.4086999999999998E-3</v>
      </c>
      <c r="D3">
        <v>9.8475999999999998E-3</v>
      </c>
      <c r="E3">
        <v>1.3148E-2</v>
      </c>
      <c r="F3">
        <v>1.6341000000000001E-2</v>
      </c>
      <c r="G3">
        <v>2.3522999999999999E-2</v>
      </c>
      <c r="H3">
        <v>3.4768E-2</v>
      </c>
    </row>
    <row r="4" spans="1:11">
      <c r="A4">
        <v>0.24442</v>
      </c>
      <c r="B4">
        <v>3.6595999999999997E-2</v>
      </c>
      <c r="C4">
        <v>6.4026999999999999E-3</v>
      </c>
      <c r="D4">
        <v>9.8384000000000006E-3</v>
      </c>
      <c r="E4">
        <v>1.3136E-2</v>
      </c>
      <c r="F4">
        <v>1.6326E-2</v>
      </c>
      <c r="G4">
        <v>2.3501000000000001E-2</v>
      </c>
      <c r="H4">
        <v>3.4736000000000003E-2</v>
      </c>
    </row>
    <row r="5" spans="1:11">
      <c r="A5">
        <v>0.36663000000000001</v>
      </c>
      <c r="B5">
        <v>1.7788000000000002E-2</v>
      </c>
      <c r="C5">
        <v>6.3927000000000003E-3</v>
      </c>
      <c r="D5">
        <v>9.8230999999999995E-3</v>
      </c>
      <c r="E5">
        <v>1.3115E-2</v>
      </c>
      <c r="F5">
        <v>1.6301E-2</v>
      </c>
      <c r="G5">
        <v>2.3463999999999999E-2</v>
      </c>
      <c r="H5">
        <v>3.4681999999999998E-2</v>
      </c>
    </row>
    <row r="6" spans="1:11">
      <c r="A6">
        <v>0.48884</v>
      </c>
      <c r="B6">
        <v>2.862E-3</v>
      </c>
      <c r="C6">
        <v>6.3787999999999996E-3</v>
      </c>
      <c r="D6">
        <v>9.8017999999999994E-3</v>
      </c>
      <c r="E6">
        <v>1.3087E-2</v>
      </c>
      <c r="F6">
        <v>1.6265000000000002E-2</v>
      </c>
      <c r="G6">
        <v>2.3413E-2</v>
      </c>
      <c r="H6">
        <v>3.4605999999999998E-2</v>
      </c>
    </row>
    <row r="7" spans="1:11">
      <c r="A7">
        <v>0.61104999999999998</v>
      </c>
      <c r="B7">
        <v>7.7835999999999999E-3</v>
      </c>
      <c r="C7">
        <v>6.3610000000000003E-3</v>
      </c>
      <c r="D7">
        <v>9.7744000000000008E-3</v>
      </c>
      <c r="E7">
        <v>1.3050000000000001E-2</v>
      </c>
      <c r="F7">
        <v>1.6219999999999998E-2</v>
      </c>
      <c r="G7">
        <v>2.3348000000000001E-2</v>
      </c>
      <c r="H7">
        <v>3.4509999999999999E-2</v>
      </c>
    </row>
    <row r="8" spans="1:11">
      <c r="A8">
        <v>0.73326000000000002</v>
      </c>
      <c r="B8">
        <v>1.9694999999999999E-3</v>
      </c>
      <c r="C8">
        <v>6.3394999999999996E-3</v>
      </c>
      <c r="D8">
        <v>9.7412999999999996E-3</v>
      </c>
      <c r="E8">
        <v>1.3006E-2</v>
      </c>
      <c r="F8">
        <v>1.6164999999999999E-2</v>
      </c>
      <c r="G8">
        <v>2.3269000000000001E-2</v>
      </c>
      <c r="H8">
        <v>3.4393E-2</v>
      </c>
    </row>
    <row r="9" spans="1:11">
      <c r="A9">
        <v>0.85546999999999995</v>
      </c>
      <c r="B9">
        <v>1.0166E-2</v>
      </c>
      <c r="C9">
        <v>6.3140999999999996E-3</v>
      </c>
      <c r="D9">
        <v>9.7023000000000005E-3</v>
      </c>
      <c r="E9">
        <v>1.2954E-2</v>
      </c>
      <c r="F9">
        <v>1.61E-2</v>
      </c>
      <c r="G9">
        <v>2.3175999999999999E-2</v>
      </c>
      <c r="H9">
        <v>3.4256000000000002E-2</v>
      </c>
    </row>
    <row r="10" spans="1:11">
      <c r="A10">
        <v>0.97767999999999999</v>
      </c>
      <c r="B10">
        <v>2.8257999999999998E-3</v>
      </c>
      <c r="C10">
        <v>6.2852000000000003E-3</v>
      </c>
      <c r="D10">
        <v>9.6577999999999994E-3</v>
      </c>
      <c r="E10">
        <v>1.2895E-2</v>
      </c>
      <c r="F10">
        <v>1.6025999999999999E-2</v>
      </c>
      <c r="G10">
        <v>2.3068999999999999E-2</v>
      </c>
      <c r="H10">
        <v>3.4098000000000003E-2</v>
      </c>
    </row>
    <row r="11" spans="1:11">
      <c r="A11">
        <v>1.0999000000000001</v>
      </c>
      <c r="B11">
        <v>6.1817E-3</v>
      </c>
      <c r="C11">
        <v>6.2525999999999997E-3</v>
      </c>
      <c r="D11">
        <v>9.6079000000000008E-3</v>
      </c>
      <c r="E11">
        <v>1.2828000000000001E-2</v>
      </c>
      <c r="F11">
        <v>1.5944E-2</v>
      </c>
      <c r="G11">
        <v>2.2950000000000002E-2</v>
      </c>
      <c r="H11">
        <v>3.3922000000000001E-2</v>
      </c>
    </row>
    <row r="12" spans="1:11">
      <c r="A12">
        <v>1.2221</v>
      </c>
      <c r="B12">
        <v>7.0559999999999998E-3</v>
      </c>
      <c r="C12">
        <v>6.2167000000000004E-3</v>
      </c>
      <c r="D12">
        <v>9.5525999999999996E-3</v>
      </c>
      <c r="E12">
        <v>1.2754E-2</v>
      </c>
      <c r="F12">
        <v>1.5852000000000002E-2</v>
      </c>
      <c r="G12">
        <v>2.2818000000000001E-2</v>
      </c>
      <c r="H12">
        <v>3.3727E-2</v>
      </c>
    </row>
    <row r="13" spans="1:11">
      <c r="A13">
        <v>1.3443000000000001</v>
      </c>
      <c r="B13">
        <v>4.2055E-3</v>
      </c>
      <c r="C13">
        <v>6.1774000000000004E-3</v>
      </c>
      <c r="D13">
        <v>9.4923000000000004E-3</v>
      </c>
      <c r="E13">
        <v>1.2674E-2</v>
      </c>
      <c r="F13">
        <v>1.5751999999999999E-2</v>
      </c>
      <c r="G13">
        <v>2.2674E-2</v>
      </c>
      <c r="H13">
        <v>3.3514000000000002E-2</v>
      </c>
    </row>
    <row r="14" spans="1:11">
      <c r="A14">
        <v>1.4664999999999999</v>
      </c>
      <c r="B14">
        <v>3.666E-3</v>
      </c>
      <c r="C14">
        <v>6.1349999999999998E-3</v>
      </c>
      <c r="D14">
        <v>9.4271000000000008E-3</v>
      </c>
      <c r="E14">
        <v>1.2586999999999999E-2</v>
      </c>
      <c r="F14">
        <v>1.5644000000000002E-2</v>
      </c>
      <c r="G14">
        <v>2.2518E-2</v>
      </c>
      <c r="H14">
        <v>3.3284000000000001E-2</v>
      </c>
    </row>
    <row r="15" spans="1:11">
      <c r="A15">
        <v>1.5887</v>
      </c>
      <c r="B15">
        <v>2.2877000000000002E-3</v>
      </c>
      <c r="C15">
        <v>6.0895999999999997E-3</v>
      </c>
      <c r="D15">
        <v>9.3573000000000007E-3</v>
      </c>
      <c r="E15">
        <v>1.2493000000000001E-2</v>
      </c>
      <c r="F15">
        <v>1.5528E-2</v>
      </c>
      <c r="G15">
        <v>2.2350999999999999E-2</v>
      </c>
      <c r="H15">
        <v>3.3036999999999997E-2</v>
      </c>
    </row>
    <row r="16" spans="1:11">
      <c r="A16">
        <v>1.7109000000000001</v>
      </c>
      <c r="B16">
        <v>1.0281999999999999E-3</v>
      </c>
      <c r="C16">
        <v>6.0412E-3</v>
      </c>
      <c r="D16">
        <v>9.2829999999999996E-3</v>
      </c>
      <c r="E16">
        <v>1.2394000000000001E-2</v>
      </c>
      <c r="F16">
        <v>1.5403999999999999E-2</v>
      </c>
      <c r="G16">
        <v>2.2173999999999999E-2</v>
      </c>
      <c r="H16">
        <v>3.2774999999999999E-2</v>
      </c>
    </row>
    <row r="17" spans="1:8">
      <c r="A17">
        <v>1.8331</v>
      </c>
      <c r="B17">
        <v>1.0176E-3</v>
      </c>
      <c r="C17">
        <v>5.9900999999999999E-3</v>
      </c>
      <c r="D17">
        <v>9.2044999999999991E-3</v>
      </c>
      <c r="E17">
        <v>1.2289E-2</v>
      </c>
      <c r="F17">
        <v>1.5273999999999999E-2</v>
      </c>
      <c r="G17">
        <v>2.1987E-2</v>
      </c>
      <c r="H17">
        <v>3.2497999999999999E-2</v>
      </c>
    </row>
    <row r="18" spans="1:8">
      <c r="A18">
        <v>1.9554</v>
      </c>
      <c r="B18">
        <v>9.0149999999999996E-4</v>
      </c>
      <c r="C18">
        <v>5.9364999999999999E-3</v>
      </c>
      <c r="D18">
        <v>9.1220999999999993E-3</v>
      </c>
      <c r="E18">
        <v>1.2179000000000001E-2</v>
      </c>
      <c r="F18">
        <v>1.5136999999999999E-2</v>
      </c>
      <c r="G18">
        <v>2.179E-2</v>
      </c>
      <c r="H18">
        <v>3.2207E-2</v>
      </c>
    </row>
    <row r="19" spans="1:8">
      <c r="A19">
        <v>2.0775999999999999</v>
      </c>
      <c r="B19">
        <v>1.271E-3</v>
      </c>
      <c r="C19">
        <v>5.8804E-3</v>
      </c>
      <c r="D19">
        <v>9.0358999999999995E-3</v>
      </c>
      <c r="E19">
        <v>1.2064E-2</v>
      </c>
      <c r="F19">
        <v>1.4994E-2</v>
      </c>
      <c r="G19">
        <v>2.1583999999999999E-2</v>
      </c>
      <c r="H19">
        <v>3.1903000000000001E-2</v>
      </c>
    </row>
    <row r="20" spans="1:8">
      <c r="A20">
        <v>2.1998000000000002</v>
      </c>
      <c r="B20">
        <v>1.5923999999999999E-3</v>
      </c>
      <c r="C20">
        <v>5.8221000000000002E-3</v>
      </c>
      <c r="D20">
        <v>8.9463000000000008E-3</v>
      </c>
      <c r="E20">
        <v>1.1945000000000001E-2</v>
      </c>
      <c r="F20">
        <v>1.4846E-2</v>
      </c>
      <c r="G20">
        <v>2.137E-2</v>
      </c>
      <c r="H20">
        <v>3.1586000000000003E-2</v>
      </c>
    </row>
    <row r="21" spans="1:8">
      <c r="A21">
        <v>2.3220000000000001</v>
      </c>
      <c r="B21">
        <v>1.1211999999999999E-3</v>
      </c>
      <c r="C21">
        <v>5.7616999999999998E-3</v>
      </c>
      <c r="D21">
        <v>8.8535000000000003E-3</v>
      </c>
      <c r="E21">
        <v>1.1821E-2</v>
      </c>
      <c r="F21">
        <v>1.4692E-2</v>
      </c>
      <c r="G21">
        <v>2.1148E-2</v>
      </c>
      <c r="H21">
        <v>3.1259000000000002E-2</v>
      </c>
    </row>
    <row r="22" spans="1:8">
      <c r="A22">
        <v>2.4441999999999999</v>
      </c>
      <c r="B22">
        <v>1.4835E-3</v>
      </c>
      <c r="C22">
        <v>5.6994000000000003E-3</v>
      </c>
      <c r="D22">
        <v>8.7577999999999996E-3</v>
      </c>
      <c r="E22">
        <v>1.1693E-2</v>
      </c>
      <c r="F22">
        <v>1.4533000000000001E-2</v>
      </c>
      <c r="G22">
        <v>2.0919E-2</v>
      </c>
      <c r="H22">
        <v>3.0921000000000001E-2</v>
      </c>
    </row>
    <row r="23" spans="1:8">
      <c r="A23">
        <v>2.5663999999999998</v>
      </c>
      <c r="B23">
        <v>2.9973999999999999E-3</v>
      </c>
      <c r="C23">
        <v>5.6353000000000002E-3</v>
      </c>
      <c r="D23">
        <v>8.6593E-3</v>
      </c>
      <c r="E23">
        <v>1.1561E-2</v>
      </c>
      <c r="F23">
        <v>1.4369E-2</v>
      </c>
      <c r="G23">
        <v>2.0684000000000001E-2</v>
      </c>
      <c r="H23">
        <v>3.0572999999999999E-2</v>
      </c>
    </row>
    <row r="24" spans="1:8">
      <c r="A24">
        <v>2.6886000000000001</v>
      </c>
      <c r="B24">
        <v>3.8761999999999998E-3</v>
      </c>
      <c r="C24">
        <v>5.5697000000000003E-3</v>
      </c>
      <c r="D24">
        <v>8.5584000000000007E-3</v>
      </c>
      <c r="E24">
        <v>1.1427E-2</v>
      </c>
      <c r="F24">
        <v>1.4201999999999999E-2</v>
      </c>
      <c r="G24">
        <v>2.0442999999999999E-2</v>
      </c>
      <c r="H24">
        <v>3.0217000000000001E-2</v>
      </c>
    </row>
    <row r="25" spans="1:8">
      <c r="A25">
        <v>2.8108</v>
      </c>
      <c r="B25">
        <v>1.8981E-3</v>
      </c>
      <c r="C25">
        <v>5.5025999999999999E-3</v>
      </c>
      <c r="D25">
        <v>8.4553000000000007E-3</v>
      </c>
      <c r="E25">
        <v>1.1289E-2</v>
      </c>
      <c r="F25">
        <v>1.4031E-2</v>
      </c>
      <c r="G25">
        <v>2.0197E-2</v>
      </c>
      <c r="H25">
        <v>2.9853000000000001E-2</v>
      </c>
    </row>
    <row r="26" spans="1:8">
      <c r="A26">
        <v>2.9329999999999998</v>
      </c>
      <c r="B26">
        <v>6.2162000000000003E-4</v>
      </c>
      <c r="C26">
        <v>5.4342000000000001E-3</v>
      </c>
      <c r="D26">
        <v>8.3502000000000003E-3</v>
      </c>
      <c r="E26">
        <v>1.1148999999999999E-2</v>
      </c>
      <c r="F26">
        <v>1.3857E-2</v>
      </c>
      <c r="G26">
        <v>1.9945999999999998E-2</v>
      </c>
      <c r="H26">
        <v>2.9482000000000001E-2</v>
      </c>
    </row>
    <row r="27" spans="1:8">
      <c r="A27">
        <v>3.0552000000000001</v>
      </c>
      <c r="B27">
        <v>1.199E-3</v>
      </c>
      <c r="C27">
        <v>5.3647E-3</v>
      </c>
      <c r="D27">
        <v>8.2433999999999997E-3</v>
      </c>
      <c r="E27">
        <v>1.1006E-2</v>
      </c>
      <c r="F27">
        <v>1.3679E-2</v>
      </c>
      <c r="G27">
        <v>1.9691E-2</v>
      </c>
      <c r="H27">
        <v>2.9104999999999999E-2</v>
      </c>
    </row>
    <row r="28" spans="1:8">
      <c r="A28">
        <v>3.1774</v>
      </c>
      <c r="B28">
        <v>2.8105000000000001E-3</v>
      </c>
      <c r="C28">
        <v>5.2941999999999998E-3</v>
      </c>
      <c r="D28">
        <v>8.1352000000000004E-3</v>
      </c>
      <c r="E28">
        <v>1.0862E-2</v>
      </c>
      <c r="F28">
        <v>1.35E-2</v>
      </c>
      <c r="G28">
        <v>1.9432000000000001E-2</v>
      </c>
      <c r="H28">
        <v>2.8722000000000001E-2</v>
      </c>
    </row>
    <row r="29" spans="1:8">
      <c r="A29">
        <v>3.2997000000000001</v>
      </c>
      <c r="B29">
        <v>4.4431000000000002E-3</v>
      </c>
      <c r="C29">
        <v>5.2228999999999999E-3</v>
      </c>
      <c r="D29">
        <v>8.0256000000000008E-3</v>
      </c>
      <c r="E29">
        <v>1.0715000000000001E-2</v>
      </c>
      <c r="F29">
        <v>1.3318E-2</v>
      </c>
      <c r="G29">
        <v>1.9171000000000001E-2</v>
      </c>
      <c r="H29">
        <v>2.8336E-2</v>
      </c>
    </row>
    <row r="30" spans="1:8">
      <c r="A30">
        <v>3.4218999999999999</v>
      </c>
      <c r="B30">
        <v>2.2837000000000001E-3</v>
      </c>
      <c r="C30">
        <v>5.1510000000000002E-3</v>
      </c>
      <c r="D30">
        <v>7.9150000000000002E-3</v>
      </c>
      <c r="E30">
        <v>1.0567999999999999E-2</v>
      </c>
      <c r="F30">
        <v>1.3134E-2</v>
      </c>
      <c r="G30">
        <v>1.8905999999999999E-2</v>
      </c>
      <c r="H30">
        <v>2.7945000000000001E-2</v>
      </c>
    </row>
    <row r="31" spans="1:8">
      <c r="A31">
        <v>3.5440999999999998</v>
      </c>
      <c r="B31">
        <v>1.6890000000000001E-4</v>
      </c>
      <c r="C31">
        <v>5.0784000000000003E-3</v>
      </c>
      <c r="D31">
        <v>7.8035999999999999E-3</v>
      </c>
      <c r="E31">
        <v>1.0418999999999999E-2</v>
      </c>
      <c r="F31">
        <v>1.2949E-2</v>
      </c>
      <c r="G31">
        <v>1.864E-2</v>
      </c>
      <c r="H31">
        <v>2.7552E-2</v>
      </c>
    </row>
    <row r="32" spans="1:8">
      <c r="A32">
        <v>3.6663000000000001</v>
      </c>
      <c r="B32">
        <v>6.7146999999999997E-4</v>
      </c>
      <c r="C32">
        <v>5.0055000000000004E-3</v>
      </c>
      <c r="D32">
        <v>7.6915000000000004E-3</v>
      </c>
      <c r="E32">
        <v>1.0269E-2</v>
      </c>
      <c r="F32">
        <v>1.2763E-2</v>
      </c>
      <c r="G32">
        <v>1.8371999999999999E-2</v>
      </c>
      <c r="H32">
        <v>2.7156E-2</v>
      </c>
    </row>
    <row r="33" spans="1:8">
      <c r="A33">
        <v>3.7885</v>
      </c>
      <c r="B33">
        <v>3.2175999999999998E-4</v>
      </c>
      <c r="C33">
        <v>4.9322999999999997E-3</v>
      </c>
      <c r="D33">
        <v>7.5789000000000004E-3</v>
      </c>
      <c r="E33">
        <v>1.0119E-2</v>
      </c>
      <c r="F33">
        <v>1.2577E-2</v>
      </c>
      <c r="G33">
        <v>1.8103999999999999E-2</v>
      </c>
      <c r="H33">
        <v>2.6759000000000002E-2</v>
      </c>
    </row>
    <row r="34" spans="1:8">
      <c r="A34">
        <v>3.9106999999999998</v>
      </c>
      <c r="B34">
        <v>4.9452999999999997E-4</v>
      </c>
      <c r="C34">
        <v>4.8587999999999999E-3</v>
      </c>
      <c r="D34">
        <v>7.4660999999999998E-3</v>
      </c>
      <c r="E34">
        <v>9.9682999999999994E-3</v>
      </c>
      <c r="F34">
        <v>1.2389000000000001E-2</v>
      </c>
      <c r="G34">
        <v>1.7833999999999999E-2</v>
      </c>
      <c r="H34">
        <v>2.6360000000000001E-2</v>
      </c>
    </row>
    <row r="35" spans="1:8">
      <c r="A35">
        <v>4.0328999999999997</v>
      </c>
      <c r="B35">
        <v>1.6268999999999999E-3</v>
      </c>
      <c r="C35">
        <v>4.7853000000000001E-3</v>
      </c>
      <c r="D35">
        <v>7.3531999999999998E-3</v>
      </c>
      <c r="E35">
        <v>9.8175999999999992E-3</v>
      </c>
      <c r="F35">
        <v>1.2201999999999999E-2</v>
      </c>
      <c r="G35">
        <v>1.7564E-2</v>
      </c>
      <c r="H35">
        <v>2.5961000000000001E-2</v>
      </c>
    </row>
    <row r="36" spans="1:8">
      <c r="A36">
        <v>4.1551</v>
      </c>
      <c r="B36">
        <v>1.2546E-3</v>
      </c>
      <c r="C36">
        <v>4.7118999999999998E-3</v>
      </c>
      <c r="D36">
        <v>7.2402999999999999E-3</v>
      </c>
      <c r="E36">
        <v>9.6667999999999997E-3</v>
      </c>
      <c r="F36">
        <v>1.2015E-2</v>
      </c>
      <c r="G36">
        <v>1.7295000000000001E-2</v>
      </c>
      <c r="H36">
        <v>2.5562999999999999E-2</v>
      </c>
    </row>
    <row r="37" spans="1:8">
      <c r="A37">
        <v>4.2773000000000003</v>
      </c>
      <c r="B37">
        <v>1.0432E-3</v>
      </c>
      <c r="C37">
        <v>4.6385000000000003E-3</v>
      </c>
      <c r="D37">
        <v>7.1276000000000004E-3</v>
      </c>
      <c r="E37">
        <v>9.5163999999999995E-3</v>
      </c>
      <c r="F37">
        <v>1.1828E-2</v>
      </c>
      <c r="G37">
        <v>1.7025999999999999E-2</v>
      </c>
      <c r="H37">
        <v>2.5165E-2</v>
      </c>
    </row>
    <row r="38" spans="1:8">
      <c r="A38">
        <v>4.3994999999999997</v>
      </c>
      <c r="B38">
        <v>5.2145000000000004E-3</v>
      </c>
      <c r="C38">
        <v>4.5653999999999998E-3</v>
      </c>
      <c r="D38">
        <v>7.0153000000000004E-3</v>
      </c>
      <c r="E38">
        <v>9.3664000000000004E-3</v>
      </c>
      <c r="F38">
        <v>1.1641E-2</v>
      </c>
      <c r="G38">
        <v>1.6757000000000001E-2</v>
      </c>
      <c r="H38">
        <v>2.4768999999999999E-2</v>
      </c>
    </row>
    <row r="39" spans="1:8">
      <c r="A39">
        <v>4.5217999999999998</v>
      </c>
      <c r="B39">
        <v>4.3020999999999997E-3</v>
      </c>
      <c r="C39">
        <v>4.4926999999999996E-3</v>
      </c>
      <c r="D39">
        <v>6.9033999999999996E-3</v>
      </c>
      <c r="E39">
        <v>9.2171000000000006E-3</v>
      </c>
      <c r="F39">
        <v>1.1455999999999999E-2</v>
      </c>
      <c r="G39">
        <v>1.6490000000000001E-2</v>
      </c>
      <c r="H39">
        <v>2.4374E-2</v>
      </c>
    </row>
    <row r="40" spans="1:8">
      <c r="A40">
        <v>4.6440000000000001</v>
      </c>
      <c r="B40">
        <v>1.3163000000000001E-3</v>
      </c>
      <c r="C40">
        <v>4.4202E-3</v>
      </c>
      <c r="D40">
        <v>6.7922E-3</v>
      </c>
      <c r="E40">
        <v>9.0685000000000002E-3</v>
      </c>
      <c r="F40">
        <v>1.1271E-2</v>
      </c>
      <c r="G40">
        <v>1.6223999999999999E-2</v>
      </c>
      <c r="H40">
        <v>2.3980999999999999E-2</v>
      </c>
    </row>
    <row r="41" spans="1:8">
      <c r="A41">
        <v>4.7662000000000004</v>
      </c>
      <c r="B41">
        <v>2.3711000000000001E-3</v>
      </c>
      <c r="C41">
        <v>4.3483000000000003E-3</v>
      </c>
      <c r="D41">
        <v>6.6816000000000002E-3</v>
      </c>
      <c r="E41">
        <v>8.9209000000000007E-3</v>
      </c>
      <c r="F41">
        <v>1.1088000000000001E-2</v>
      </c>
      <c r="G41">
        <v>1.5959999999999998E-2</v>
      </c>
      <c r="H41">
        <v>2.359E-2</v>
      </c>
    </row>
    <row r="42" spans="1:8">
      <c r="A42">
        <v>4.8883999999999999</v>
      </c>
      <c r="B42">
        <v>1.6095E-3</v>
      </c>
      <c r="C42">
        <v>4.2769000000000001E-3</v>
      </c>
      <c r="D42">
        <v>6.5719000000000003E-3</v>
      </c>
      <c r="E42">
        <v>8.7743999999999999E-3</v>
      </c>
      <c r="F42">
        <v>1.0906000000000001E-2</v>
      </c>
      <c r="G42">
        <v>1.5698E-2</v>
      </c>
      <c r="H42">
        <v>2.3203000000000001E-2</v>
      </c>
    </row>
    <row r="43" spans="1:8">
      <c r="A43">
        <v>5.0106000000000002</v>
      </c>
      <c r="B43">
        <v>8.5576999999999995E-4</v>
      </c>
      <c r="C43">
        <v>4.2060999999999999E-3</v>
      </c>
      <c r="D43">
        <v>6.4631000000000003E-3</v>
      </c>
      <c r="E43">
        <v>8.6291000000000007E-3</v>
      </c>
      <c r="F43">
        <v>1.0725E-2</v>
      </c>
      <c r="G43">
        <v>1.5438E-2</v>
      </c>
      <c r="H43">
        <v>2.2818999999999999E-2</v>
      </c>
    </row>
    <row r="44" spans="1:8">
      <c r="A44">
        <v>5.1327999999999996</v>
      </c>
      <c r="B44">
        <v>9.4306999999999995E-4</v>
      </c>
      <c r="C44">
        <v>4.1358999999999996E-3</v>
      </c>
      <c r="D44">
        <v>6.3553000000000004E-3</v>
      </c>
      <c r="E44">
        <v>8.4852E-3</v>
      </c>
      <c r="F44">
        <v>1.0546E-2</v>
      </c>
      <c r="G44">
        <v>1.5181E-2</v>
      </c>
      <c r="H44">
        <v>2.2438E-2</v>
      </c>
    </row>
    <row r="45" spans="1:8">
      <c r="A45">
        <v>5.2549999999999999</v>
      </c>
      <c r="B45">
        <v>1.1477E-3</v>
      </c>
      <c r="C45">
        <v>4.0664000000000004E-3</v>
      </c>
      <c r="D45">
        <v>6.2484999999999997E-3</v>
      </c>
      <c r="E45">
        <v>8.3426999999999998E-3</v>
      </c>
      <c r="F45">
        <v>1.0369E-2</v>
      </c>
      <c r="G45">
        <v>1.4926E-2</v>
      </c>
      <c r="H45">
        <v>2.2061000000000001E-2</v>
      </c>
    </row>
    <row r="46" spans="1:8">
      <c r="A46">
        <v>5.3772000000000002</v>
      </c>
      <c r="B46">
        <v>1.9048000000000001E-4</v>
      </c>
      <c r="C46">
        <v>3.9976999999999999E-3</v>
      </c>
      <c r="D46">
        <v>6.1428999999999997E-3</v>
      </c>
      <c r="E46">
        <v>8.2016999999999993E-3</v>
      </c>
      <c r="F46">
        <v>1.0194E-2</v>
      </c>
      <c r="G46">
        <v>1.4673E-2</v>
      </c>
      <c r="H46">
        <v>2.1687999999999999E-2</v>
      </c>
    </row>
    <row r="47" spans="1:8">
      <c r="A47">
        <v>5.4993999999999996</v>
      </c>
      <c r="B47">
        <v>3.7984E-4</v>
      </c>
      <c r="C47">
        <v>3.9297999999999998E-3</v>
      </c>
      <c r="D47">
        <v>6.0384999999999996E-3</v>
      </c>
      <c r="E47">
        <v>8.0622999999999997E-3</v>
      </c>
      <c r="F47">
        <v>1.0019999999999999E-2</v>
      </c>
      <c r="G47">
        <v>1.4423999999999999E-2</v>
      </c>
      <c r="H47">
        <v>2.1319999999999999E-2</v>
      </c>
    </row>
    <row r="48" spans="1:8">
      <c r="A48">
        <v>5.6215999999999999</v>
      </c>
      <c r="B48">
        <v>5.8770000000000003E-4</v>
      </c>
      <c r="C48">
        <v>3.8627000000000002E-3</v>
      </c>
      <c r="D48">
        <v>5.9354000000000004E-3</v>
      </c>
      <c r="E48">
        <v>7.9246000000000004E-3</v>
      </c>
      <c r="F48">
        <v>9.8493000000000001E-3</v>
      </c>
      <c r="G48">
        <v>1.4178E-2</v>
      </c>
      <c r="H48">
        <v>2.0955999999999999E-2</v>
      </c>
    </row>
    <row r="49" spans="1:8">
      <c r="A49">
        <v>5.7438000000000002</v>
      </c>
      <c r="B49">
        <v>1.9271E-3</v>
      </c>
      <c r="C49">
        <v>3.7964000000000001E-3</v>
      </c>
      <c r="D49">
        <v>5.8336000000000004E-3</v>
      </c>
      <c r="E49">
        <v>7.7887E-3</v>
      </c>
      <c r="F49">
        <v>9.6804000000000005E-3</v>
      </c>
      <c r="G49">
        <v>1.3934999999999999E-2</v>
      </c>
      <c r="H49">
        <v>2.0596E-2</v>
      </c>
    </row>
    <row r="50" spans="1:8">
      <c r="A50">
        <v>5.8661000000000003</v>
      </c>
      <c r="B50">
        <v>2.7201999999999999E-3</v>
      </c>
      <c r="C50">
        <v>3.7309999999999999E-3</v>
      </c>
      <c r="D50">
        <v>5.7330999999999997E-3</v>
      </c>
      <c r="E50">
        <v>7.6546000000000001E-3</v>
      </c>
      <c r="F50">
        <v>9.5136999999999999E-3</v>
      </c>
      <c r="G50">
        <v>1.3695000000000001E-2</v>
      </c>
      <c r="H50">
        <v>2.0242E-2</v>
      </c>
    </row>
    <row r="51" spans="1:8">
      <c r="A51">
        <v>5.9882999999999997</v>
      </c>
      <c r="B51">
        <v>2.9269000000000001E-3</v>
      </c>
      <c r="C51">
        <v>3.6665999999999999E-3</v>
      </c>
      <c r="D51">
        <v>5.6341000000000004E-3</v>
      </c>
      <c r="E51">
        <v>7.5223E-3</v>
      </c>
      <c r="F51">
        <v>9.3494000000000008E-3</v>
      </c>
      <c r="G51">
        <v>1.3457999999999999E-2</v>
      </c>
      <c r="H51">
        <v>1.9892E-2</v>
      </c>
    </row>
    <row r="52" spans="1:8">
      <c r="A52">
        <v>6.1105</v>
      </c>
      <c r="B52">
        <v>1.5815E-3</v>
      </c>
      <c r="C52">
        <v>3.6031000000000001E-3</v>
      </c>
      <c r="D52">
        <v>5.5364999999999998E-3</v>
      </c>
      <c r="E52">
        <v>7.3920000000000001E-3</v>
      </c>
      <c r="F52">
        <v>9.1874000000000001E-3</v>
      </c>
      <c r="G52">
        <v>1.3225000000000001E-2</v>
      </c>
      <c r="H52">
        <v>1.9546999999999998E-2</v>
      </c>
    </row>
    <row r="53" spans="1:8">
      <c r="A53">
        <v>6.2327000000000004</v>
      </c>
      <c r="B53">
        <v>8.2355000000000004E-4</v>
      </c>
      <c r="C53">
        <v>3.5404999999999998E-3</v>
      </c>
      <c r="D53">
        <v>5.4403000000000003E-3</v>
      </c>
      <c r="E53">
        <v>7.2636000000000003E-3</v>
      </c>
      <c r="F53">
        <v>9.0279000000000002E-3</v>
      </c>
      <c r="G53">
        <v>1.2995E-2</v>
      </c>
      <c r="H53">
        <v>1.9207999999999999E-2</v>
      </c>
    </row>
    <row r="54" spans="1:8">
      <c r="A54">
        <v>6.3548999999999998</v>
      </c>
      <c r="B54">
        <v>9.3572999999999996E-4</v>
      </c>
      <c r="C54">
        <v>3.4789E-3</v>
      </c>
      <c r="D54">
        <v>5.3457000000000001E-3</v>
      </c>
      <c r="E54">
        <v>7.1373000000000001E-3</v>
      </c>
      <c r="F54">
        <v>8.8707999999999999E-3</v>
      </c>
      <c r="G54">
        <v>1.2769000000000001E-2</v>
      </c>
      <c r="H54">
        <v>1.8873999999999998E-2</v>
      </c>
    </row>
    <row r="55" spans="1:8">
      <c r="A55">
        <v>6.4771000000000001</v>
      </c>
      <c r="B55">
        <v>8.6821999999999995E-4</v>
      </c>
      <c r="C55">
        <v>3.4183E-3</v>
      </c>
      <c r="D55">
        <v>5.2525000000000002E-3</v>
      </c>
      <c r="E55">
        <v>7.0128999999999999E-3</v>
      </c>
      <c r="F55">
        <v>8.7162000000000003E-3</v>
      </c>
      <c r="G55">
        <v>1.2547000000000001E-2</v>
      </c>
      <c r="H55">
        <v>1.8544999999999999E-2</v>
      </c>
    </row>
    <row r="56" spans="1:8">
      <c r="A56">
        <v>6.5993000000000004</v>
      </c>
      <c r="B56">
        <v>7.9659000000000002E-4</v>
      </c>
      <c r="C56">
        <v>3.3586000000000002E-3</v>
      </c>
      <c r="D56">
        <v>5.1609000000000004E-3</v>
      </c>
      <c r="E56">
        <v>6.8904999999999999E-3</v>
      </c>
      <c r="F56">
        <v>8.5640999999999998E-3</v>
      </c>
      <c r="G56">
        <v>1.2328E-2</v>
      </c>
      <c r="H56">
        <v>1.8221000000000001E-2</v>
      </c>
    </row>
    <row r="57" spans="1:8">
      <c r="A57">
        <v>6.7214999999999998</v>
      </c>
      <c r="B57">
        <v>7.1265E-4</v>
      </c>
      <c r="C57">
        <v>3.3E-3</v>
      </c>
      <c r="D57">
        <v>5.0708000000000003E-3</v>
      </c>
      <c r="E57">
        <v>6.7701999999999997E-3</v>
      </c>
      <c r="F57">
        <v>8.4145999999999995E-3</v>
      </c>
      <c r="G57">
        <v>1.2112E-2</v>
      </c>
      <c r="H57">
        <v>1.7902999999999999E-2</v>
      </c>
    </row>
    <row r="58" spans="1:8">
      <c r="A58">
        <v>6.8437000000000001</v>
      </c>
      <c r="B58">
        <v>1.055E-4</v>
      </c>
      <c r="C58">
        <v>3.2423E-3</v>
      </c>
      <c r="D58">
        <v>4.9822E-3</v>
      </c>
      <c r="E58">
        <v>6.6518999999999997E-3</v>
      </c>
      <c r="F58">
        <v>8.2675999999999999E-3</v>
      </c>
      <c r="G58">
        <v>1.1901E-2</v>
      </c>
      <c r="H58">
        <v>1.7590000000000001E-2</v>
      </c>
    </row>
    <row r="59" spans="1:8">
      <c r="A59">
        <v>6.9659000000000004</v>
      </c>
      <c r="B59">
        <v>9.2425000000000005E-4</v>
      </c>
      <c r="C59">
        <v>3.1857000000000001E-3</v>
      </c>
      <c r="D59">
        <v>4.8951000000000003E-3</v>
      </c>
      <c r="E59">
        <v>6.5357000000000002E-3</v>
      </c>
      <c r="F59">
        <v>8.1230999999999994E-3</v>
      </c>
      <c r="G59">
        <v>1.1693E-2</v>
      </c>
      <c r="H59">
        <v>1.7283E-2</v>
      </c>
    </row>
    <row r="60" spans="1:8">
      <c r="A60">
        <v>7.0881999999999996</v>
      </c>
      <c r="B60">
        <v>2.1909999999999998E-3</v>
      </c>
      <c r="C60">
        <v>3.13E-3</v>
      </c>
      <c r="D60">
        <v>4.8095999999999998E-3</v>
      </c>
      <c r="E60">
        <v>6.4215000000000001E-3</v>
      </c>
      <c r="F60">
        <v>7.9812000000000008E-3</v>
      </c>
      <c r="G60">
        <v>1.1488999999999999E-2</v>
      </c>
      <c r="H60">
        <v>1.6981E-2</v>
      </c>
    </row>
    <row r="61" spans="1:8">
      <c r="A61">
        <v>7.2103999999999999</v>
      </c>
      <c r="B61">
        <v>7.9573999999999997E-4</v>
      </c>
      <c r="C61">
        <v>3.0753999999999998E-3</v>
      </c>
      <c r="D61">
        <v>4.7255999999999999E-3</v>
      </c>
      <c r="E61">
        <v>6.3093999999999997E-3</v>
      </c>
      <c r="F61">
        <v>7.8419000000000006E-3</v>
      </c>
      <c r="G61">
        <v>1.1287999999999999E-2</v>
      </c>
      <c r="H61">
        <v>1.6684999999999998E-2</v>
      </c>
    </row>
    <row r="62" spans="1:8">
      <c r="A62">
        <v>7.3326000000000002</v>
      </c>
      <c r="B62">
        <v>3.9618999999999999E-4</v>
      </c>
      <c r="C62">
        <v>3.0217E-3</v>
      </c>
      <c r="D62">
        <v>4.6432000000000001E-3</v>
      </c>
      <c r="E62">
        <v>6.1992999999999996E-3</v>
      </c>
      <c r="F62">
        <v>7.705E-3</v>
      </c>
      <c r="G62">
        <v>1.1091E-2</v>
      </c>
      <c r="H62">
        <v>1.6393000000000001E-2</v>
      </c>
    </row>
    <row r="63" spans="1:8">
      <c r="A63">
        <v>7.4547999999999996</v>
      </c>
      <c r="B63">
        <v>8.8464000000000001E-4</v>
      </c>
      <c r="C63">
        <v>2.9691000000000001E-3</v>
      </c>
      <c r="D63">
        <v>4.5623E-3</v>
      </c>
      <c r="E63">
        <v>6.0913E-3</v>
      </c>
      <c r="F63">
        <v>7.5707999999999999E-3</v>
      </c>
      <c r="G63">
        <v>1.0898E-2</v>
      </c>
      <c r="H63">
        <v>1.6108000000000001E-2</v>
      </c>
    </row>
    <row r="64" spans="1:8">
      <c r="A64">
        <v>7.577</v>
      </c>
      <c r="B64">
        <v>8.3889000000000001E-4</v>
      </c>
      <c r="C64">
        <v>2.9174000000000001E-3</v>
      </c>
      <c r="D64">
        <v>4.4828999999999997E-3</v>
      </c>
      <c r="E64">
        <v>5.9852999999999998E-3</v>
      </c>
      <c r="F64">
        <v>7.4390000000000003E-3</v>
      </c>
      <c r="G64">
        <v>1.0708000000000001E-2</v>
      </c>
      <c r="H64">
        <v>1.5827000000000001E-2</v>
      </c>
    </row>
    <row r="65" spans="1:8">
      <c r="A65">
        <v>7.6992000000000003</v>
      </c>
      <c r="B65">
        <v>9.7544000000000005E-4</v>
      </c>
      <c r="C65">
        <v>2.8666999999999998E-3</v>
      </c>
      <c r="D65">
        <v>4.4048999999999998E-3</v>
      </c>
      <c r="E65">
        <v>5.8811999999999996E-3</v>
      </c>
      <c r="F65">
        <v>7.3096999999999997E-3</v>
      </c>
      <c r="G65">
        <v>1.0522E-2</v>
      </c>
      <c r="H65">
        <v>1.5552E-2</v>
      </c>
    </row>
    <row r="66" spans="1:8">
      <c r="A66">
        <v>7.8213999999999997</v>
      </c>
      <c r="B66">
        <v>2.2956000000000001E-3</v>
      </c>
      <c r="C66">
        <v>2.8168999999999998E-3</v>
      </c>
      <c r="D66">
        <v>4.3284999999999999E-3</v>
      </c>
      <c r="E66">
        <v>5.7792E-3</v>
      </c>
      <c r="F66">
        <v>7.1828999999999999E-3</v>
      </c>
      <c r="G66">
        <v>1.0338999999999999E-2</v>
      </c>
      <c r="H66">
        <v>1.5282E-2</v>
      </c>
    </row>
    <row r="67" spans="1:8">
      <c r="A67">
        <v>7.9436</v>
      </c>
      <c r="B67">
        <v>3.0059000000000002E-3</v>
      </c>
      <c r="C67">
        <v>2.7682000000000002E-3</v>
      </c>
      <c r="D67">
        <v>4.2535999999999997E-3</v>
      </c>
      <c r="E67">
        <v>5.6791000000000003E-3</v>
      </c>
      <c r="F67">
        <v>7.0584999999999997E-3</v>
      </c>
      <c r="G67">
        <v>1.0160000000000001E-2</v>
      </c>
      <c r="H67">
        <v>1.5018E-2</v>
      </c>
    </row>
    <row r="68" spans="1:8">
      <c r="A68">
        <v>8.0657999999999994</v>
      </c>
      <c r="B68">
        <v>2.7766000000000002E-3</v>
      </c>
      <c r="C68">
        <v>2.7203000000000001E-3</v>
      </c>
      <c r="D68">
        <v>4.1801E-3</v>
      </c>
      <c r="E68">
        <v>5.581E-3</v>
      </c>
      <c r="F68">
        <v>6.9365E-3</v>
      </c>
      <c r="G68">
        <v>9.9848000000000003E-3</v>
      </c>
      <c r="H68">
        <v>1.4758E-2</v>
      </c>
    </row>
    <row r="69" spans="1:8">
      <c r="A69">
        <v>8.1880000000000006</v>
      </c>
      <c r="B69">
        <v>3.6947E-3</v>
      </c>
      <c r="C69">
        <v>2.6733999999999998E-3</v>
      </c>
      <c r="D69">
        <v>4.1079999999999997E-3</v>
      </c>
      <c r="E69">
        <v>5.4847999999999997E-3</v>
      </c>
      <c r="F69">
        <v>6.8168999999999999E-3</v>
      </c>
      <c r="G69">
        <v>9.8127000000000006E-3</v>
      </c>
      <c r="H69">
        <v>1.4504E-2</v>
      </c>
    </row>
    <row r="70" spans="1:8">
      <c r="A70">
        <v>8.3102</v>
      </c>
      <c r="B70">
        <v>1.1552999999999999E-3</v>
      </c>
      <c r="C70">
        <v>2.6275000000000001E-3</v>
      </c>
      <c r="D70">
        <v>4.0374E-3</v>
      </c>
      <c r="E70">
        <v>5.3905000000000003E-3</v>
      </c>
      <c r="F70">
        <v>6.6997000000000003E-3</v>
      </c>
      <c r="G70">
        <v>9.6439999999999998E-3</v>
      </c>
      <c r="H70">
        <v>1.4255E-2</v>
      </c>
    </row>
    <row r="71" spans="1:8">
      <c r="A71">
        <v>8.4324999999999992</v>
      </c>
      <c r="B71">
        <v>1.8956999999999999E-3</v>
      </c>
      <c r="C71">
        <v>2.5823999999999999E-3</v>
      </c>
      <c r="D71">
        <v>3.9680999999999996E-3</v>
      </c>
      <c r="E71">
        <v>5.2979999999999998E-3</v>
      </c>
      <c r="F71">
        <v>6.5848E-3</v>
      </c>
      <c r="G71">
        <v>9.4786000000000002E-3</v>
      </c>
      <c r="H71">
        <v>1.401E-2</v>
      </c>
    </row>
    <row r="72" spans="1:8">
      <c r="A72">
        <v>8.5547000000000004</v>
      </c>
      <c r="B72">
        <v>4.4022000000000002E-3</v>
      </c>
      <c r="C72">
        <v>2.5382E-3</v>
      </c>
      <c r="D72">
        <v>3.9003000000000002E-3</v>
      </c>
      <c r="E72">
        <v>5.2074E-3</v>
      </c>
      <c r="F72">
        <v>6.4722E-3</v>
      </c>
      <c r="G72">
        <v>9.3165000000000001E-3</v>
      </c>
      <c r="H72">
        <v>1.3771E-2</v>
      </c>
    </row>
    <row r="73" spans="1:8">
      <c r="A73">
        <v>8.6768999999999998</v>
      </c>
      <c r="B73">
        <v>1.5341E-3</v>
      </c>
      <c r="C73">
        <v>2.4949999999999998E-3</v>
      </c>
      <c r="D73">
        <v>3.8338000000000001E-3</v>
      </c>
      <c r="E73">
        <v>5.1187000000000003E-3</v>
      </c>
      <c r="F73">
        <v>6.3619000000000002E-3</v>
      </c>
      <c r="G73">
        <v>9.1576999999999995E-3</v>
      </c>
      <c r="H73">
        <v>1.3535999999999999E-2</v>
      </c>
    </row>
    <row r="74" spans="1:8">
      <c r="A74">
        <v>8.7990999999999993</v>
      </c>
      <c r="B74">
        <v>4.9498999999999995E-4</v>
      </c>
      <c r="C74">
        <v>2.4526000000000001E-3</v>
      </c>
      <c r="D74">
        <v>3.7686999999999998E-3</v>
      </c>
      <c r="E74">
        <v>5.0317000000000001E-3</v>
      </c>
      <c r="F74">
        <v>6.2538000000000003E-3</v>
      </c>
      <c r="G74">
        <v>9.0021000000000007E-3</v>
      </c>
      <c r="H74">
        <v>1.3306E-2</v>
      </c>
    </row>
    <row r="75" spans="1:8">
      <c r="A75">
        <v>8.9213000000000005</v>
      </c>
      <c r="B75">
        <v>1.6541E-4</v>
      </c>
      <c r="C75">
        <v>2.4109999999999999E-3</v>
      </c>
      <c r="D75">
        <v>3.7047999999999998E-3</v>
      </c>
      <c r="E75">
        <v>4.9465000000000004E-3</v>
      </c>
      <c r="F75">
        <v>6.1479000000000004E-3</v>
      </c>
      <c r="G75">
        <v>8.8495999999999991E-3</v>
      </c>
      <c r="H75">
        <v>1.308E-2</v>
      </c>
    </row>
    <row r="76" spans="1:8">
      <c r="A76">
        <v>9.0434999999999999</v>
      </c>
      <c r="B76">
        <v>1.0138E-3</v>
      </c>
      <c r="C76">
        <v>2.3703999999999999E-3</v>
      </c>
      <c r="D76">
        <v>3.6422999999999998E-3</v>
      </c>
      <c r="E76">
        <v>4.8630000000000001E-3</v>
      </c>
      <c r="F76">
        <v>6.0441000000000002E-3</v>
      </c>
      <c r="G76">
        <v>8.7002999999999994E-3</v>
      </c>
      <c r="H76">
        <v>1.286E-2</v>
      </c>
    </row>
    <row r="77" spans="1:8">
      <c r="A77">
        <v>9.1656999999999993</v>
      </c>
      <c r="B77">
        <v>5.5909000000000004E-4</v>
      </c>
      <c r="C77">
        <v>2.3305000000000001E-3</v>
      </c>
      <c r="D77">
        <v>3.581E-3</v>
      </c>
      <c r="E77">
        <v>4.7812000000000002E-3</v>
      </c>
      <c r="F77">
        <v>5.9424999999999999E-3</v>
      </c>
      <c r="G77">
        <v>8.5538999999999997E-3</v>
      </c>
      <c r="H77">
        <v>1.2643E-2</v>
      </c>
    </row>
    <row r="78" spans="1:8">
      <c r="A78">
        <v>9.2879000000000005</v>
      </c>
      <c r="B78">
        <v>4.5366E-3</v>
      </c>
      <c r="C78">
        <v>2.2913999999999999E-3</v>
      </c>
      <c r="D78">
        <v>3.5209999999999998E-3</v>
      </c>
      <c r="E78">
        <v>4.7010999999999997E-3</v>
      </c>
      <c r="F78">
        <v>5.8428999999999998E-3</v>
      </c>
      <c r="G78">
        <v>8.4106000000000007E-3</v>
      </c>
      <c r="H78">
        <v>1.2432E-2</v>
      </c>
    </row>
    <row r="79" spans="1:8">
      <c r="A79">
        <v>9.4100999999999999</v>
      </c>
      <c r="B79">
        <v>6.1907000000000004E-3</v>
      </c>
      <c r="C79">
        <v>2.2531999999999999E-3</v>
      </c>
      <c r="D79">
        <v>3.4623000000000002E-3</v>
      </c>
      <c r="E79">
        <v>4.6226000000000001E-3</v>
      </c>
      <c r="F79">
        <v>5.7454000000000003E-3</v>
      </c>
      <c r="G79">
        <v>8.2702000000000001E-3</v>
      </c>
      <c r="H79">
        <v>1.2224E-2</v>
      </c>
    </row>
    <row r="80" spans="1:8">
      <c r="A80">
        <v>9.5322999999999993</v>
      </c>
      <c r="B80">
        <v>1.2805E-3</v>
      </c>
      <c r="C80">
        <v>2.2157000000000001E-3</v>
      </c>
      <c r="D80">
        <v>3.4047000000000001E-3</v>
      </c>
      <c r="E80">
        <v>4.5458E-3</v>
      </c>
      <c r="F80">
        <v>5.6499000000000002E-3</v>
      </c>
      <c r="G80">
        <v>8.1326999999999997E-3</v>
      </c>
      <c r="H80">
        <v>1.2021E-2</v>
      </c>
    </row>
    <row r="81" spans="1:8">
      <c r="A81">
        <v>9.6546000000000003</v>
      </c>
      <c r="B81">
        <v>2.7353E-3</v>
      </c>
      <c r="C81">
        <v>2.1789999999999999E-3</v>
      </c>
      <c r="D81">
        <v>3.3482999999999998E-3</v>
      </c>
      <c r="E81">
        <v>4.4704999999999996E-3</v>
      </c>
      <c r="F81">
        <v>5.5563000000000001E-3</v>
      </c>
      <c r="G81">
        <v>7.9980999999999993E-3</v>
      </c>
      <c r="H81">
        <v>1.1821999999999999E-2</v>
      </c>
    </row>
    <row r="82" spans="1:8">
      <c r="A82">
        <v>9.7767999999999997</v>
      </c>
      <c r="B82">
        <v>3.9576000000000004E-3</v>
      </c>
      <c r="C82">
        <v>2.1431000000000002E-3</v>
      </c>
      <c r="D82">
        <v>3.2931000000000002E-3</v>
      </c>
      <c r="E82">
        <v>4.3968000000000002E-3</v>
      </c>
      <c r="F82">
        <v>5.4647000000000003E-3</v>
      </c>
      <c r="G82">
        <v>7.8662000000000003E-3</v>
      </c>
      <c r="H82">
        <v>1.1627E-2</v>
      </c>
    </row>
    <row r="83" spans="1:8">
      <c r="A83">
        <v>9.8989999999999991</v>
      </c>
      <c r="B83">
        <v>8.8855E-4</v>
      </c>
      <c r="C83">
        <v>2.1078999999999998E-3</v>
      </c>
      <c r="D83">
        <v>3.2390000000000001E-3</v>
      </c>
      <c r="E83">
        <v>4.3245999999999996E-3</v>
      </c>
      <c r="F83">
        <v>5.3749000000000002E-3</v>
      </c>
      <c r="G83">
        <v>7.737E-3</v>
      </c>
      <c r="H83">
        <v>1.1436E-2</v>
      </c>
    </row>
    <row r="84" spans="1:8">
      <c r="A84">
        <v>10.021000000000001</v>
      </c>
      <c r="B84">
        <v>2.0184999999999999E-3</v>
      </c>
      <c r="C84">
        <v>2.0734E-3</v>
      </c>
      <c r="D84">
        <v>3.1860999999999999E-3</v>
      </c>
      <c r="E84">
        <v>4.2538000000000003E-3</v>
      </c>
      <c r="F84">
        <v>5.287E-3</v>
      </c>
      <c r="G84">
        <v>7.6105000000000001E-3</v>
      </c>
      <c r="H84">
        <v>1.1249E-2</v>
      </c>
    </row>
    <row r="85" spans="1:8">
      <c r="A85">
        <v>10.143000000000001</v>
      </c>
      <c r="B85">
        <v>3.1246999999999998E-3</v>
      </c>
      <c r="C85">
        <v>2.0397000000000002E-3</v>
      </c>
      <c r="D85">
        <v>3.1342000000000002E-3</v>
      </c>
      <c r="E85">
        <v>4.1846000000000001E-3</v>
      </c>
      <c r="F85">
        <v>5.2009999999999999E-3</v>
      </c>
      <c r="G85">
        <v>7.4866000000000004E-3</v>
      </c>
      <c r="H85">
        <v>1.1065999999999999E-2</v>
      </c>
    </row>
    <row r="86" spans="1:8">
      <c r="A86">
        <v>10.266</v>
      </c>
      <c r="B86">
        <v>2.503E-3</v>
      </c>
      <c r="C86">
        <v>2.0065999999999999E-3</v>
      </c>
      <c r="D86">
        <v>3.0834E-3</v>
      </c>
      <c r="E86">
        <v>4.1168000000000003E-3</v>
      </c>
      <c r="F86">
        <v>5.1167000000000001E-3</v>
      </c>
      <c r="G86">
        <v>7.3651999999999997E-3</v>
      </c>
      <c r="H86">
        <v>1.0886E-2</v>
      </c>
    </row>
    <row r="87" spans="1:8">
      <c r="A87">
        <v>10.388</v>
      </c>
      <c r="B87">
        <v>6.8149999999999999E-3</v>
      </c>
      <c r="C87">
        <v>1.9742000000000002E-3</v>
      </c>
      <c r="D87">
        <v>3.0336E-3</v>
      </c>
      <c r="E87">
        <v>4.0502999999999997E-3</v>
      </c>
      <c r="F87">
        <v>5.0340999999999997E-3</v>
      </c>
      <c r="G87">
        <v>7.2464000000000001E-3</v>
      </c>
      <c r="H87">
        <v>1.0711E-2</v>
      </c>
    </row>
    <row r="88" spans="1:8">
      <c r="A88">
        <v>10.51</v>
      </c>
      <c r="B88">
        <v>5.6407000000000002E-3</v>
      </c>
      <c r="C88">
        <v>1.9425E-3</v>
      </c>
      <c r="D88">
        <v>2.9849E-3</v>
      </c>
      <c r="E88">
        <v>3.9852999999999998E-3</v>
      </c>
      <c r="F88">
        <v>4.9531999999999996E-3</v>
      </c>
      <c r="G88">
        <v>7.1300000000000001E-3</v>
      </c>
      <c r="H88">
        <v>1.0539E-2</v>
      </c>
    </row>
    <row r="89" spans="1:8">
      <c r="A89">
        <v>10.632</v>
      </c>
      <c r="B89">
        <v>2.9965999999999999E-3</v>
      </c>
      <c r="C89">
        <v>1.9115E-3</v>
      </c>
      <c r="D89">
        <v>2.9372000000000001E-3</v>
      </c>
      <c r="E89">
        <v>3.9215999999999999E-3</v>
      </c>
      <c r="F89">
        <v>4.8739999999999999E-3</v>
      </c>
      <c r="G89">
        <v>7.0159999999999997E-3</v>
      </c>
      <c r="H89">
        <v>1.0370000000000001E-2</v>
      </c>
    </row>
    <row r="90" spans="1:8">
      <c r="A90">
        <v>10.754</v>
      </c>
      <c r="B90">
        <v>2.1678000000000001E-3</v>
      </c>
      <c r="C90">
        <v>1.8810999999999999E-3</v>
      </c>
      <c r="D90">
        <v>2.8904E-3</v>
      </c>
      <c r="E90">
        <v>3.8592000000000001E-3</v>
      </c>
      <c r="F90">
        <v>4.7965000000000004E-3</v>
      </c>
      <c r="G90">
        <v>6.9043000000000004E-3</v>
      </c>
      <c r="H90">
        <v>1.0205000000000001E-2</v>
      </c>
    </row>
    <row r="91" spans="1:8">
      <c r="A91">
        <v>10.877000000000001</v>
      </c>
      <c r="B91">
        <v>2.5971000000000002E-3</v>
      </c>
      <c r="C91">
        <v>1.8513E-3</v>
      </c>
      <c r="D91">
        <v>2.8446999999999999E-3</v>
      </c>
      <c r="E91">
        <v>3.7980000000000002E-3</v>
      </c>
      <c r="F91">
        <v>4.7204999999999999E-3</v>
      </c>
      <c r="G91">
        <v>6.7949999999999998E-3</v>
      </c>
      <c r="H91">
        <v>1.0044000000000001E-2</v>
      </c>
    </row>
    <row r="92" spans="1:8">
      <c r="A92">
        <v>10.999000000000001</v>
      </c>
      <c r="B92">
        <v>4.4305999999999998E-3</v>
      </c>
      <c r="C92">
        <v>1.8220999999999999E-3</v>
      </c>
      <c r="D92">
        <v>2.7997999999999999E-3</v>
      </c>
      <c r="E92">
        <v>3.7382000000000001E-3</v>
      </c>
      <c r="F92">
        <v>4.6461000000000002E-3</v>
      </c>
      <c r="G92">
        <v>6.6879000000000001E-3</v>
      </c>
      <c r="H92">
        <v>9.8852000000000002E-3</v>
      </c>
    </row>
    <row r="93" spans="1:8">
      <c r="A93">
        <v>11.121</v>
      </c>
      <c r="B93">
        <v>2.6781999999999999E-3</v>
      </c>
      <c r="C93">
        <v>1.7935E-3</v>
      </c>
      <c r="D93">
        <v>2.7558999999999999E-3</v>
      </c>
      <c r="E93">
        <v>3.6795999999999999E-3</v>
      </c>
      <c r="F93">
        <v>4.5732999999999998E-3</v>
      </c>
      <c r="G93">
        <v>6.5830000000000003E-3</v>
      </c>
      <c r="H93">
        <v>9.7301999999999996E-3</v>
      </c>
    </row>
    <row r="94" spans="1:8">
      <c r="A94">
        <v>11.243</v>
      </c>
      <c r="B94">
        <v>6.8988999999999997E-4</v>
      </c>
      <c r="C94">
        <v>1.7654999999999999E-3</v>
      </c>
      <c r="D94">
        <v>2.7128999999999999E-3</v>
      </c>
      <c r="E94">
        <v>3.6221000000000001E-3</v>
      </c>
      <c r="F94">
        <v>4.5018999999999997E-3</v>
      </c>
      <c r="G94">
        <v>6.4802999999999996E-3</v>
      </c>
      <c r="H94">
        <v>9.5782999999999997E-3</v>
      </c>
    </row>
    <row r="95" spans="1:8">
      <c r="A95">
        <v>11.365</v>
      </c>
      <c r="B95">
        <v>2.1776999999999999E-3</v>
      </c>
      <c r="C95">
        <v>1.7381E-3</v>
      </c>
      <c r="D95">
        <v>2.6708000000000001E-3</v>
      </c>
      <c r="E95">
        <v>3.5658999999999999E-3</v>
      </c>
      <c r="F95">
        <v>4.4320000000000002E-3</v>
      </c>
      <c r="G95">
        <v>6.3796E-3</v>
      </c>
      <c r="H95">
        <v>9.4295999999999998E-3</v>
      </c>
    </row>
    <row r="96" spans="1:8">
      <c r="A96">
        <v>11.488</v>
      </c>
      <c r="B96">
        <v>3.2111000000000002E-3</v>
      </c>
      <c r="C96">
        <v>1.7112E-3</v>
      </c>
      <c r="D96">
        <v>2.6294999999999999E-3</v>
      </c>
      <c r="E96">
        <v>3.5108000000000001E-3</v>
      </c>
      <c r="F96">
        <v>4.3635000000000002E-3</v>
      </c>
      <c r="G96">
        <v>6.2810000000000001E-3</v>
      </c>
      <c r="H96">
        <v>9.2838E-3</v>
      </c>
    </row>
    <row r="97" spans="1:8">
      <c r="A97">
        <v>11.61</v>
      </c>
      <c r="B97">
        <v>2.0782999999999999E-3</v>
      </c>
      <c r="C97">
        <v>1.6849E-3</v>
      </c>
      <c r="D97">
        <v>2.5891E-3</v>
      </c>
      <c r="E97">
        <v>3.4567999999999999E-3</v>
      </c>
      <c r="F97">
        <v>4.2963999999999997E-3</v>
      </c>
      <c r="G97">
        <v>6.1844999999999999E-3</v>
      </c>
      <c r="H97">
        <v>9.1410999999999992E-3</v>
      </c>
    </row>
    <row r="98" spans="1:8">
      <c r="A98">
        <v>11.731999999999999</v>
      </c>
      <c r="B98">
        <v>4.8245999999999999E-4</v>
      </c>
      <c r="C98">
        <v>1.6592E-3</v>
      </c>
      <c r="D98">
        <v>2.5495000000000001E-3</v>
      </c>
      <c r="E98">
        <v>3.4039000000000001E-3</v>
      </c>
      <c r="F98">
        <v>4.2306000000000002E-3</v>
      </c>
      <c r="G98">
        <v>6.0898000000000002E-3</v>
      </c>
      <c r="H98">
        <v>9.0013000000000003E-3</v>
      </c>
    </row>
    <row r="99" spans="1:8">
      <c r="A99">
        <v>11.853999999999999</v>
      </c>
      <c r="B99">
        <v>3.2255000000000001E-4</v>
      </c>
      <c r="C99">
        <v>1.6339E-3</v>
      </c>
      <c r="D99">
        <v>2.5106999999999998E-3</v>
      </c>
      <c r="E99">
        <v>3.3520999999999998E-3</v>
      </c>
      <c r="F99">
        <v>4.1663000000000004E-3</v>
      </c>
      <c r="G99">
        <v>5.9972000000000003E-3</v>
      </c>
      <c r="H99">
        <v>8.8643000000000003E-3</v>
      </c>
    </row>
    <row r="100" spans="1:8">
      <c r="A100">
        <v>11.977</v>
      </c>
      <c r="B100">
        <v>2.0593E-4</v>
      </c>
      <c r="C100">
        <v>1.6092000000000001E-3</v>
      </c>
      <c r="D100">
        <v>2.4726000000000001E-3</v>
      </c>
      <c r="E100">
        <v>3.3013000000000001E-3</v>
      </c>
      <c r="F100">
        <v>4.1032000000000004E-3</v>
      </c>
      <c r="G100">
        <v>5.9062999999999997E-3</v>
      </c>
      <c r="H100">
        <v>8.7299999999999999E-3</v>
      </c>
    </row>
    <row r="101" spans="1:8">
      <c r="A101">
        <v>12.099</v>
      </c>
      <c r="B101">
        <v>1.7128E-4</v>
      </c>
      <c r="C101">
        <v>1.5849E-3</v>
      </c>
      <c r="D101">
        <v>2.4353999999999999E-3</v>
      </c>
      <c r="E101">
        <v>3.2515999999999999E-3</v>
      </c>
      <c r="F101">
        <v>4.0413999999999997E-3</v>
      </c>
      <c r="G101">
        <v>5.8174000000000003E-3</v>
      </c>
      <c r="H101">
        <v>8.5985000000000002E-3</v>
      </c>
    </row>
    <row r="102" spans="1:8">
      <c r="A102">
        <v>12.221</v>
      </c>
      <c r="B102">
        <v>5.5321999999999999E-4</v>
      </c>
      <c r="C102">
        <v>1.5612E-3</v>
      </c>
      <c r="D102">
        <v>2.3988999999999998E-3</v>
      </c>
      <c r="E102">
        <v>3.2028999999999998E-3</v>
      </c>
      <c r="F102">
        <v>3.9807999999999996E-3</v>
      </c>
      <c r="G102">
        <v>5.7302000000000004E-3</v>
      </c>
      <c r="H102">
        <v>8.4696000000000007E-3</v>
      </c>
    </row>
    <row r="103" spans="1:8">
      <c r="A103">
        <v>12.343</v>
      </c>
      <c r="B103">
        <v>5.3881999999999997E-4</v>
      </c>
      <c r="C103">
        <v>1.5379E-3</v>
      </c>
      <c r="D103">
        <v>2.3630999999999999E-3</v>
      </c>
      <c r="E103">
        <v>3.1551000000000001E-3</v>
      </c>
      <c r="F103">
        <v>3.9214000000000002E-3</v>
      </c>
      <c r="G103">
        <v>5.6446999999999999E-3</v>
      </c>
      <c r="H103">
        <v>8.3434000000000008E-3</v>
      </c>
    </row>
    <row r="104" spans="1:8">
      <c r="A104">
        <v>12.465</v>
      </c>
      <c r="B104">
        <v>4.3492999999999998E-4</v>
      </c>
      <c r="C104">
        <v>1.5150999999999999E-3</v>
      </c>
      <c r="D104">
        <v>2.3281E-3</v>
      </c>
      <c r="E104">
        <v>3.1083E-3</v>
      </c>
      <c r="F104">
        <v>3.8633000000000001E-3</v>
      </c>
      <c r="G104">
        <v>5.561E-3</v>
      </c>
      <c r="H104">
        <v>8.2196000000000005E-3</v>
      </c>
    </row>
    <row r="105" spans="1:8">
      <c r="A105">
        <v>12.587999999999999</v>
      </c>
      <c r="B105">
        <v>2.0880999999999999E-3</v>
      </c>
      <c r="C105">
        <v>1.4927E-3</v>
      </c>
      <c r="D105">
        <v>2.2937000000000001E-3</v>
      </c>
      <c r="E105">
        <v>3.0625000000000001E-3</v>
      </c>
      <c r="F105">
        <v>3.8062999999999999E-3</v>
      </c>
      <c r="G105">
        <v>5.4790000000000004E-3</v>
      </c>
      <c r="H105">
        <v>8.0982999999999992E-3</v>
      </c>
    </row>
    <row r="106" spans="1:8">
      <c r="A106">
        <v>12.71</v>
      </c>
      <c r="B106">
        <v>2.8159999999999999E-3</v>
      </c>
      <c r="C106">
        <v>1.4708E-3</v>
      </c>
      <c r="D106">
        <v>2.2601000000000001E-3</v>
      </c>
      <c r="E106">
        <v>3.0175000000000002E-3</v>
      </c>
      <c r="F106">
        <v>3.7504000000000001E-3</v>
      </c>
      <c r="G106">
        <v>5.3985999999999999E-3</v>
      </c>
      <c r="H106">
        <v>7.9795000000000005E-3</v>
      </c>
    </row>
    <row r="107" spans="1:8">
      <c r="A107">
        <v>12.832000000000001</v>
      </c>
      <c r="B107">
        <v>1.6661E-3</v>
      </c>
      <c r="C107">
        <v>1.4492999999999999E-3</v>
      </c>
      <c r="D107">
        <v>2.2271000000000001E-3</v>
      </c>
      <c r="E107">
        <v>2.9735E-3</v>
      </c>
      <c r="F107">
        <v>3.6957000000000001E-3</v>
      </c>
      <c r="G107">
        <v>5.3197000000000001E-3</v>
      </c>
      <c r="H107">
        <v>7.8630000000000002E-3</v>
      </c>
    </row>
    <row r="108" spans="1:8">
      <c r="A108">
        <v>12.954000000000001</v>
      </c>
      <c r="B108">
        <v>1.8743E-3</v>
      </c>
      <c r="C108">
        <v>1.4283E-3</v>
      </c>
      <c r="D108">
        <v>2.1946999999999999E-3</v>
      </c>
      <c r="E108">
        <v>2.9302999999999998E-3</v>
      </c>
      <c r="F108">
        <v>3.6419999999999998E-3</v>
      </c>
      <c r="G108">
        <v>5.2424999999999998E-3</v>
      </c>
      <c r="H108">
        <v>7.7488000000000001E-3</v>
      </c>
    </row>
    <row r="109" spans="1:8">
      <c r="A109">
        <v>13.076000000000001</v>
      </c>
      <c r="B109">
        <v>2.0233E-3</v>
      </c>
      <c r="C109">
        <v>1.4077E-3</v>
      </c>
      <c r="D109">
        <v>2.163E-3</v>
      </c>
      <c r="E109">
        <v>2.8879999999999999E-3</v>
      </c>
      <c r="F109">
        <v>3.5894E-3</v>
      </c>
      <c r="G109">
        <v>5.1668E-3</v>
      </c>
      <c r="H109">
        <v>7.6369000000000003E-3</v>
      </c>
    </row>
    <row r="110" spans="1:8">
      <c r="A110">
        <v>13.199</v>
      </c>
      <c r="B110">
        <v>3.2312999999999999E-3</v>
      </c>
      <c r="C110">
        <v>1.3874E-3</v>
      </c>
      <c r="D110">
        <v>2.1318999999999999E-3</v>
      </c>
      <c r="E110">
        <v>2.8465000000000001E-3</v>
      </c>
      <c r="F110">
        <v>3.5377999999999998E-3</v>
      </c>
      <c r="G110">
        <v>5.0924999999999998E-3</v>
      </c>
      <c r="H110">
        <v>7.5271000000000001E-3</v>
      </c>
    </row>
    <row r="111" spans="1:8">
      <c r="A111">
        <v>13.321</v>
      </c>
      <c r="B111">
        <v>3.4643E-3</v>
      </c>
      <c r="C111">
        <v>1.3676000000000001E-3</v>
      </c>
      <c r="D111">
        <v>2.1015000000000001E-3</v>
      </c>
      <c r="E111">
        <v>2.8057999999999998E-3</v>
      </c>
      <c r="F111">
        <v>3.4872000000000002E-3</v>
      </c>
      <c r="G111">
        <v>5.0197000000000002E-3</v>
      </c>
      <c r="H111">
        <v>7.4196000000000002E-3</v>
      </c>
    </row>
    <row r="112" spans="1:8">
      <c r="A112">
        <v>13.443</v>
      </c>
      <c r="B112">
        <v>1.8805E-3</v>
      </c>
      <c r="C112">
        <v>1.3481999999999999E-3</v>
      </c>
      <c r="D112">
        <v>2.0715999999999998E-3</v>
      </c>
      <c r="E112">
        <v>2.7659E-3</v>
      </c>
      <c r="F112">
        <v>3.4377000000000001E-3</v>
      </c>
      <c r="G112">
        <v>4.9484000000000004E-3</v>
      </c>
      <c r="H112">
        <v>7.3140999999999996E-3</v>
      </c>
    </row>
    <row r="113" spans="1:11">
      <c r="A113">
        <v>13.565</v>
      </c>
      <c r="B113">
        <v>1.4591999999999999E-3</v>
      </c>
      <c r="C113">
        <v>1.3290999999999999E-3</v>
      </c>
      <c r="D113">
        <v>2.0422999999999999E-3</v>
      </c>
      <c r="E113">
        <v>2.7268000000000001E-3</v>
      </c>
      <c r="F113">
        <v>3.3890999999999999E-3</v>
      </c>
      <c r="G113">
        <v>4.8783999999999998E-3</v>
      </c>
      <c r="H113">
        <v>7.2106999999999996E-3</v>
      </c>
    </row>
    <row r="114" spans="1:11">
      <c r="A114">
        <v>13.686999999999999</v>
      </c>
      <c r="B114">
        <v>7.0303E-4</v>
      </c>
      <c r="C114">
        <v>1.3104E-3</v>
      </c>
      <c r="D114">
        <v>2.0135999999999999E-3</v>
      </c>
      <c r="E114">
        <v>2.6884000000000001E-3</v>
      </c>
      <c r="F114">
        <v>3.3414E-3</v>
      </c>
      <c r="G114">
        <v>4.8098000000000004E-3</v>
      </c>
      <c r="H114">
        <v>7.1092999999999998E-3</v>
      </c>
    </row>
    <row r="115" spans="1:11">
      <c r="A115">
        <v>13.81</v>
      </c>
      <c r="B115">
        <v>1.1441999999999999E-3</v>
      </c>
      <c r="C115">
        <v>1.2921E-3</v>
      </c>
      <c r="D115">
        <v>1.9854E-3</v>
      </c>
      <c r="E115">
        <v>2.6508E-3</v>
      </c>
      <c r="F115">
        <v>3.2946999999999998E-3</v>
      </c>
      <c r="G115">
        <v>4.7425000000000002E-3</v>
      </c>
      <c r="H115">
        <v>7.0098000000000001E-3</v>
      </c>
    </row>
    <row r="116" spans="1:11">
      <c r="A116">
        <v>13.932</v>
      </c>
      <c r="B116">
        <v>1.3745999999999999E-3</v>
      </c>
      <c r="C116">
        <v>1.2741E-3</v>
      </c>
      <c r="D116">
        <v>1.9578E-3</v>
      </c>
      <c r="E116">
        <v>2.6139000000000002E-3</v>
      </c>
      <c r="F116">
        <v>3.2488E-3</v>
      </c>
      <c r="G116">
        <v>4.6765000000000001E-3</v>
      </c>
      <c r="H116">
        <v>6.9122999999999997E-3</v>
      </c>
    </row>
    <row r="117" spans="1:11">
      <c r="A117">
        <v>14.054</v>
      </c>
      <c r="B117">
        <v>1.1954000000000001E-3</v>
      </c>
      <c r="C117">
        <v>1.2565E-3</v>
      </c>
      <c r="D117">
        <v>1.9307E-3</v>
      </c>
      <c r="E117">
        <v>2.5777999999999999E-3</v>
      </c>
      <c r="F117">
        <v>3.2038000000000001E-3</v>
      </c>
      <c r="G117">
        <v>4.6118000000000001E-3</v>
      </c>
      <c r="H117">
        <v>6.8165999999999999E-3</v>
      </c>
    </row>
    <row r="118" spans="1:11">
      <c r="A118">
        <v>14.176</v>
      </c>
      <c r="B118">
        <v>7.3766999999999995E-4</v>
      </c>
      <c r="C118">
        <v>1.2392E-3</v>
      </c>
      <c r="D118">
        <v>1.9040999999999999E-3</v>
      </c>
      <c r="E118">
        <v>2.5422999999999999E-3</v>
      </c>
      <c r="F118">
        <v>3.1597000000000001E-3</v>
      </c>
      <c r="G118">
        <v>4.5482999999999999E-3</v>
      </c>
      <c r="H118">
        <v>6.7228000000000001E-3</v>
      </c>
    </row>
    <row r="119" spans="1:11">
      <c r="A119">
        <v>14.298999999999999</v>
      </c>
      <c r="B119">
        <v>2.9114000000000001E-4</v>
      </c>
      <c r="C119">
        <v>1.2221999999999999E-3</v>
      </c>
      <c r="D119">
        <v>1.8779999999999999E-3</v>
      </c>
      <c r="E119">
        <v>2.5075000000000002E-3</v>
      </c>
      <c r="F119">
        <v>3.1164999999999999E-3</v>
      </c>
      <c r="G119">
        <v>4.4860000000000004E-3</v>
      </c>
      <c r="H119">
        <v>6.6306999999999998E-3</v>
      </c>
    </row>
    <row r="120" spans="1:11">
      <c r="A120">
        <v>14.420999999999999</v>
      </c>
      <c r="B120">
        <v>1.6221E-3</v>
      </c>
      <c r="C120">
        <v>1.2056E-3</v>
      </c>
      <c r="D120">
        <v>1.8525E-3</v>
      </c>
      <c r="E120">
        <v>2.4732999999999999E-3</v>
      </c>
      <c r="F120">
        <v>3.0739999999999999E-3</v>
      </c>
      <c r="G120">
        <v>4.4250000000000001E-3</v>
      </c>
      <c r="H120">
        <v>6.5404E-3</v>
      </c>
    </row>
    <row r="121" spans="1:11">
      <c r="A121">
        <v>14.542999999999999</v>
      </c>
      <c r="B121">
        <v>7.5659000000000002E-4</v>
      </c>
      <c r="C121">
        <v>1.1892000000000001E-3</v>
      </c>
      <c r="D121">
        <v>1.8274000000000001E-3</v>
      </c>
      <c r="E121">
        <v>2.4398000000000002E-3</v>
      </c>
      <c r="F121">
        <v>3.0324000000000002E-3</v>
      </c>
      <c r="G121">
        <v>4.365E-3</v>
      </c>
      <c r="H121">
        <v>6.4517999999999997E-3</v>
      </c>
    </row>
    <row r="122" spans="1:11">
      <c r="A122">
        <v>14.664999999999999</v>
      </c>
      <c r="B122">
        <v>1.2199000000000001E-3</v>
      </c>
      <c r="C122">
        <v>1.1731999999999999E-3</v>
      </c>
      <c r="D122">
        <v>1.8028E-3</v>
      </c>
      <c r="E122">
        <v>2.4069E-3</v>
      </c>
      <c r="F122">
        <v>2.9914999999999998E-3</v>
      </c>
      <c r="G122">
        <v>4.3061999999999996E-3</v>
      </c>
      <c r="H122">
        <v>6.3648999999999997E-3</v>
      </c>
    </row>
    <row r="123" spans="1:11">
      <c r="A123">
        <v>14.787000000000001</v>
      </c>
      <c r="B123">
        <v>5.8460000000000001E-4</v>
      </c>
      <c r="C123">
        <v>1.1574999999999999E-3</v>
      </c>
      <c r="D123">
        <v>1.7786E-3</v>
      </c>
      <c r="E123">
        <v>2.3747E-3</v>
      </c>
      <c r="F123">
        <v>2.9515000000000001E-3</v>
      </c>
      <c r="G123">
        <v>4.2484999999999997E-3</v>
      </c>
      <c r="H123">
        <v>6.2795999999999998E-3</v>
      </c>
    </row>
    <row r="124" spans="1:11">
      <c r="A124">
        <v>14.91</v>
      </c>
      <c r="B124">
        <v>4.8111999999999997E-4</v>
      </c>
      <c r="C124">
        <v>1.1421000000000001E-3</v>
      </c>
      <c r="D124">
        <v>1.7549E-3</v>
      </c>
      <c r="E124">
        <v>2.343E-3</v>
      </c>
      <c r="F124">
        <v>2.9120999999999999E-3</v>
      </c>
      <c r="G124">
        <v>4.1919000000000001E-3</v>
      </c>
      <c r="H124">
        <v>6.1958999999999998E-3</v>
      </c>
    </row>
    <row r="125" spans="1:11">
      <c r="A125">
        <v>15.032</v>
      </c>
      <c r="B125">
        <v>4.1309000000000002E-4</v>
      </c>
      <c r="C125">
        <v>1.1268999999999999E-3</v>
      </c>
      <c r="D125">
        <v>1.7316E-3</v>
      </c>
      <c r="E125">
        <v>2.3119999999999998E-3</v>
      </c>
      <c r="F125">
        <v>2.8735000000000002E-3</v>
      </c>
      <c r="G125">
        <v>4.1362999999999999E-3</v>
      </c>
      <c r="H125">
        <v>6.1138E-3</v>
      </c>
    </row>
    <row r="126" spans="1:11">
      <c r="A126">
        <v>15.154</v>
      </c>
      <c r="B126" s="2">
        <v>2.7396E-5</v>
      </c>
      <c r="C126">
        <v>1.1121E-3</v>
      </c>
      <c r="D126">
        <v>1.7087999999999999E-3</v>
      </c>
      <c r="E126">
        <v>2.2815000000000001E-3</v>
      </c>
      <c r="F126">
        <v>2.8356000000000002E-3</v>
      </c>
      <c r="G126">
        <v>4.0818E-3</v>
      </c>
      <c r="H126">
        <v>6.0331999999999998E-3</v>
      </c>
      <c r="K126" s="2"/>
    </row>
    <row r="127" spans="1:11">
      <c r="A127">
        <v>15.276</v>
      </c>
      <c r="B127">
        <v>4.7815999999999999E-4</v>
      </c>
      <c r="C127">
        <v>1.0975E-3</v>
      </c>
      <c r="D127">
        <v>1.6864E-3</v>
      </c>
      <c r="E127">
        <v>2.2515999999999999E-3</v>
      </c>
      <c r="F127">
        <v>2.7983999999999999E-3</v>
      </c>
      <c r="G127">
        <v>4.0282E-3</v>
      </c>
      <c r="H127">
        <v>5.9540000000000001E-3</v>
      </c>
    </row>
    <row r="128" spans="1:11">
      <c r="A128">
        <v>15.398</v>
      </c>
      <c r="B128">
        <v>1.0173000000000001E-3</v>
      </c>
      <c r="C128">
        <v>1.0832000000000001E-3</v>
      </c>
      <c r="D128">
        <v>1.6643999999999999E-3</v>
      </c>
      <c r="E128">
        <v>2.2222000000000001E-3</v>
      </c>
      <c r="F128">
        <v>2.7618999999999999E-3</v>
      </c>
      <c r="G128">
        <v>3.9757000000000004E-3</v>
      </c>
      <c r="H128">
        <v>5.8763000000000001E-3</v>
      </c>
    </row>
    <row r="129" spans="1:11">
      <c r="A129">
        <v>15.521000000000001</v>
      </c>
      <c r="B129">
        <v>4.8397000000000002E-4</v>
      </c>
      <c r="C129">
        <v>1.0690999999999999E-3</v>
      </c>
      <c r="D129">
        <v>1.6428E-3</v>
      </c>
      <c r="E129">
        <v>2.1933999999999999E-3</v>
      </c>
      <c r="F129">
        <v>2.7261E-3</v>
      </c>
      <c r="G129">
        <v>3.9240999999999998E-3</v>
      </c>
      <c r="H129">
        <v>5.8000999999999999E-3</v>
      </c>
    </row>
    <row r="130" spans="1:11">
      <c r="A130">
        <v>15.643000000000001</v>
      </c>
      <c r="B130">
        <v>2.8552999999999999E-4</v>
      </c>
      <c r="C130">
        <v>1.0552999999999999E-3</v>
      </c>
      <c r="D130">
        <v>1.6216E-3</v>
      </c>
      <c r="E130">
        <v>2.1649999999999998E-3</v>
      </c>
      <c r="F130">
        <v>2.6909E-3</v>
      </c>
      <c r="G130">
        <v>3.8733999999999999E-3</v>
      </c>
      <c r="H130">
        <v>5.7251999999999997E-3</v>
      </c>
    </row>
    <row r="131" spans="1:11">
      <c r="A131">
        <v>15.765000000000001</v>
      </c>
      <c r="B131" s="2">
        <v>9.5125999999999997E-5</v>
      </c>
      <c r="C131">
        <v>1.0418000000000001E-3</v>
      </c>
      <c r="D131">
        <v>1.6008000000000001E-3</v>
      </c>
      <c r="E131">
        <v>2.1373E-3</v>
      </c>
      <c r="F131">
        <v>2.6564000000000002E-3</v>
      </c>
      <c r="G131">
        <v>3.8237000000000002E-3</v>
      </c>
      <c r="H131">
        <v>5.6517E-3</v>
      </c>
      <c r="K131" s="2"/>
    </row>
    <row r="132" spans="1:11">
      <c r="A132">
        <v>15.887</v>
      </c>
      <c r="B132">
        <v>6.3305999999999996E-4</v>
      </c>
      <c r="C132">
        <v>1.0284999999999999E-3</v>
      </c>
      <c r="D132">
        <v>1.5803E-3</v>
      </c>
      <c r="E132">
        <v>2.1099999999999999E-3</v>
      </c>
      <c r="F132">
        <v>2.6224E-3</v>
      </c>
      <c r="G132">
        <v>3.7748999999999999E-3</v>
      </c>
      <c r="H132">
        <v>5.5795999999999997E-3</v>
      </c>
    </row>
    <row r="133" spans="1:11">
      <c r="A133">
        <v>16.009</v>
      </c>
      <c r="B133">
        <v>3.1014999999999998E-4</v>
      </c>
      <c r="C133">
        <v>1.0154000000000001E-3</v>
      </c>
      <c r="D133">
        <v>1.5602999999999999E-3</v>
      </c>
      <c r="E133">
        <v>2.0831999999999999E-3</v>
      </c>
      <c r="F133">
        <v>2.5891E-3</v>
      </c>
      <c r="G133">
        <v>3.7269E-3</v>
      </c>
      <c r="H133">
        <v>5.5087000000000001E-3</v>
      </c>
    </row>
    <row r="134" spans="1:11">
      <c r="A134">
        <v>16.132000000000001</v>
      </c>
      <c r="B134">
        <v>3.8326000000000001E-4</v>
      </c>
      <c r="C134">
        <v>1.0026E-3</v>
      </c>
      <c r="D134">
        <v>1.5405E-3</v>
      </c>
      <c r="E134">
        <v>2.0568000000000001E-3</v>
      </c>
      <c r="F134">
        <v>2.5563999999999999E-3</v>
      </c>
      <c r="G134">
        <v>3.6798E-3</v>
      </c>
      <c r="H134">
        <v>5.4390999999999997E-3</v>
      </c>
    </row>
    <row r="135" spans="1:11">
      <c r="A135">
        <v>16.254000000000001</v>
      </c>
      <c r="B135">
        <v>2.522E-4</v>
      </c>
      <c r="C135">
        <v>9.8996000000000002E-4</v>
      </c>
      <c r="D135">
        <v>1.5211999999999999E-3</v>
      </c>
      <c r="E135">
        <v>2.0309999999999998E-3</v>
      </c>
      <c r="F135">
        <v>2.5243000000000002E-3</v>
      </c>
      <c r="G135">
        <v>3.6335999999999999E-3</v>
      </c>
      <c r="H135">
        <v>5.3707E-3</v>
      </c>
    </row>
    <row r="136" spans="1:11">
      <c r="A136">
        <v>16.376000000000001</v>
      </c>
      <c r="B136">
        <v>4.3266000000000002E-4</v>
      </c>
      <c r="C136">
        <v>9.7758000000000003E-4</v>
      </c>
      <c r="D136">
        <v>1.5022E-3</v>
      </c>
      <c r="E136">
        <v>2.0056000000000002E-3</v>
      </c>
      <c r="F136">
        <v>2.4927E-3</v>
      </c>
      <c r="G136">
        <v>3.5882000000000002E-3</v>
      </c>
      <c r="H136">
        <v>5.3036000000000003E-3</v>
      </c>
    </row>
    <row r="137" spans="1:11">
      <c r="A137">
        <v>16.498000000000001</v>
      </c>
      <c r="B137">
        <v>6.1923000000000002E-4</v>
      </c>
      <c r="C137">
        <v>9.6542999999999998E-4</v>
      </c>
      <c r="D137">
        <v>1.4835E-3</v>
      </c>
      <c r="E137">
        <v>1.9807000000000002E-3</v>
      </c>
      <c r="F137">
        <v>2.4616999999999998E-3</v>
      </c>
      <c r="G137">
        <v>3.5436E-3</v>
      </c>
      <c r="H137">
        <v>5.2376000000000002E-3</v>
      </c>
    </row>
    <row r="138" spans="1:11">
      <c r="A138">
        <v>16.62</v>
      </c>
      <c r="B138">
        <v>4.4413999999999999E-4</v>
      </c>
      <c r="C138">
        <v>9.5348000000000004E-4</v>
      </c>
      <c r="D138">
        <v>1.4651E-3</v>
      </c>
      <c r="E138">
        <v>1.9562E-3</v>
      </c>
      <c r="F138">
        <v>2.4313E-3</v>
      </c>
      <c r="G138">
        <v>3.4997000000000001E-3</v>
      </c>
      <c r="H138">
        <v>5.1729000000000002E-3</v>
      </c>
    </row>
    <row r="139" spans="1:11">
      <c r="A139">
        <v>16.742999999999999</v>
      </c>
      <c r="B139">
        <v>5.7240999999999998E-4</v>
      </c>
      <c r="C139">
        <v>9.4174999999999999E-4</v>
      </c>
      <c r="D139">
        <v>1.4471E-3</v>
      </c>
      <c r="E139">
        <v>1.9321E-3</v>
      </c>
      <c r="F139">
        <v>2.4014000000000001E-3</v>
      </c>
      <c r="G139">
        <v>3.4567000000000001E-3</v>
      </c>
      <c r="H139">
        <v>5.1092000000000004E-3</v>
      </c>
    </row>
    <row r="140" spans="1:11">
      <c r="A140">
        <v>16.864999999999998</v>
      </c>
      <c r="B140">
        <v>1.4516999999999999E-4</v>
      </c>
      <c r="C140">
        <v>9.3022999999999999E-4</v>
      </c>
      <c r="D140">
        <v>1.4293999999999999E-3</v>
      </c>
      <c r="E140">
        <v>1.9084E-3</v>
      </c>
      <c r="F140">
        <v>2.372E-3</v>
      </c>
      <c r="G140">
        <v>3.4142999999999999E-3</v>
      </c>
      <c r="H140">
        <v>5.0467000000000003E-3</v>
      </c>
    </row>
    <row r="141" spans="1:11">
      <c r="A141">
        <v>16.986999999999998</v>
      </c>
      <c r="B141">
        <v>1.8615999999999999E-4</v>
      </c>
      <c r="C141">
        <v>9.1889999999999995E-4</v>
      </c>
      <c r="D141">
        <v>1.4120000000000001E-3</v>
      </c>
      <c r="E141">
        <v>1.8852000000000001E-3</v>
      </c>
      <c r="F141">
        <v>2.3430999999999999E-3</v>
      </c>
      <c r="G141">
        <v>3.3728E-3</v>
      </c>
      <c r="H141">
        <v>4.9852000000000004E-3</v>
      </c>
    </row>
    <row r="142" spans="1:11">
      <c r="A142">
        <v>17.109000000000002</v>
      </c>
      <c r="B142">
        <v>4.9098000000000002E-4</v>
      </c>
      <c r="C142">
        <v>9.0777000000000002E-4</v>
      </c>
      <c r="D142">
        <v>1.3948999999999999E-3</v>
      </c>
      <c r="E142">
        <v>1.8623999999999999E-3</v>
      </c>
      <c r="F142">
        <v>2.3146999999999998E-3</v>
      </c>
      <c r="G142">
        <v>3.3319000000000001E-3</v>
      </c>
      <c r="H142">
        <v>4.9248E-3</v>
      </c>
    </row>
    <row r="143" spans="1:11">
      <c r="A143">
        <v>17.231999999999999</v>
      </c>
      <c r="B143">
        <v>2.5956999999999998E-4</v>
      </c>
      <c r="C143">
        <v>8.9683000000000004E-4</v>
      </c>
      <c r="D143">
        <v>1.3780999999999999E-3</v>
      </c>
      <c r="E143">
        <v>1.8399E-3</v>
      </c>
      <c r="F143">
        <v>2.2867999999999999E-3</v>
      </c>
      <c r="G143">
        <v>3.2918000000000001E-3</v>
      </c>
      <c r="H143">
        <v>4.8655E-3</v>
      </c>
    </row>
    <row r="144" spans="1:11">
      <c r="A144">
        <v>17.353999999999999</v>
      </c>
      <c r="B144">
        <v>3.301E-4</v>
      </c>
      <c r="C144">
        <v>8.8608000000000003E-4</v>
      </c>
      <c r="D144">
        <v>1.3615999999999999E-3</v>
      </c>
      <c r="E144">
        <v>1.8178999999999999E-3</v>
      </c>
      <c r="F144">
        <v>2.2594E-3</v>
      </c>
      <c r="G144">
        <v>3.2523000000000001E-3</v>
      </c>
      <c r="H144">
        <v>4.8072000000000002E-3</v>
      </c>
    </row>
    <row r="145" spans="1:8">
      <c r="A145">
        <v>17.475999999999999</v>
      </c>
      <c r="B145">
        <v>4.0199000000000002E-4</v>
      </c>
      <c r="C145">
        <v>8.7551999999999997E-4</v>
      </c>
      <c r="D145">
        <v>1.3453E-3</v>
      </c>
      <c r="E145">
        <v>1.7962E-3</v>
      </c>
      <c r="F145">
        <v>2.2325000000000001E-3</v>
      </c>
      <c r="G145">
        <v>3.2135000000000002E-3</v>
      </c>
      <c r="H145">
        <v>4.7498999999999996E-3</v>
      </c>
    </row>
    <row r="146" spans="1:8">
      <c r="A146">
        <v>17.597999999999999</v>
      </c>
      <c r="B146">
        <v>1.1363E-3</v>
      </c>
      <c r="C146">
        <v>8.6512999999999998E-4</v>
      </c>
      <c r="D146">
        <v>1.3293999999999999E-3</v>
      </c>
      <c r="E146">
        <v>1.7749E-3</v>
      </c>
      <c r="F146">
        <v>2.2060000000000001E-3</v>
      </c>
      <c r="G146">
        <v>3.1754000000000001E-3</v>
      </c>
      <c r="H146">
        <v>4.6934999999999998E-3</v>
      </c>
    </row>
    <row r="147" spans="1:8">
      <c r="A147">
        <v>17.72</v>
      </c>
      <c r="B147">
        <v>1.3963000000000001E-3</v>
      </c>
      <c r="C147">
        <v>8.5492000000000001E-4</v>
      </c>
      <c r="D147">
        <v>1.3136999999999999E-3</v>
      </c>
      <c r="E147">
        <v>1.7539999999999999E-3</v>
      </c>
      <c r="F147">
        <v>2.1800000000000001E-3</v>
      </c>
      <c r="G147">
        <v>3.1380000000000002E-3</v>
      </c>
      <c r="H147">
        <v>4.6381E-3</v>
      </c>
    </row>
    <row r="148" spans="1:8">
      <c r="A148">
        <v>17.843</v>
      </c>
      <c r="B148">
        <v>2.1546E-3</v>
      </c>
      <c r="C148">
        <v>8.4489000000000005E-4</v>
      </c>
      <c r="D148">
        <v>1.2983000000000001E-3</v>
      </c>
      <c r="E148">
        <v>1.7334E-3</v>
      </c>
      <c r="F148">
        <v>2.1543999999999999E-3</v>
      </c>
      <c r="G148">
        <v>3.1010999999999999E-3</v>
      </c>
      <c r="H148">
        <v>4.5836999999999996E-3</v>
      </c>
    </row>
    <row r="149" spans="1:8">
      <c r="A149">
        <v>17.965</v>
      </c>
      <c r="B149">
        <v>3.0439999999999998E-3</v>
      </c>
      <c r="C149">
        <v>8.3502000000000001E-4</v>
      </c>
      <c r="D149">
        <v>1.2830999999999999E-3</v>
      </c>
      <c r="E149">
        <v>1.7131E-3</v>
      </c>
      <c r="F149">
        <v>2.1291999999999999E-3</v>
      </c>
      <c r="G149">
        <v>3.0649000000000002E-3</v>
      </c>
      <c r="H149">
        <v>4.5301999999999999E-3</v>
      </c>
    </row>
    <row r="150" spans="1:8">
      <c r="A150">
        <v>18.087</v>
      </c>
      <c r="B150">
        <v>2.5795000000000002E-3</v>
      </c>
      <c r="C150">
        <v>8.2532000000000005E-4</v>
      </c>
      <c r="D150">
        <v>1.2681999999999999E-3</v>
      </c>
      <c r="E150">
        <v>1.6932E-3</v>
      </c>
      <c r="F150">
        <v>2.1045E-3</v>
      </c>
      <c r="G150">
        <v>3.0293E-3</v>
      </c>
      <c r="H150">
        <v>4.4774999999999997E-3</v>
      </c>
    </row>
    <row r="151" spans="1:8">
      <c r="A151">
        <v>18.209</v>
      </c>
      <c r="B151">
        <v>1.7535999999999999E-3</v>
      </c>
      <c r="C151">
        <v>8.1578E-4</v>
      </c>
      <c r="D151">
        <v>1.2535000000000001E-3</v>
      </c>
      <c r="E151">
        <v>1.6735999999999999E-3</v>
      </c>
      <c r="F151">
        <v>2.0801000000000001E-3</v>
      </c>
      <c r="G151">
        <v>2.9943000000000001E-3</v>
      </c>
      <c r="H151">
        <v>4.4257999999999997E-3</v>
      </c>
    </row>
    <row r="152" spans="1:8">
      <c r="A152">
        <v>18.331</v>
      </c>
      <c r="B152">
        <v>6.6706000000000003E-4</v>
      </c>
      <c r="C152">
        <v>8.0639999999999998E-4</v>
      </c>
      <c r="D152">
        <v>1.2390999999999999E-3</v>
      </c>
      <c r="E152">
        <v>1.6544000000000001E-3</v>
      </c>
      <c r="F152">
        <v>2.0562000000000002E-3</v>
      </c>
      <c r="G152">
        <v>2.9597999999999998E-3</v>
      </c>
      <c r="H152">
        <v>4.3749000000000001E-3</v>
      </c>
    </row>
    <row r="153" spans="1:8">
      <c r="A153">
        <v>18.454000000000001</v>
      </c>
      <c r="B153">
        <v>6.4030999999999995E-4</v>
      </c>
      <c r="C153">
        <v>7.9717000000000004E-4</v>
      </c>
      <c r="D153">
        <v>1.2248999999999999E-3</v>
      </c>
      <c r="E153">
        <v>1.6355E-3</v>
      </c>
      <c r="F153">
        <v>2.0327000000000001E-3</v>
      </c>
      <c r="G153">
        <v>2.9260000000000002E-3</v>
      </c>
      <c r="H153">
        <v>4.3248000000000002E-3</v>
      </c>
    </row>
    <row r="154" spans="1:8">
      <c r="A154">
        <v>18.576000000000001</v>
      </c>
      <c r="B154">
        <v>1.7255E-3</v>
      </c>
      <c r="C154">
        <v>7.8808999999999997E-4</v>
      </c>
      <c r="D154">
        <v>1.2110000000000001E-3</v>
      </c>
      <c r="E154">
        <v>1.6168000000000001E-3</v>
      </c>
      <c r="F154">
        <v>2.0095999999999998E-3</v>
      </c>
      <c r="G154">
        <v>2.8926999999999998E-3</v>
      </c>
      <c r="H154">
        <v>4.2756000000000001E-3</v>
      </c>
    </row>
    <row r="155" spans="1:8">
      <c r="A155">
        <v>18.698</v>
      </c>
      <c r="B155">
        <v>2.2457000000000002E-3</v>
      </c>
      <c r="C155">
        <v>7.7917000000000004E-4</v>
      </c>
      <c r="D155">
        <v>1.1973000000000001E-3</v>
      </c>
      <c r="E155">
        <v>1.5985000000000001E-3</v>
      </c>
      <c r="F155">
        <v>1.9867999999999999E-3</v>
      </c>
      <c r="G155">
        <v>2.8598999999999999E-3</v>
      </c>
      <c r="H155">
        <v>4.2272000000000004E-3</v>
      </c>
    </row>
    <row r="156" spans="1:8">
      <c r="A156">
        <v>18.82</v>
      </c>
      <c r="B156">
        <v>8.3330999999999998E-4</v>
      </c>
      <c r="C156">
        <v>7.7039000000000003E-4</v>
      </c>
      <c r="D156">
        <v>1.1838E-3</v>
      </c>
      <c r="E156">
        <v>1.5805000000000001E-3</v>
      </c>
      <c r="F156">
        <v>1.9643999999999998E-3</v>
      </c>
      <c r="G156">
        <v>2.8276999999999998E-3</v>
      </c>
      <c r="H156">
        <v>4.1795000000000001E-3</v>
      </c>
    </row>
    <row r="157" spans="1:8">
      <c r="A157">
        <v>18.942</v>
      </c>
      <c r="B157">
        <v>1.2878E-3</v>
      </c>
      <c r="C157">
        <v>7.6174999999999995E-4</v>
      </c>
      <c r="D157">
        <v>1.1705000000000001E-3</v>
      </c>
      <c r="E157">
        <v>1.5628E-3</v>
      </c>
      <c r="F157">
        <v>1.9423999999999999E-3</v>
      </c>
      <c r="G157">
        <v>2.7959999999999999E-3</v>
      </c>
      <c r="H157">
        <v>4.1326999999999996E-3</v>
      </c>
    </row>
    <row r="158" spans="1:8">
      <c r="A158">
        <v>19.065000000000001</v>
      </c>
      <c r="B158">
        <v>4.4296E-4</v>
      </c>
      <c r="C158">
        <v>7.5325000000000001E-4</v>
      </c>
      <c r="D158">
        <v>1.1574999999999999E-3</v>
      </c>
      <c r="E158">
        <v>1.5453999999999999E-3</v>
      </c>
      <c r="F158">
        <v>1.9207E-3</v>
      </c>
      <c r="G158">
        <v>2.7648E-3</v>
      </c>
      <c r="H158">
        <v>4.0866000000000001E-3</v>
      </c>
    </row>
    <row r="159" spans="1:8">
      <c r="A159">
        <v>19.187000000000001</v>
      </c>
      <c r="B159">
        <v>4.6702000000000001E-4</v>
      </c>
      <c r="C159">
        <v>7.4489000000000001E-4</v>
      </c>
      <c r="D159">
        <v>1.1446E-3</v>
      </c>
      <c r="E159">
        <v>1.5282E-3</v>
      </c>
      <c r="F159">
        <v>1.8994000000000001E-3</v>
      </c>
      <c r="G159">
        <v>2.7341000000000002E-3</v>
      </c>
      <c r="H159">
        <v>4.0412E-3</v>
      </c>
    </row>
    <row r="160" spans="1:8">
      <c r="A160">
        <v>19.309000000000001</v>
      </c>
      <c r="B160">
        <v>3.7748000000000002E-4</v>
      </c>
      <c r="C160">
        <v>7.3667000000000003E-4</v>
      </c>
      <c r="D160">
        <v>1.132E-3</v>
      </c>
      <c r="E160">
        <v>1.5112999999999999E-3</v>
      </c>
      <c r="F160">
        <v>1.8783999999999999E-3</v>
      </c>
      <c r="G160">
        <v>2.7039E-3</v>
      </c>
      <c r="H160">
        <v>3.9966000000000003E-3</v>
      </c>
    </row>
    <row r="161" spans="1:11">
      <c r="A161">
        <v>19.431000000000001</v>
      </c>
      <c r="B161">
        <v>6.1481000000000003E-4</v>
      </c>
      <c r="C161">
        <v>7.2857E-4</v>
      </c>
      <c r="D161">
        <v>1.1195000000000001E-3</v>
      </c>
      <c r="E161">
        <v>1.4947000000000001E-3</v>
      </c>
      <c r="F161">
        <v>1.8577999999999999E-3</v>
      </c>
      <c r="G161">
        <v>2.6741999999999998E-3</v>
      </c>
      <c r="H161">
        <v>3.9527E-3</v>
      </c>
    </row>
    <row r="162" spans="1:11">
      <c r="A162">
        <v>19.553999999999998</v>
      </c>
      <c r="B162">
        <v>4.2581999999999999E-4</v>
      </c>
      <c r="C162">
        <v>7.2061E-4</v>
      </c>
      <c r="D162">
        <v>1.1073000000000001E-3</v>
      </c>
      <c r="E162">
        <v>1.4783999999999999E-3</v>
      </c>
      <c r="F162">
        <v>1.8374999999999999E-3</v>
      </c>
      <c r="G162">
        <v>2.6450000000000002E-3</v>
      </c>
      <c r="H162">
        <v>3.9094999999999998E-3</v>
      </c>
    </row>
    <row r="163" spans="1:11">
      <c r="A163">
        <v>19.675999999999998</v>
      </c>
      <c r="B163">
        <v>9.7019000000000001E-4</v>
      </c>
      <c r="C163">
        <v>7.1277000000000005E-4</v>
      </c>
      <c r="D163">
        <v>1.0951999999999999E-3</v>
      </c>
      <c r="E163">
        <v>1.4622999999999999E-3</v>
      </c>
      <c r="F163">
        <v>1.8175000000000001E-3</v>
      </c>
      <c r="G163">
        <v>2.6161999999999999E-3</v>
      </c>
      <c r="H163">
        <v>3.8668999999999999E-3</v>
      </c>
    </row>
    <row r="164" spans="1:11">
      <c r="A164">
        <v>19.797999999999998</v>
      </c>
      <c r="B164">
        <v>1.0579999999999999E-3</v>
      </c>
      <c r="C164">
        <v>7.0505000000000003E-4</v>
      </c>
      <c r="D164">
        <v>1.0834E-3</v>
      </c>
      <c r="E164">
        <v>1.4465000000000001E-3</v>
      </c>
      <c r="F164">
        <v>1.7978E-3</v>
      </c>
      <c r="G164">
        <v>2.5879000000000002E-3</v>
      </c>
      <c r="H164">
        <v>3.8251000000000001E-3</v>
      </c>
    </row>
    <row r="165" spans="1:11">
      <c r="A165">
        <v>19.920000000000002</v>
      </c>
      <c r="B165">
        <v>2.3216E-4</v>
      </c>
      <c r="C165">
        <v>6.9746000000000001E-4</v>
      </c>
      <c r="D165">
        <v>1.0717000000000001E-3</v>
      </c>
      <c r="E165">
        <v>1.4308999999999999E-3</v>
      </c>
      <c r="F165">
        <v>1.7784000000000001E-3</v>
      </c>
      <c r="G165">
        <v>2.5600000000000002E-3</v>
      </c>
      <c r="H165">
        <v>3.7839000000000002E-3</v>
      </c>
    </row>
    <row r="166" spans="1:11">
      <c r="A166">
        <v>20.042000000000002</v>
      </c>
      <c r="B166" s="2">
        <v>2.6937999999999999E-5</v>
      </c>
      <c r="C166">
        <v>6.8997999999999998E-4</v>
      </c>
      <c r="D166">
        <v>1.0602000000000001E-3</v>
      </c>
      <c r="E166">
        <v>1.4155999999999999E-3</v>
      </c>
      <c r="F166">
        <v>1.7593999999999999E-3</v>
      </c>
      <c r="G166">
        <v>2.5325E-3</v>
      </c>
      <c r="H166">
        <v>3.7433000000000002E-3</v>
      </c>
      <c r="K166" s="2"/>
    </row>
    <row r="167" spans="1:11">
      <c r="A167">
        <v>20.164999999999999</v>
      </c>
      <c r="B167">
        <v>1.5582000000000001E-4</v>
      </c>
      <c r="C167">
        <v>6.8261999999999999E-4</v>
      </c>
      <c r="D167">
        <v>1.0489E-3</v>
      </c>
      <c r="E167">
        <v>1.4005000000000001E-3</v>
      </c>
      <c r="F167">
        <v>1.7405999999999999E-3</v>
      </c>
      <c r="G167">
        <v>2.5054999999999999E-3</v>
      </c>
      <c r="H167">
        <v>3.7033999999999999E-3</v>
      </c>
    </row>
    <row r="168" spans="1:11">
      <c r="A168">
        <v>20.286999999999999</v>
      </c>
      <c r="B168">
        <v>3.4426999999999998E-4</v>
      </c>
      <c r="C168">
        <v>6.7537999999999995E-4</v>
      </c>
      <c r="D168">
        <v>1.0378E-3</v>
      </c>
      <c r="E168">
        <v>1.3856000000000001E-3</v>
      </c>
      <c r="F168">
        <v>1.7221000000000001E-3</v>
      </c>
      <c r="G168">
        <v>2.4789E-3</v>
      </c>
      <c r="H168">
        <v>3.6641E-3</v>
      </c>
    </row>
    <row r="169" spans="1:11">
      <c r="A169">
        <v>20.408999999999999</v>
      </c>
      <c r="B169">
        <v>4.2682000000000001E-4</v>
      </c>
      <c r="C169">
        <v>6.6823999999999996E-4</v>
      </c>
      <c r="D169">
        <v>1.0268E-3</v>
      </c>
      <c r="E169">
        <v>1.371E-3</v>
      </c>
      <c r="F169">
        <v>1.7038999999999999E-3</v>
      </c>
      <c r="G169">
        <v>2.4528000000000002E-3</v>
      </c>
      <c r="H169">
        <v>3.6254E-3</v>
      </c>
    </row>
    <row r="170" spans="1:11">
      <c r="A170">
        <v>20.530999999999999</v>
      </c>
      <c r="B170">
        <v>1.5056E-4</v>
      </c>
      <c r="C170">
        <v>6.6122000000000002E-4</v>
      </c>
      <c r="D170">
        <v>1.016E-3</v>
      </c>
      <c r="E170">
        <v>1.3565999999999999E-3</v>
      </c>
      <c r="F170">
        <v>1.686E-3</v>
      </c>
      <c r="G170">
        <v>2.4269999999999999E-3</v>
      </c>
      <c r="H170">
        <v>3.5872999999999999E-3</v>
      </c>
    </row>
    <row r="171" spans="1:11">
      <c r="A171">
        <v>20.652999999999999</v>
      </c>
      <c r="B171">
        <v>2.9615000000000002E-4</v>
      </c>
      <c r="C171">
        <v>6.5430999999999996E-4</v>
      </c>
      <c r="D171">
        <v>1.0054E-3</v>
      </c>
      <c r="E171">
        <v>1.3424000000000001E-3</v>
      </c>
      <c r="F171">
        <v>1.6684E-3</v>
      </c>
      <c r="G171">
        <v>2.4015999999999998E-3</v>
      </c>
      <c r="H171">
        <v>3.5496999999999998E-3</v>
      </c>
    </row>
    <row r="172" spans="1:11">
      <c r="A172">
        <v>20.776</v>
      </c>
      <c r="B172">
        <v>5.2002999999999999E-4</v>
      </c>
      <c r="C172">
        <v>6.4749000000000002E-4</v>
      </c>
      <c r="D172">
        <v>9.9495000000000009E-4</v>
      </c>
      <c r="E172">
        <v>1.3284E-3</v>
      </c>
      <c r="F172">
        <v>1.6509999999999999E-3</v>
      </c>
      <c r="G172">
        <v>2.3766E-3</v>
      </c>
      <c r="H172">
        <v>3.5128E-3</v>
      </c>
    </row>
    <row r="173" spans="1:11">
      <c r="A173">
        <v>20.898</v>
      </c>
      <c r="B173">
        <v>3.5375000000000001E-4</v>
      </c>
      <c r="C173">
        <v>6.4079000000000002E-4</v>
      </c>
      <c r="D173">
        <v>9.8463999999999995E-4</v>
      </c>
      <c r="E173">
        <v>1.3146E-3</v>
      </c>
      <c r="F173">
        <v>1.6339E-3</v>
      </c>
      <c r="G173">
        <v>2.3519999999999999E-3</v>
      </c>
      <c r="H173">
        <v>3.4764000000000001E-3</v>
      </c>
    </row>
    <row r="174" spans="1:11">
      <c r="A174">
        <v>21.02</v>
      </c>
      <c r="B174">
        <v>4.5145999999999999E-4</v>
      </c>
      <c r="C174">
        <v>6.3418000000000003E-4</v>
      </c>
      <c r="D174">
        <v>9.7448999999999995E-4</v>
      </c>
      <c r="E174">
        <v>1.3010999999999999E-3</v>
      </c>
      <c r="F174">
        <v>1.6171E-3</v>
      </c>
      <c r="G174">
        <v>2.3276999999999998E-3</v>
      </c>
      <c r="H174">
        <v>3.4405999999999998E-3</v>
      </c>
    </row>
    <row r="175" spans="1:11">
      <c r="A175">
        <v>21.141999999999999</v>
      </c>
      <c r="B175">
        <v>1.7625E-4</v>
      </c>
      <c r="C175">
        <v>6.2768000000000003E-4</v>
      </c>
      <c r="D175">
        <v>9.6449000000000003E-4</v>
      </c>
      <c r="E175">
        <v>1.2876999999999999E-3</v>
      </c>
      <c r="F175">
        <v>1.6004999999999999E-3</v>
      </c>
      <c r="G175">
        <v>2.3038999999999998E-3</v>
      </c>
      <c r="H175">
        <v>3.4053E-3</v>
      </c>
    </row>
    <row r="176" spans="1:11">
      <c r="A176">
        <v>21.263999999999999</v>
      </c>
      <c r="B176">
        <v>3.5170999999999998E-4</v>
      </c>
      <c r="C176">
        <v>6.2127000000000005E-4</v>
      </c>
      <c r="D176">
        <v>9.5463999999999998E-4</v>
      </c>
      <c r="E176">
        <v>1.2746000000000001E-3</v>
      </c>
      <c r="F176">
        <v>1.5842E-3</v>
      </c>
      <c r="G176">
        <v>2.2802999999999999E-3</v>
      </c>
      <c r="H176">
        <v>3.3704999999999998E-3</v>
      </c>
    </row>
    <row r="177" spans="1:8">
      <c r="A177">
        <v>21.387</v>
      </c>
      <c r="B177">
        <v>9.4707999999999999E-4</v>
      </c>
      <c r="C177">
        <v>6.1494999999999996E-4</v>
      </c>
      <c r="D177">
        <v>9.4494000000000002E-4</v>
      </c>
      <c r="E177">
        <v>1.2616000000000001E-3</v>
      </c>
      <c r="F177">
        <v>1.5681E-3</v>
      </c>
      <c r="G177">
        <v>2.2572E-3</v>
      </c>
      <c r="H177">
        <v>3.3362999999999999E-3</v>
      </c>
    </row>
    <row r="178" spans="1:8">
      <c r="A178">
        <v>21.509</v>
      </c>
      <c r="B178">
        <v>8.0678E-4</v>
      </c>
      <c r="C178">
        <v>6.0873999999999998E-4</v>
      </c>
      <c r="D178">
        <v>9.3539000000000003E-4</v>
      </c>
      <c r="E178">
        <v>1.2489000000000001E-3</v>
      </c>
      <c r="F178">
        <v>1.5522000000000001E-3</v>
      </c>
      <c r="G178">
        <v>2.2342999999999998E-3</v>
      </c>
      <c r="H178">
        <v>3.3024999999999999E-3</v>
      </c>
    </row>
    <row r="179" spans="1:8">
      <c r="A179">
        <v>21.631</v>
      </c>
      <c r="B179">
        <v>1.3527999999999999E-3</v>
      </c>
      <c r="C179">
        <v>6.0260999999999995E-4</v>
      </c>
      <c r="D179">
        <v>9.2597000000000003E-4</v>
      </c>
      <c r="E179">
        <v>1.2363000000000001E-3</v>
      </c>
      <c r="F179">
        <v>1.5365999999999999E-3</v>
      </c>
      <c r="G179">
        <v>2.2117999999999999E-3</v>
      </c>
      <c r="H179">
        <v>3.2693000000000002E-3</v>
      </c>
    </row>
    <row r="180" spans="1:8">
      <c r="A180">
        <v>21.753</v>
      </c>
      <c r="B180">
        <v>1.4400000000000001E-3</v>
      </c>
      <c r="C180">
        <v>5.9657000000000004E-4</v>
      </c>
      <c r="D180">
        <v>9.167E-4</v>
      </c>
      <c r="E180">
        <v>1.2239E-3</v>
      </c>
      <c r="F180">
        <v>1.5211999999999999E-3</v>
      </c>
      <c r="G180">
        <v>2.1897000000000002E-3</v>
      </c>
      <c r="H180">
        <v>3.2364999999999998E-3</v>
      </c>
    </row>
    <row r="181" spans="1:8">
      <c r="A181">
        <v>21.876000000000001</v>
      </c>
      <c r="B181">
        <v>5.9548999999999995E-4</v>
      </c>
      <c r="C181">
        <v>5.9062000000000003E-4</v>
      </c>
      <c r="D181">
        <v>9.0755999999999996E-4</v>
      </c>
      <c r="E181">
        <v>1.2117E-3</v>
      </c>
      <c r="F181">
        <v>1.506E-3</v>
      </c>
      <c r="G181">
        <v>2.1678999999999999E-3</v>
      </c>
      <c r="H181">
        <v>3.2043000000000002E-3</v>
      </c>
    </row>
    <row r="182" spans="1:8">
      <c r="A182">
        <v>21.998000000000001</v>
      </c>
      <c r="B182">
        <v>5.4233000000000005E-4</v>
      </c>
      <c r="C182">
        <v>5.8476000000000003E-4</v>
      </c>
      <c r="D182">
        <v>8.9855000000000002E-4</v>
      </c>
      <c r="E182">
        <v>1.1996999999999999E-3</v>
      </c>
      <c r="F182">
        <v>1.4911E-3</v>
      </c>
      <c r="G182">
        <v>2.1462999999999999E-3</v>
      </c>
      <c r="H182">
        <v>3.1725E-3</v>
      </c>
    </row>
    <row r="183" spans="1:8">
      <c r="A183">
        <v>22.12</v>
      </c>
      <c r="B183">
        <v>9.8470000000000003E-4</v>
      </c>
      <c r="C183">
        <v>5.7899000000000004E-4</v>
      </c>
      <c r="D183">
        <v>8.8968000000000001E-4</v>
      </c>
      <c r="E183">
        <v>1.1877999999999999E-3</v>
      </c>
      <c r="F183">
        <v>1.4764000000000001E-3</v>
      </c>
      <c r="G183">
        <v>2.1251999999999998E-3</v>
      </c>
      <c r="H183">
        <v>3.1411E-3</v>
      </c>
    </row>
    <row r="184" spans="1:8">
      <c r="A184">
        <v>22.242000000000001</v>
      </c>
      <c r="B184">
        <v>1.0405E-3</v>
      </c>
      <c r="C184">
        <v>5.733E-4</v>
      </c>
      <c r="D184">
        <v>8.8093000000000004E-4</v>
      </c>
      <c r="E184">
        <v>1.1762000000000001E-3</v>
      </c>
      <c r="F184">
        <v>1.4618000000000001E-3</v>
      </c>
      <c r="G184">
        <v>2.1042999999999999E-3</v>
      </c>
      <c r="H184">
        <v>3.1102999999999999E-3</v>
      </c>
    </row>
    <row r="185" spans="1:8">
      <c r="A185">
        <v>22.364000000000001</v>
      </c>
      <c r="B185">
        <v>9.9424999999999991E-4</v>
      </c>
      <c r="C185">
        <v>5.6769000000000003E-4</v>
      </c>
      <c r="D185">
        <v>8.7230999999999995E-4</v>
      </c>
      <c r="E185">
        <v>1.1647000000000001E-3</v>
      </c>
      <c r="F185">
        <v>1.4475E-3</v>
      </c>
      <c r="G185">
        <v>2.0837E-3</v>
      </c>
      <c r="H185">
        <v>3.0798000000000002E-3</v>
      </c>
    </row>
    <row r="186" spans="1:8">
      <c r="A186">
        <v>22.486999999999998</v>
      </c>
      <c r="B186">
        <v>6.7305999999999996E-4</v>
      </c>
      <c r="C186">
        <v>5.6216000000000003E-4</v>
      </c>
      <c r="D186">
        <v>8.6381999999999995E-4</v>
      </c>
      <c r="E186">
        <v>1.1532999999999999E-3</v>
      </c>
      <c r="F186">
        <v>1.4334E-3</v>
      </c>
      <c r="G186">
        <v>2.0634E-3</v>
      </c>
      <c r="H186">
        <v>3.0498000000000001E-3</v>
      </c>
    </row>
    <row r="187" spans="1:8">
      <c r="A187">
        <v>22.609000000000002</v>
      </c>
      <c r="B187">
        <v>4.7332E-4</v>
      </c>
      <c r="C187">
        <v>5.5670999999999997E-4</v>
      </c>
      <c r="D187">
        <v>8.5543999999999995E-4</v>
      </c>
      <c r="E187">
        <v>1.1421000000000001E-3</v>
      </c>
      <c r="F187">
        <v>1.4195E-3</v>
      </c>
      <c r="G187">
        <v>2.0433999999999999E-3</v>
      </c>
      <c r="H187">
        <v>3.0203000000000001E-3</v>
      </c>
    </row>
    <row r="188" spans="1:8">
      <c r="A188">
        <v>22.731000000000002</v>
      </c>
      <c r="B188">
        <v>3.9230999999999999E-4</v>
      </c>
      <c r="C188">
        <v>5.5133999999999999E-4</v>
      </c>
      <c r="D188">
        <v>8.4719000000000005E-4</v>
      </c>
      <c r="E188">
        <v>1.1310999999999999E-3</v>
      </c>
      <c r="F188">
        <v>1.4058E-3</v>
      </c>
      <c r="G188">
        <v>2.0236999999999998E-3</v>
      </c>
      <c r="H188">
        <v>2.9911E-3</v>
      </c>
    </row>
    <row r="189" spans="1:8">
      <c r="A189">
        <v>22.853000000000002</v>
      </c>
      <c r="B189">
        <v>1.1187E-4</v>
      </c>
      <c r="C189">
        <v>5.4604000000000002E-4</v>
      </c>
      <c r="D189">
        <v>8.3905000000000004E-4</v>
      </c>
      <c r="E189">
        <v>1.1203000000000001E-3</v>
      </c>
      <c r="F189">
        <v>1.3923E-3</v>
      </c>
      <c r="G189">
        <v>2.0041999999999998E-3</v>
      </c>
      <c r="H189">
        <v>2.9624E-3</v>
      </c>
    </row>
    <row r="190" spans="1:8">
      <c r="A190">
        <v>22.975000000000001</v>
      </c>
      <c r="B190">
        <v>9.8843999999999993E-4</v>
      </c>
      <c r="C190">
        <v>5.4082000000000002E-4</v>
      </c>
      <c r="D190">
        <v>8.3102999999999996E-4</v>
      </c>
      <c r="E190">
        <v>1.1095E-3</v>
      </c>
      <c r="F190">
        <v>1.379E-3</v>
      </c>
      <c r="G190">
        <v>1.9851000000000001E-3</v>
      </c>
      <c r="H190">
        <v>2.9340999999999998E-3</v>
      </c>
    </row>
    <row r="191" spans="1:8">
      <c r="A191">
        <v>23.097999999999999</v>
      </c>
      <c r="B191">
        <v>1.405E-3</v>
      </c>
      <c r="C191">
        <v>5.3567000000000003E-4</v>
      </c>
      <c r="D191">
        <v>8.2311999999999999E-4</v>
      </c>
      <c r="E191">
        <v>1.0989999999999999E-3</v>
      </c>
      <c r="F191">
        <v>1.3659E-3</v>
      </c>
      <c r="G191">
        <v>1.9662E-3</v>
      </c>
      <c r="H191">
        <v>2.9061E-3</v>
      </c>
    </row>
    <row r="192" spans="1:8">
      <c r="A192">
        <v>23.22</v>
      </c>
      <c r="B192">
        <v>4.6571999999999998E-4</v>
      </c>
      <c r="C192">
        <v>5.306E-4</v>
      </c>
      <c r="D192">
        <v>8.1532000000000002E-4</v>
      </c>
      <c r="E192">
        <v>1.0885999999999999E-3</v>
      </c>
      <c r="F192">
        <v>1.353E-3</v>
      </c>
      <c r="G192">
        <v>1.9475E-3</v>
      </c>
      <c r="H192">
        <v>2.8785999999999998E-3</v>
      </c>
    </row>
    <row r="193" spans="1:8">
      <c r="A193">
        <v>23.341999999999999</v>
      </c>
      <c r="B193">
        <v>4.7208999999999999E-4</v>
      </c>
      <c r="C193">
        <v>5.2559999999999998E-4</v>
      </c>
      <c r="D193">
        <v>8.0763000000000004E-4</v>
      </c>
      <c r="E193">
        <v>1.0782999999999999E-3</v>
      </c>
      <c r="F193">
        <v>1.3401999999999999E-3</v>
      </c>
      <c r="G193">
        <v>1.9292000000000001E-3</v>
      </c>
      <c r="H193">
        <v>2.8514999999999999E-3</v>
      </c>
    </row>
    <row r="194" spans="1:8">
      <c r="A194">
        <v>23.463999999999999</v>
      </c>
      <c r="B194">
        <v>2.0463E-4</v>
      </c>
      <c r="C194">
        <v>5.2066000000000005E-4</v>
      </c>
      <c r="D194">
        <v>8.0004999999999996E-4</v>
      </c>
      <c r="E194">
        <v>1.0682000000000001E-3</v>
      </c>
      <c r="F194">
        <v>1.3276E-3</v>
      </c>
      <c r="G194">
        <v>1.9111E-3</v>
      </c>
      <c r="H194">
        <v>2.8246999999999999E-3</v>
      </c>
    </row>
    <row r="195" spans="1:8">
      <c r="A195">
        <v>23.585999999999999</v>
      </c>
      <c r="B195">
        <v>1.7490999999999999E-4</v>
      </c>
      <c r="C195">
        <v>5.1579999999999996E-4</v>
      </c>
      <c r="D195">
        <v>7.9257999999999998E-4</v>
      </c>
      <c r="E195">
        <v>1.0582E-3</v>
      </c>
      <c r="F195">
        <v>1.3152000000000001E-3</v>
      </c>
      <c r="G195">
        <v>1.8932E-3</v>
      </c>
      <c r="H195">
        <v>2.7983000000000001E-3</v>
      </c>
    </row>
    <row r="196" spans="1:8">
      <c r="A196">
        <v>23.709</v>
      </c>
      <c r="B196">
        <v>2.2002999999999999E-4</v>
      </c>
      <c r="C196">
        <v>5.1099999999999995E-4</v>
      </c>
      <c r="D196">
        <v>7.852E-4</v>
      </c>
      <c r="E196">
        <v>1.0483999999999999E-3</v>
      </c>
      <c r="F196">
        <v>1.3029999999999999E-3</v>
      </c>
      <c r="G196">
        <v>1.8756000000000001E-3</v>
      </c>
      <c r="H196">
        <v>2.7723000000000001E-3</v>
      </c>
    </row>
    <row r="197" spans="1:8">
      <c r="A197">
        <v>23.831</v>
      </c>
      <c r="B197">
        <v>9.5385999999999995E-4</v>
      </c>
      <c r="C197">
        <v>5.0626999999999996E-4</v>
      </c>
      <c r="D197">
        <v>7.7793000000000003E-4</v>
      </c>
      <c r="E197">
        <v>1.0387E-3</v>
      </c>
      <c r="F197">
        <v>1.2909E-3</v>
      </c>
      <c r="G197">
        <v>1.8582E-3</v>
      </c>
      <c r="H197">
        <v>2.7466000000000001E-3</v>
      </c>
    </row>
    <row r="198" spans="1:8">
      <c r="A198">
        <v>23.952999999999999</v>
      </c>
      <c r="B198">
        <v>2.6358000000000002E-3</v>
      </c>
      <c r="C198">
        <v>5.0160000000000005E-4</v>
      </c>
      <c r="D198">
        <v>7.7076E-4</v>
      </c>
      <c r="E198">
        <v>1.0291E-3</v>
      </c>
      <c r="F198">
        <v>1.279E-3</v>
      </c>
      <c r="G198">
        <v>1.8411E-3</v>
      </c>
      <c r="H198">
        <v>2.7212999999999998E-3</v>
      </c>
    </row>
    <row r="199" spans="1:8">
      <c r="A199">
        <v>24.074999999999999</v>
      </c>
      <c r="B199">
        <v>4.6687999999999999E-3</v>
      </c>
      <c r="C199">
        <v>4.9699E-4</v>
      </c>
      <c r="D199">
        <v>7.6367999999999998E-4</v>
      </c>
      <c r="E199">
        <v>1.0196000000000001E-3</v>
      </c>
      <c r="F199">
        <v>1.2673000000000001E-3</v>
      </c>
      <c r="G199">
        <v>1.8242E-3</v>
      </c>
      <c r="H199">
        <v>2.6963E-3</v>
      </c>
    </row>
    <row r="200" spans="1:8">
      <c r="A200">
        <v>24.196999999999999</v>
      </c>
      <c r="B200">
        <v>1.6791E-2</v>
      </c>
      <c r="C200">
        <v>4.9244999999999996E-4</v>
      </c>
      <c r="D200">
        <v>7.5670999999999996E-4</v>
      </c>
      <c r="E200">
        <v>1.0103E-3</v>
      </c>
      <c r="F200">
        <v>1.2557E-3</v>
      </c>
      <c r="G200">
        <v>1.8075000000000001E-3</v>
      </c>
      <c r="H200">
        <v>2.6716999999999999E-3</v>
      </c>
    </row>
    <row r="201" spans="1:8">
      <c r="A201">
        <v>24.32</v>
      </c>
      <c r="B201">
        <v>3.1241999999999999E-2</v>
      </c>
      <c r="C201">
        <v>4.8797000000000001E-4</v>
      </c>
      <c r="D201">
        <v>7.4982E-4</v>
      </c>
      <c r="E201">
        <v>1.0011E-3</v>
      </c>
      <c r="F201">
        <v>1.2443000000000001E-3</v>
      </c>
      <c r="G201">
        <v>1.7910999999999999E-3</v>
      </c>
      <c r="H201">
        <v>2.6473999999999998E-3</v>
      </c>
    </row>
    <row r="202" spans="1:8">
      <c r="A202">
        <v>24.442</v>
      </c>
      <c r="B202">
        <v>1.5959000000000001E-2</v>
      </c>
      <c r="C202">
        <v>4.8355000000000002E-4</v>
      </c>
      <c r="D202">
        <v>7.4302999999999999E-4</v>
      </c>
      <c r="E202">
        <v>9.9204999999999996E-4</v>
      </c>
      <c r="F202">
        <v>1.2329999999999999E-3</v>
      </c>
      <c r="G202">
        <v>1.7749E-3</v>
      </c>
      <c r="H202">
        <v>2.6234000000000001E-3</v>
      </c>
    </row>
    <row r="203" spans="1:8">
      <c r="A203">
        <v>24.564</v>
      </c>
      <c r="B203">
        <v>2.3414999999999998E-3</v>
      </c>
      <c r="C203">
        <v>4.7919E-4</v>
      </c>
      <c r="D203">
        <v>7.3632999999999999E-4</v>
      </c>
      <c r="E203">
        <v>9.8310999999999993E-4</v>
      </c>
      <c r="F203">
        <v>1.2218999999999999E-3</v>
      </c>
      <c r="G203">
        <v>1.7589000000000001E-3</v>
      </c>
      <c r="H203">
        <v>2.5996999999999999E-3</v>
      </c>
    </row>
    <row r="204" spans="1:8">
      <c r="A204">
        <v>24.686</v>
      </c>
      <c r="B204">
        <v>7.7245999999999999E-3</v>
      </c>
      <c r="C204">
        <v>4.7489E-4</v>
      </c>
      <c r="D204">
        <v>7.2972E-4</v>
      </c>
      <c r="E204">
        <v>9.7428E-4</v>
      </c>
      <c r="F204">
        <v>1.2109E-3</v>
      </c>
      <c r="G204">
        <v>1.7431E-3</v>
      </c>
      <c r="H204">
        <v>2.5764E-3</v>
      </c>
    </row>
    <row r="205" spans="1:8">
      <c r="A205">
        <v>24.809000000000001</v>
      </c>
      <c r="B205">
        <v>3.1432000000000001E-3</v>
      </c>
      <c r="C205">
        <v>4.7064999999999997E-4</v>
      </c>
      <c r="D205">
        <v>7.2320000000000001E-4</v>
      </c>
      <c r="E205">
        <v>9.6557999999999995E-4</v>
      </c>
      <c r="F205">
        <v>1.2001E-3</v>
      </c>
      <c r="G205">
        <v>1.7275000000000001E-3</v>
      </c>
      <c r="H205">
        <v>2.5533999999999999E-3</v>
      </c>
    </row>
    <row r="206" spans="1:8">
      <c r="A206">
        <v>24.931000000000001</v>
      </c>
      <c r="B206">
        <v>2.4073000000000001E-4</v>
      </c>
      <c r="C206">
        <v>4.6645999999999998E-4</v>
      </c>
      <c r="D206">
        <v>7.1675999999999999E-4</v>
      </c>
      <c r="E206">
        <v>9.5697999999999996E-4</v>
      </c>
      <c r="F206">
        <v>1.1894E-3</v>
      </c>
      <c r="G206">
        <v>1.7121E-3</v>
      </c>
      <c r="H206">
        <v>2.5306E-3</v>
      </c>
    </row>
    <row r="207" spans="1:8">
      <c r="A207">
        <v>25.053000000000001</v>
      </c>
      <c r="B207">
        <v>3.313E-3</v>
      </c>
      <c r="C207">
        <v>4.6233E-4</v>
      </c>
      <c r="D207">
        <v>7.1040999999999997E-4</v>
      </c>
      <c r="E207">
        <v>9.4850999999999996E-4</v>
      </c>
      <c r="F207">
        <v>1.1789000000000001E-3</v>
      </c>
      <c r="G207">
        <v>1.6969000000000001E-3</v>
      </c>
      <c r="H207">
        <v>2.5081999999999999E-3</v>
      </c>
    </row>
    <row r="208" spans="1:8">
      <c r="A208">
        <v>25.175000000000001</v>
      </c>
      <c r="B208">
        <v>6.5066999999999998E-3</v>
      </c>
      <c r="C208">
        <v>4.5825E-4</v>
      </c>
      <c r="D208">
        <v>7.0414999999999996E-4</v>
      </c>
      <c r="E208">
        <v>9.4014000000000001E-4</v>
      </c>
      <c r="F208">
        <v>1.1685000000000001E-3</v>
      </c>
      <c r="G208">
        <v>1.6819999999999999E-3</v>
      </c>
      <c r="H208">
        <v>2.4861000000000002E-3</v>
      </c>
    </row>
    <row r="209" spans="1:8">
      <c r="A209">
        <v>25.297000000000001</v>
      </c>
      <c r="B209">
        <v>2.114E-3</v>
      </c>
      <c r="C209">
        <v>4.5422000000000003E-4</v>
      </c>
      <c r="D209">
        <v>6.9795999999999996E-4</v>
      </c>
      <c r="E209">
        <v>9.3187999999999995E-4</v>
      </c>
      <c r="F209">
        <v>1.1582000000000001E-3</v>
      </c>
      <c r="G209">
        <v>1.6672E-3</v>
      </c>
      <c r="H209">
        <v>2.4643E-3</v>
      </c>
    </row>
    <row r="210" spans="1:8">
      <c r="A210">
        <v>25.42</v>
      </c>
      <c r="B210">
        <v>3.7628999999999999E-4</v>
      </c>
      <c r="C210">
        <v>4.5025000000000002E-4</v>
      </c>
      <c r="D210">
        <v>6.9185999999999998E-4</v>
      </c>
      <c r="E210">
        <v>9.2372999999999999E-4</v>
      </c>
      <c r="F210">
        <v>1.1481E-3</v>
      </c>
      <c r="G210">
        <v>1.6525999999999999E-3</v>
      </c>
      <c r="H210">
        <v>2.4426999999999999E-3</v>
      </c>
    </row>
    <row r="211" spans="1:8">
      <c r="A211">
        <v>25.542000000000002</v>
      </c>
      <c r="B211">
        <v>1.052E-3</v>
      </c>
      <c r="C211">
        <v>4.4632999999999999E-4</v>
      </c>
      <c r="D211">
        <v>6.8583999999999995E-4</v>
      </c>
      <c r="E211">
        <v>9.1569000000000004E-4</v>
      </c>
      <c r="F211">
        <v>1.1381E-3</v>
      </c>
      <c r="G211">
        <v>1.6382E-3</v>
      </c>
      <c r="H211">
        <v>2.4214000000000002E-3</v>
      </c>
    </row>
    <row r="212" spans="1:8">
      <c r="A212">
        <v>25.664000000000001</v>
      </c>
      <c r="B212">
        <v>9.0673999999999995E-4</v>
      </c>
      <c r="C212">
        <v>4.4245999999999999E-4</v>
      </c>
      <c r="D212">
        <v>6.7989000000000005E-4</v>
      </c>
      <c r="E212">
        <v>9.0775000000000003E-4</v>
      </c>
      <c r="F212">
        <v>1.1282E-3</v>
      </c>
      <c r="G212">
        <v>1.624E-3</v>
      </c>
      <c r="H212">
        <v>2.4004E-3</v>
      </c>
    </row>
    <row r="213" spans="1:8">
      <c r="A213">
        <v>25.786000000000001</v>
      </c>
      <c r="B213">
        <v>1.2531E-3</v>
      </c>
      <c r="C213">
        <v>4.3864000000000002E-4</v>
      </c>
      <c r="D213">
        <v>6.7402E-4</v>
      </c>
      <c r="E213">
        <v>8.9990999999999997E-4</v>
      </c>
      <c r="F213">
        <v>1.1184999999999999E-3</v>
      </c>
      <c r="G213">
        <v>1.6100000000000001E-3</v>
      </c>
      <c r="H213">
        <v>2.3796999999999998E-3</v>
      </c>
    </row>
    <row r="214" spans="1:8">
      <c r="A214">
        <v>25.908000000000001</v>
      </c>
      <c r="B214">
        <v>4.3743999999999999E-4</v>
      </c>
      <c r="C214">
        <v>4.3487000000000002E-4</v>
      </c>
      <c r="D214">
        <v>6.6823000000000002E-4</v>
      </c>
      <c r="E214">
        <v>8.9218000000000001E-4</v>
      </c>
      <c r="F214">
        <v>1.1088999999999999E-3</v>
      </c>
      <c r="G214">
        <v>1.5962000000000001E-3</v>
      </c>
      <c r="H214">
        <v>2.3592999999999999E-3</v>
      </c>
    </row>
    <row r="215" spans="1:8">
      <c r="A215">
        <v>26.030999999999999</v>
      </c>
      <c r="B215">
        <v>2.4858999999999998E-4</v>
      </c>
      <c r="C215">
        <v>4.3114999999999999E-4</v>
      </c>
      <c r="D215">
        <v>6.6251000000000005E-4</v>
      </c>
      <c r="E215">
        <v>8.8453999999999996E-4</v>
      </c>
      <c r="F215">
        <v>1.0993999999999999E-3</v>
      </c>
      <c r="G215">
        <v>1.5824999999999999E-3</v>
      </c>
      <c r="H215">
        <v>2.3391000000000002E-3</v>
      </c>
    </row>
    <row r="216" spans="1:8">
      <c r="A216">
        <v>26.152999999999999</v>
      </c>
      <c r="B216">
        <v>3.5715999999999998E-4</v>
      </c>
      <c r="C216">
        <v>4.2747E-4</v>
      </c>
      <c r="D216">
        <v>6.5686E-4</v>
      </c>
      <c r="E216">
        <v>8.7699999999999996E-4</v>
      </c>
      <c r="F216">
        <v>1.09E-3</v>
      </c>
      <c r="G216">
        <v>1.5690000000000001E-3</v>
      </c>
      <c r="H216">
        <v>2.3191000000000002E-3</v>
      </c>
    </row>
    <row r="217" spans="1:8">
      <c r="A217">
        <v>26.274999999999999</v>
      </c>
      <c r="B217">
        <v>2.9174000000000002E-4</v>
      </c>
      <c r="C217">
        <v>4.2384999999999998E-4</v>
      </c>
      <c r="D217">
        <v>6.5129000000000001E-4</v>
      </c>
      <c r="E217">
        <v>8.6956000000000002E-4</v>
      </c>
      <c r="F217">
        <v>1.0808E-3</v>
      </c>
      <c r="G217">
        <v>1.5556999999999999E-3</v>
      </c>
      <c r="H217">
        <v>2.2994999999999999E-3</v>
      </c>
    </row>
    <row r="218" spans="1:8">
      <c r="A218">
        <v>26.396999999999998</v>
      </c>
      <c r="B218">
        <v>4.8935999999999999E-4</v>
      </c>
      <c r="C218">
        <v>4.2026999999999999E-4</v>
      </c>
      <c r="D218">
        <v>6.4577999999999999E-4</v>
      </c>
      <c r="E218">
        <v>8.6220999999999997E-4</v>
      </c>
      <c r="F218">
        <v>1.0716E-3</v>
      </c>
      <c r="G218">
        <v>1.5426000000000001E-3</v>
      </c>
      <c r="H218">
        <v>2.2799999999999999E-3</v>
      </c>
    </row>
    <row r="219" spans="1:8">
      <c r="A219">
        <v>26.518999999999998</v>
      </c>
      <c r="B219">
        <v>7.9274E-4</v>
      </c>
      <c r="C219">
        <v>4.1672999999999998E-4</v>
      </c>
      <c r="D219">
        <v>6.4035000000000003E-4</v>
      </c>
      <c r="E219">
        <v>8.5495999999999999E-4</v>
      </c>
      <c r="F219">
        <v>1.0625999999999999E-3</v>
      </c>
      <c r="G219">
        <v>1.5296000000000001E-3</v>
      </c>
      <c r="H219">
        <v>2.2607999999999999E-3</v>
      </c>
    </row>
    <row r="220" spans="1:8">
      <c r="A220">
        <v>26.641999999999999</v>
      </c>
      <c r="B220">
        <v>5.4279000000000003E-4</v>
      </c>
      <c r="C220">
        <v>4.1323999999999999E-4</v>
      </c>
      <c r="D220">
        <v>6.3498000000000005E-4</v>
      </c>
      <c r="E220">
        <v>8.4778999999999996E-4</v>
      </c>
      <c r="F220">
        <v>1.0537000000000001E-3</v>
      </c>
      <c r="G220">
        <v>1.5168E-3</v>
      </c>
      <c r="H220">
        <v>2.2418999999999998E-3</v>
      </c>
    </row>
    <row r="221" spans="1:8">
      <c r="A221">
        <v>26.763999999999999</v>
      </c>
      <c r="B221">
        <v>2.3151000000000001E-4</v>
      </c>
      <c r="C221">
        <v>4.0978999999999999E-4</v>
      </c>
      <c r="D221">
        <v>6.2967999999999997E-4</v>
      </c>
      <c r="E221">
        <v>8.4071999999999999E-4</v>
      </c>
      <c r="F221">
        <v>1.0449000000000001E-3</v>
      </c>
      <c r="G221">
        <v>1.5041E-3</v>
      </c>
      <c r="H221">
        <v>2.2231999999999998E-3</v>
      </c>
    </row>
    <row r="222" spans="1:8">
      <c r="A222">
        <v>26.885999999999999</v>
      </c>
      <c r="B222">
        <v>5.3680999999999998E-4</v>
      </c>
      <c r="C222">
        <v>4.0638000000000002E-4</v>
      </c>
      <c r="D222">
        <v>6.2445000000000003E-4</v>
      </c>
      <c r="E222">
        <v>8.3372999999999997E-4</v>
      </c>
      <c r="F222">
        <v>1.0361999999999999E-3</v>
      </c>
      <c r="G222">
        <v>1.4916E-3</v>
      </c>
      <c r="H222">
        <v>2.2047E-3</v>
      </c>
    </row>
    <row r="223" spans="1:8">
      <c r="A223">
        <v>27.007999999999999</v>
      </c>
      <c r="B223">
        <v>9.0145000000000004E-4</v>
      </c>
      <c r="C223">
        <v>4.0301999999999997E-4</v>
      </c>
      <c r="D223">
        <v>6.1928000000000005E-4</v>
      </c>
      <c r="E223">
        <v>8.2682999999999997E-4</v>
      </c>
      <c r="F223">
        <v>1.0277000000000001E-3</v>
      </c>
      <c r="G223">
        <v>1.4793E-3</v>
      </c>
      <c r="H223">
        <v>2.1865000000000001E-3</v>
      </c>
    </row>
    <row r="224" spans="1:8">
      <c r="A224">
        <v>27.131</v>
      </c>
      <c r="B224">
        <v>4.7057000000000002E-4</v>
      </c>
      <c r="C224">
        <v>3.9970000000000001E-4</v>
      </c>
      <c r="D224">
        <v>6.1417999999999998E-4</v>
      </c>
      <c r="E224">
        <v>8.2001999999999997E-4</v>
      </c>
      <c r="F224">
        <v>1.0192000000000001E-3</v>
      </c>
      <c r="G224">
        <v>1.4671E-3</v>
      </c>
      <c r="H224">
        <v>2.1684E-3</v>
      </c>
    </row>
    <row r="225" spans="1:8">
      <c r="A225">
        <v>27.253</v>
      </c>
      <c r="B225">
        <v>3.5449E-4</v>
      </c>
      <c r="C225">
        <v>3.9641999999999998E-4</v>
      </c>
      <c r="D225">
        <v>6.0913999999999999E-4</v>
      </c>
      <c r="E225">
        <v>8.1329000000000004E-4</v>
      </c>
      <c r="F225">
        <v>1.0108000000000001E-3</v>
      </c>
      <c r="G225">
        <v>1.4549999999999999E-3</v>
      </c>
      <c r="H225">
        <v>2.1507000000000002E-3</v>
      </c>
    </row>
    <row r="226" spans="1:8">
      <c r="A226">
        <v>27.375</v>
      </c>
      <c r="B226">
        <v>6.0145999999999995E-4</v>
      </c>
      <c r="C226">
        <v>3.9318000000000003E-4</v>
      </c>
      <c r="D226">
        <v>6.0415999999999996E-4</v>
      </c>
      <c r="E226">
        <v>8.0663999999999996E-4</v>
      </c>
      <c r="F226">
        <v>1.0026E-3</v>
      </c>
      <c r="G226">
        <v>1.4430999999999999E-3</v>
      </c>
      <c r="H226">
        <v>2.1331000000000002E-3</v>
      </c>
    </row>
    <row r="227" spans="1:8">
      <c r="A227">
        <v>27.497</v>
      </c>
      <c r="B227">
        <v>7.9285E-4</v>
      </c>
      <c r="C227">
        <v>3.8998E-4</v>
      </c>
      <c r="D227">
        <v>5.9924000000000002E-4</v>
      </c>
      <c r="E227">
        <v>8.0006999999999995E-4</v>
      </c>
      <c r="F227">
        <v>9.944000000000001E-4</v>
      </c>
      <c r="G227">
        <v>1.4314E-3</v>
      </c>
      <c r="H227">
        <v>2.1156999999999999E-3</v>
      </c>
    </row>
    <row r="228" spans="1:8">
      <c r="A228">
        <v>27.619</v>
      </c>
      <c r="B228">
        <v>8.6618000000000003E-4</v>
      </c>
      <c r="C228">
        <v>3.8682000000000001E-4</v>
      </c>
      <c r="D228">
        <v>5.9438999999999998E-4</v>
      </c>
      <c r="E228">
        <v>7.9359000000000005E-4</v>
      </c>
      <c r="F228">
        <v>9.8634000000000005E-4</v>
      </c>
      <c r="G228">
        <v>1.4197999999999999E-3</v>
      </c>
      <c r="H228">
        <v>2.0985999999999999E-3</v>
      </c>
    </row>
    <row r="229" spans="1:8">
      <c r="A229">
        <v>27.742000000000001</v>
      </c>
      <c r="B229">
        <v>6.0901E-4</v>
      </c>
      <c r="C229">
        <v>3.8369000000000001E-4</v>
      </c>
      <c r="D229">
        <v>5.8958999999999997E-4</v>
      </c>
      <c r="E229">
        <v>7.8717999999999995E-4</v>
      </c>
      <c r="F229">
        <v>9.7838000000000005E-4</v>
      </c>
      <c r="G229">
        <v>1.4082999999999999E-3</v>
      </c>
      <c r="H229">
        <v>2.0815999999999999E-3</v>
      </c>
    </row>
    <row r="230" spans="1:8">
      <c r="A230">
        <v>27.864000000000001</v>
      </c>
      <c r="B230">
        <v>3.3735999999999998E-4</v>
      </c>
      <c r="C230">
        <v>3.8060999999999998E-4</v>
      </c>
      <c r="D230">
        <v>5.8485000000000004E-4</v>
      </c>
      <c r="E230">
        <v>7.8085000000000003E-4</v>
      </c>
      <c r="F230">
        <v>9.7050999999999995E-4</v>
      </c>
      <c r="G230">
        <v>1.397E-3</v>
      </c>
      <c r="H230">
        <v>2.0649000000000002E-3</v>
      </c>
    </row>
    <row r="231" spans="1:8">
      <c r="A231">
        <v>27.986000000000001</v>
      </c>
      <c r="B231">
        <v>1.6762999999999999E-4</v>
      </c>
      <c r="C231">
        <v>3.7755999999999998E-4</v>
      </c>
      <c r="D231">
        <v>5.8016000000000003E-4</v>
      </c>
      <c r="E231">
        <v>7.7459999999999996E-4</v>
      </c>
      <c r="F231">
        <v>9.6274000000000002E-4</v>
      </c>
      <c r="G231">
        <v>1.3858E-3</v>
      </c>
      <c r="H231">
        <v>2.0482999999999999E-3</v>
      </c>
    </row>
    <row r="232" spans="1:8">
      <c r="A232">
        <v>28.108000000000001</v>
      </c>
      <c r="B232">
        <v>1.3585999999999999E-4</v>
      </c>
      <c r="C232">
        <v>3.7455000000000002E-4</v>
      </c>
      <c r="D232">
        <v>5.7554000000000004E-4</v>
      </c>
      <c r="E232">
        <v>7.6842000000000002E-4</v>
      </c>
      <c r="F232">
        <v>9.5505999999999998E-4</v>
      </c>
      <c r="G232">
        <v>1.3748E-3</v>
      </c>
      <c r="H232">
        <v>2.032E-3</v>
      </c>
    </row>
    <row r="233" spans="1:8">
      <c r="A233">
        <v>28.23</v>
      </c>
      <c r="B233">
        <v>4.5604E-4</v>
      </c>
      <c r="C233">
        <v>3.7157999999999999E-4</v>
      </c>
      <c r="D233">
        <v>5.7096999999999996E-4</v>
      </c>
      <c r="E233">
        <v>7.6232000000000003E-4</v>
      </c>
      <c r="F233">
        <v>9.4746999999999995E-4</v>
      </c>
      <c r="G233">
        <v>1.3638000000000001E-3</v>
      </c>
      <c r="H233">
        <v>2.0159000000000002E-3</v>
      </c>
    </row>
    <row r="234" spans="1:8">
      <c r="A234">
        <v>28.353000000000002</v>
      </c>
      <c r="B234">
        <v>8.2976000000000002E-4</v>
      </c>
      <c r="C234">
        <v>3.6863999999999999E-4</v>
      </c>
      <c r="D234">
        <v>5.6645000000000003E-4</v>
      </c>
      <c r="E234">
        <v>7.5628999999999996E-4</v>
      </c>
      <c r="F234">
        <v>9.3997999999999998E-4</v>
      </c>
      <c r="G234">
        <v>1.3531000000000001E-3</v>
      </c>
      <c r="H234">
        <v>1.9999000000000002E-3</v>
      </c>
    </row>
    <row r="235" spans="1:8">
      <c r="A235">
        <v>28.475000000000001</v>
      </c>
      <c r="B235">
        <v>1.2363999999999999E-3</v>
      </c>
      <c r="C235">
        <v>3.6572999999999998E-4</v>
      </c>
      <c r="D235">
        <v>5.6198999999999995E-4</v>
      </c>
      <c r="E235">
        <v>7.5033000000000001E-4</v>
      </c>
      <c r="F235">
        <v>9.3256999999999997E-4</v>
      </c>
      <c r="G235">
        <v>1.3424000000000001E-3</v>
      </c>
      <c r="H235">
        <v>1.9842000000000002E-3</v>
      </c>
    </row>
    <row r="236" spans="1:8">
      <c r="A236">
        <v>28.597000000000001</v>
      </c>
      <c r="B236">
        <v>8.5302999999999996E-4</v>
      </c>
      <c r="C236">
        <v>3.6286000000000001E-4</v>
      </c>
      <c r="D236">
        <v>5.5758000000000001E-4</v>
      </c>
      <c r="E236">
        <v>7.4443999999999997E-4</v>
      </c>
      <c r="F236">
        <v>9.2524999999999997E-4</v>
      </c>
      <c r="G236">
        <v>1.3319E-3</v>
      </c>
      <c r="H236">
        <v>1.9686E-3</v>
      </c>
    </row>
    <row r="237" spans="1:8">
      <c r="A237">
        <v>28.719000000000001</v>
      </c>
      <c r="B237">
        <v>2.9582000000000002E-4</v>
      </c>
      <c r="C237">
        <v>3.6003000000000001E-4</v>
      </c>
      <c r="D237">
        <v>5.5321999999999999E-4</v>
      </c>
      <c r="E237">
        <v>7.3862000000000005E-4</v>
      </c>
      <c r="F237">
        <v>9.1801999999999997E-4</v>
      </c>
      <c r="G237">
        <v>1.3215E-3</v>
      </c>
      <c r="H237">
        <v>1.9532E-3</v>
      </c>
    </row>
    <row r="238" spans="1:8">
      <c r="A238">
        <v>28.841000000000001</v>
      </c>
      <c r="B238">
        <v>1.3993E-4</v>
      </c>
      <c r="C238">
        <v>3.5722E-4</v>
      </c>
      <c r="D238">
        <v>5.4891E-4</v>
      </c>
      <c r="E238">
        <v>7.3287000000000005E-4</v>
      </c>
      <c r="F238">
        <v>9.1087999999999998E-4</v>
      </c>
      <c r="G238">
        <v>1.3112E-3</v>
      </c>
      <c r="H238">
        <v>1.9380000000000001E-3</v>
      </c>
    </row>
    <row r="239" spans="1:8">
      <c r="A239">
        <v>28.963999999999999</v>
      </c>
      <c r="B239">
        <v>1.197E-4</v>
      </c>
      <c r="C239">
        <v>3.5445000000000002E-4</v>
      </c>
      <c r="D239">
        <v>5.4465000000000004E-4</v>
      </c>
      <c r="E239">
        <v>7.2718999999999995E-4</v>
      </c>
      <c r="F239">
        <v>9.0381000000000001E-4</v>
      </c>
      <c r="G239">
        <v>1.3010000000000001E-3</v>
      </c>
      <c r="H239">
        <v>1.923E-3</v>
      </c>
    </row>
    <row r="240" spans="1:8">
      <c r="A240">
        <v>29.085999999999999</v>
      </c>
      <c r="B240">
        <v>1.3561000000000001E-4</v>
      </c>
      <c r="C240">
        <v>3.5171999999999997E-4</v>
      </c>
      <c r="D240">
        <v>5.4045000000000004E-4</v>
      </c>
      <c r="E240">
        <v>7.2157999999999999E-4</v>
      </c>
      <c r="F240">
        <v>8.9683000000000004E-4</v>
      </c>
      <c r="G240">
        <v>1.291E-3</v>
      </c>
      <c r="H240">
        <v>1.9081E-3</v>
      </c>
    </row>
    <row r="241" spans="1:11">
      <c r="A241">
        <v>29.207999999999998</v>
      </c>
      <c r="B241">
        <v>2.6531999999999999E-4</v>
      </c>
      <c r="C241">
        <v>3.4901000000000002E-4</v>
      </c>
      <c r="D241">
        <v>5.3629000000000003E-4</v>
      </c>
      <c r="E241">
        <v>7.1602999999999999E-4</v>
      </c>
      <c r="F241">
        <v>8.8993000000000004E-4</v>
      </c>
      <c r="G241">
        <v>1.281E-3</v>
      </c>
      <c r="H241">
        <v>1.8935E-3</v>
      </c>
    </row>
    <row r="242" spans="1:11">
      <c r="A242">
        <v>29.33</v>
      </c>
      <c r="B242">
        <v>5.5482000000000003E-4</v>
      </c>
      <c r="C242">
        <v>3.4633999999999999E-4</v>
      </c>
      <c r="D242">
        <v>5.3218000000000004E-4</v>
      </c>
      <c r="E242">
        <v>7.1053999999999996E-4</v>
      </c>
      <c r="F242">
        <v>8.8312000000000004E-4</v>
      </c>
      <c r="G242">
        <v>1.2712000000000001E-3</v>
      </c>
      <c r="H242">
        <v>1.8789E-3</v>
      </c>
    </row>
    <row r="243" spans="1:11">
      <c r="A243">
        <v>29.452999999999999</v>
      </c>
      <c r="B243">
        <v>4.7865000000000001E-4</v>
      </c>
      <c r="C243">
        <v>3.4369000000000001E-4</v>
      </c>
      <c r="D243">
        <v>5.2811999999999998E-4</v>
      </c>
      <c r="E243">
        <v>7.0512000000000005E-4</v>
      </c>
      <c r="F243">
        <v>8.7637999999999995E-4</v>
      </c>
      <c r="G243">
        <v>1.2615E-3</v>
      </c>
      <c r="H243">
        <v>1.8645999999999999E-3</v>
      </c>
    </row>
    <row r="244" spans="1:11">
      <c r="A244">
        <v>29.574999999999999</v>
      </c>
      <c r="B244">
        <v>4.6590999999999999E-4</v>
      </c>
      <c r="C244">
        <v>3.4108000000000001E-4</v>
      </c>
      <c r="D244">
        <v>5.241E-4</v>
      </c>
      <c r="E244">
        <v>6.9976000000000001E-4</v>
      </c>
      <c r="F244">
        <v>8.6970999999999999E-4</v>
      </c>
      <c r="G244">
        <v>1.2519E-3</v>
      </c>
      <c r="H244">
        <v>1.8504000000000001E-3</v>
      </c>
    </row>
    <row r="245" spans="1:11">
      <c r="A245">
        <v>29.696999999999999</v>
      </c>
      <c r="B245">
        <v>4.2780999999999998E-4</v>
      </c>
      <c r="C245">
        <v>3.3849999999999999E-4</v>
      </c>
      <c r="D245">
        <v>5.2013999999999999E-4</v>
      </c>
      <c r="E245">
        <v>6.9446000000000004E-4</v>
      </c>
      <c r="F245">
        <v>8.6313000000000004E-4</v>
      </c>
      <c r="G245">
        <v>1.2424000000000001E-3</v>
      </c>
      <c r="H245">
        <v>1.8364E-3</v>
      </c>
    </row>
    <row r="246" spans="1:11">
      <c r="A246">
        <v>29.818999999999999</v>
      </c>
      <c r="B246">
        <v>3.1101000000000002E-4</v>
      </c>
      <c r="C246">
        <v>3.3594000000000001E-4</v>
      </c>
      <c r="D246">
        <v>5.1621000000000002E-4</v>
      </c>
      <c r="E246">
        <v>6.8922000000000005E-4</v>
      </c>
      <c r="F246">
        <v>8.5661999999999999E-4</v>
      </c>
      <c r="G246">
        <v>1.2331E-3</v>
      </c>
      <c r="H246">
        <v>1.8226E-3</v>
      </c>
    </row>
    <row r="247" spans="1:11">
      <c r="A247">
        <v>29.940999999999999</v>
      </c>
      <c r="B247">
        <v>7.9805000000000002E-4</v>
      </c>
      <c r="C247">
        <v>3.3342000000000002E-4</v>
      </c>
      <c r="D247">
        <v>5.1232999999999997E-4</v>
      </c>
      <c r="E247">
        <v>6.8404000000000002E-4</v>
      </c>
      <c r="F247">
        <v>8.5017999999999997E-4</v>
      </c>
      <c r="G247">
        <v>1.2237999999999999E-3</v>
      </c>
      <c r="H247">
        <v>1.8089E-3</v>
      </c>
    </row>
    <row r="248" spans="1:11">
      <c r="A248">
        <v>30.064</v>
      </c>
      <c r="B248">
        <v>1.3592999999999999E-3</v>
      </c>
      <c r="C248">
        <v>3.3092000000000001E-4</v>
      </c>
      <c r="D248">
        <v>5.0849999999999995E-4</v>
      </c>
      <c r="E248">
        <v>6.7891999999999996E-4</v>
      </c>
      <c r="F248">
        <v>8.4382000000000001E-4</v>
      </c>
      <c r="G248">
        <v>1.2145999999999999E-3</v>
      </c>
      <c r="H248">
        <v>1.7953000000000001E-3</v>
      </c>
    </row>
    <row r="249" spans="1:11">
      <c r="A249">
        <v>30.186</v>
      </c>
      <c r="B249">
        <v>1.1050000000000001E-3</v>
      </c>
      <c r="C249">
        <v>3.2845999999999998E-4</v>
      </c>
      <c r="D249">
        <v>5.0471000000000001E-4</v>
      </c>
      <c r="E249">
        <v>6.7385999999999998E-4</v>
      </c>
      <c r="F249">
        <v>8.3752999999999996E-4</v>
      </c>
      <c r="G249">
        <v>1.2056E-3</v>
      </c>
      <c r="H249">
        <v>1.7819000000000001E-3</v>
      </c>
    </row>
    <row r="250" spans="1:11">
      <c r="A250">
        <v>30.308</v>
      </c>
      <c r="B250">
        <v>5.4007999999999997E-4</v>
      </c>
      <c r="C250">
        <v>3.2602E-4</v>
      </c>
      <c r="D250">
        <v>5.0095999999999995E-4</v>
      </c>
      <c r="E250">
        <v>6.6885000000000002E-4</v>
      </c>
      <c r="F250">
        <v>8.3131000000000004E-4</v>
      </c>
      <c r="G250">
        <v>1.1965999999999999E-3</v>
      </c>
      <c r="H250">
        <v>1.7687E-3</v>
      </c>
    </row>
    <row r="251" spans="1:11">
      <c r="A251">
        <v>30.43</v>
      </c>
      <c r="B251">
        <v>7.3970999999999998E-4</v>
      </c>
      <c r="C251">
        <v>3.2360000000000001E-4</v>
      </c>
      <c r="D251">
        <v>4.9724999999999997E-4</v>
      </c>
      <c r="E251">
        <v>6.6390999999999998E-4</v>
      </c>
      <c r="F251">
        <v>8.2516000000000002E-4</v>
      </c>
      <c r="G251">
        <v>1.1877999999999999E-3</v>
      </c>
      <c r="H251">
        <v>1.7556E-3</v>
      </c>
    </row>
    <row r="252" spans="1:11">
      <c r="A252">
        <v>30.552</v>
      </c>
      <c r="B252">
        <v>6.8780000000000002E-4</v>
      </c>
      <c r="C252">
        <v>3.2121999999999999E-4</v>
      </c>
      <c r="D252">
        <v>4.9359000000000002E-4</v>
      </c>
      <c r="E252">
        <v>6.5901000000000002E-4</v>
      </c>
      <c r="F252">
        <v>8.1906999999999998E-4</v>
      </c>
      <c r="G252">
        <v>1.1789999999999999E-3</v>
      </c>
      <c r="H252">
        <v>1.7427E-3</v>
      </c>
    </row>
    <row r="253" spans="1:11">
      <c r="A253">
        <v>30.675000000000001</v>
      </c>
      <c r="B253">
        <v>3.9266000000000003E-4</v>
      </c>
      <c r="C253">
        <v>3.1886000000000002E-4</v>
      </c>
      <c r="D253">
        <v>4.8997000000000005E-4</v>
      </c>
      <c r="E253">
        <v>6.5417000000000003E-4</v>
      </c>
      <c r="F253">
        <v>8.1306E-4</v>
      </c>
      <c r="G253">
        <v>1.1704E-3</v>
      </c>
      <c r="H253">
        <v>1.7298999999999999E-3</v>
      </c>
    </row>
    <row r="254" spans="1:11">
      <c r="A254">
        <v>30.797000000000001</v>
      </c>
      <c r="B254">
        <v>3.1956999999999998E-4</v>
      </c>
      <c r="C254">
        <v>3.1652999999999998E-4</v>
      </c>
      <c r="D254">
        <v>4.8638000000000002E-4</v>
      </c>
      <c r="E254">
        <v>6.4939000000000001E-4</v>
      </c>
      <c r="F254">
        <v>8.0710999999999999E-4</v>
      </c>
      <c r="G254">
        <v>1.1617999999999999E-3</v>
      </c>
      <c r="H254">
        <v>1.7172000000000001E-3</v>
      </c>
    </row>
    <row r="255" spans="1:11">
      <c r="A255">
        <v>30.919</v>
      </c>
      <c r="B255" s="2">
        <v>6.0405000000000002E-5</v>
      </c>
      <c r="C255">
        <v>3.1421999999999998E-4</v>
      </c>
      <c r="D255">
        <v>4.8284000000000001E-4</v>
      </c>
      <c r="E255">
        <v>6.4466000000000002E-4</v>
      </c>
      <c r="F255">
        <v>8.0123E-4</v>
      </c>
      <c r="G255">
        <v>1.1532999999999999E-3</v>
      </c>
      <c r="H255">
        <v>1.7047E-3</v>
      </c>
      <c r="K255" s="2"/>
    </row>
    <row r="256" spans="1:11">
      <c r="A256">
        <v>31.041</v>
      </c>
      <c r="B256">
        <v>2.2164999999999999E-4</v>
      </c>
      <c r="C256">
        <v>3.1194000000000003E-4</v>
      </c>
      <c r="D256">
        <v>4.7932999999999998E-4</v>
      </c>
      <c r="E256">
        <v>6.3997999999999995E-4</v>
      </c>
      <c r="F256">
        <v>7.9542000000000002E-4</v>
      </c>
      <c r="G256">
        <v>1.145E-3</v>
      </c>
      <c r="H256">
        <v>1.6923999999999999E-3</v>
      </c>
    </row>
    <row r="257" spans="1:11">
      <c r="A257">
        <v>31.163</v>
      </c>
      <c r="B257">
        <v>1.066E-4</v>
      </c>
      <c r="C257">
        <v>3.0969E-4</v>
      </c>
      <c r="D257">
        <v>4.7586999999999998E-4</v>
      </c>
      <c r="E257">
        <v>6.3535000000000002E-4</v>
      </c>
      <c r="F257">
        <v>7.8967000000000002E-4</v>
      </c>
      <c r="G257">
        <v>1.1367E-3</v>
      </c>
      <c r="H257">
        <v>1.6800999999999999E-3</v>
      </c>
    </row>
    <row r="258" spans="1:11">
      <c r="A258">
        <v>31.286000000000001</v>
      </c>
      <c r="B258" s="2">
        <v>5.8457E-5</v>
      </c>
      <c r="C258">
        <v>3.0746000000000001E-4</v>
      </c>
      <c r="D258">
        <v>4.7244000000000002E-4</v>
      </c>
      <c r="E258">
        <v>6.3077000000000001E-4</v>
      </c>
      <c r="F258">
        <v>7.8397999999999999E-4</v>
      </c>
      <c r="G258">
        <v>1.1284999999999999E-3</v>
      </c>
      <c r="H258">
        <v>1.668E-3</v>
      </c>
      <c r="K258" s="2"/>
    </row>
    <row r="259" spans="1:11">
      <c r="A259">
        <v>31.408000000000001</v>
      </c>
      <c r="B259" s="2">
        <v>8.6957000000000001E-5</v>
      </c>
      <c r="C259">
        <v>3.0525000000000002E-4</v>
      </c>
      <c r="D259">
        <v>4.6904999999999999E-4</v>
      </c>
      <c r="E259">
        <v>6.2624999999999996E-4</v>
      </c>
      <c r="F259">
        <v>7.7835000000000003E-4</v>
      </c>
      <c r="G259">
        <v>1.1203999999999999E-3</v>
      </c>
      <c r="H259">
        <v>1.6559999999999999E-3</v>
      </c>
      <c r="K259" s="2"/>
    </row>
    <row r="260" spans="1:11">
      <c r="A260">
        <v>31.53</v>
      </c>
      <c r="B260">
        <v>3.1019000000000001E-4</v>
      </c>
      <c r="C260">
        <v>3.0307000000000001E-4</v>
      </c>
      <c r="D260">
        <v>4.6569999999999999E-4</v>
      </c>
      <c r="E260">
        <v>6.2177E-4</v>
      </c>
      <c r="F260">
        <v>7.7278999999999998E-4</v>
      </c>
      <c r="G260">
        <v>1.1123999999999999E-3</v>
      </c>
      <c r="H260">
        <v>1.6442E-3</v>
      </c>
    </row>
    <row r="261" spans="1:11">
      <c r="A261">
        <v>31.652000000000001</v>
      </c>
      <c r="B261">
        <v>6.2788999999999998E-4</v>
      </c>
      <c r="C261">
        <v>3.0090999999999999E-4</v>
      </c>
      <c r="D261">
        <v>4.6237999999999997E-4</v>
      </c>
      <c r="E261">
        <v>6.1733999999999997E-4</v>
      </c>
      <c r="F261">
        <v>7.6727999999999996E-4</v>
      </c>
      <c r="G261">
        <v>1.1045E-3</v>
      </c>
      <c r="H261">
        <v>1.6325000000000001E-3</v>
      </c>
    </row>
    <row r="262" spans="1:11">
      <c r="A262">
        <v>31.774000000000001</v>
      </c>
      <c r="B262">
        <v>2.2233999999999999E-4</v>
      </c>
      <c r="C262">
        <v>2.9877000000000001E-4</v>
      </c>
      <c r="D262">
        <v>4.5909999999999999E-4</v>
      </c>
      <c r="E262">
        <v>6.1295999999999996E-4</v>
      </c>
      <c r="F262">
        <v>7.6183999999999996E-4</v>
      </c>
      <c r="G262">
        <v>1.0966000000000001E-3</v>
      </c>
      <c r="H262">
        <v>1.6209E-3</v>
      </c>
    </row>
    <row r="263" spans="1:11">
      <c r="A263">
        <v>31.896999999999998</v>
      </c>
      <c r="B263">
        <v>4.8664999999999998E-4</v>
      </c>
      <c r="C263">
        <v>2.9666000000000002E-4</v>
      </c>
      <c r="D263">
        <v>4.5584999999999999E-4</v>
      </c>
      <c r="E263">
        <v>6.0862999999999998E-4</v>
      </c>
      <c r="F263">
        <v>7.5644999999999998E-4</v>
      </c>
      <c r="G263">
        <v>1.0889000000000001E-3</v>
      </c>
      <c r="H263">
        <v>1.6095E-3</v>
      </c>
    </row>
    <row r="264" spans="1:11">
      <c r="A264">
        <v>32.018999999999998</v>
      </c>
      <c r="B264">
        <v>3.9848999999999999E-4</v>
      </c>
      <c r="C264">
        <v>2.9457000000000002E-4</v>
      </c>
      <c r="D264">
        <v>4.5263999999999998E-4</v>
      </c>
      <c r="E264">
        <v>6.0433999999999998E-4</v>
      </c>
      <c r="F264">
        <v>7.5113000000000003E-4</v>
      </c>
      <c r="G264">
        <v>1.0812E-3</v>
      </c>
      <c r="H264">
        <v>1.5981000000000001E-3</v>
      </c>
    </row>
    <row r="265" spans="1:11">
      <c r="A265">
        <v>32.140999999999998</v>
      </c>
      <c r="B265">
        <v>3.1157E-4</v>
      </c>
      <c r="C265">
        <v>2.9250000000000001E-4</v>
      </c>
      <c r="D265">
        <v>4.4946999999999999E-4</v>
      </c>
      <c r="E265">
        <v>6.001E-4</v>
      </c>
      <c r="F265">
        <v>7.4585000000000005E-4</v>
      </c>
      <c r="G265">
        <v>1.0736000000000001E-3</v>
      </c>
      <c r="H265">
        <v>1.5869E-3</v>
      </c>
    </row>
    <row r="266" spans="1:11">
      <c r="A266">
        <v>32.262999999999998</v>
      </c>
      <c r="B266">
        <v>4.6087999999999999E-4</v>
      </c>
      <c r="C266">
        <v>2.9045999999999998E-4</v>
      </c>
      <c r="D266">
        <v>4.4632E-4</v>
      </c>
      <c r="E266">
        <v>5.9590999999999995E-4</v>
      </c>
      <c r="F266">
        <v>7.4063999999999998E-4</v>
      </c>
      <c r="G266">
        <v>1.0660999999999999E-3</v>
      </c>
      <c r="H266">
        <v>1.5758E-3</v>
      </c>
    </row>
    <row r="267" spans="1:11">
      <c r="A267">
        <v>32.386000000000003</v>
      </c>
      <c r="B267">
        <v>2.1216E-4</v>
      </c>
      <c r="C267">
        <v>2.8844E-4</v>
      </c>
      <c r="D267">
        <v>4.4320999999999998E-4</v>
      </c>
      <c r="E267">
        <v>5.9175000000000005E-4</v>
      </c>
      <c r="F267">
        <v>7.3548000000000005E-4</v>
      </c>
      <c r="G267">
        <v>1.0587000000000001E-3</v>
      </c>
      <c r="H267">
        <v>1.5648000000000001E-3</v>
      </c>
    </row>
    <row r="268" spans="1:11">
      <c r="A268">
        <v>32.508000000000003</v>
      </c>
      <c r="B268">
        <v>2.8880000000000003E-4</v>
      </c>
      <c r="C268">
        <v>2.8643000000000001E-4</v>
      </c>
      <c r="D268">
        <v>4.4014E-4</v>
      </c>
      <c r="E268">
        <v>5.8765E-4</v>
      </c>
      <c r="F268">
        <v>7.3037999999999998E-4</v>
      </c>
      <c r="G268">
        <v>1.0513E-3</v>
      </c>
      <c r="H268">
        <v>1.554E-3</v>
      </c>
    </row>
    <row r="269" spans="1:11">
      <c r="A269">
        <v>32.630000000000003</v>
      </c>
      <c r="B269">
        <v>4.1967000000000003E-4</v>
      </c>
      <c r="C269">
        <v>2.8445E-4</v>
      </c>
      <c r="D269">
        <v>4.3709E-4</v>
      </c>
      <c r="E269">
        <v>5.8357999999999999E-4</v>
      </c>
      <c r="F269">
        <v>7.2533000000000005E-4</v>
      </c>
      <c r="G269">
        <v>1.0441000000000001E-3</v>
      </c>
      <c r="H269">
        <v>1.5432E-3</v>
      </c>
    </row>
    <row r="270" spans="1:11">
      <c r="A270">
        <v>32.752000000000002</v>
      </c>
      <c r="B270">
        <v>3.277E-4</v>
      </c>
      <c r="C270">
        <v>2.8248999999999999E-4</v>
      </c>
      <c r="D270">
        <v>4.3407999999999999E-4</v>
      </c>
      <c r="E270">
        <v>5.7956000000000001E-4</v>
      </c>
      <c r="F270">
        <v>7.2033000000000004E-4</v>
      </c>
      <c r="G270">
        <v>1.0369000000000001E-3</v>
      </c>
      <c r="H270">
        <v>1.5326000000000001E-3</v>
      </c>
    </row>
    <row r="271" spans="1:11">
      <c r="A271">
        <v>32.874000000000002</v>
      </c>
      <c r="B271">
        <v>2.9861999999999998E-4</v>
      </c>
      <c r="C271">
        <v>2.8056000000000001E-4</v>
      </c>
      <c r="D271">
        <v>4.3110000000000002E-4</v>
      </c>
      <c r="E271">
        <v>5.7558999999999996E-4</v>
      </c>
      <c r="F271">
        <v>7.1538000000000005E-4</v>
      </c>
      <c r="G271">
        <v>1.0298E-3</v>
      </c>
      <c r="H271">
        <v>1.5221E-3</v>
      </c>
    </row>
    <row r="272" spans="1:11">
      <c r="A272">
        <v>32.997</v>
      </c>
      <c r="B272">
        <v>1.8100000000000001E-4</v>
      </c>
      <c r="C272">
        <v>2.7863999999999997E-4</v>
      </c>
      <c r="D272">
        <v>4.2816000000000002E-4</v>
      </c>
      <c r="E272">
        <v>5.7165000000000004E-4</v>
      </c>
      <c r="F272">
        <v>7.1049000000000004E-4</v>
      </c>
      <c r="G272">
        <v>1.0227000000000001E-3</v>
      </c>
      <c r="H272">
        <v>1.5116999999999999E-3</v>
      </c>
    </row>
    <row r="273" spans="1:8">
      <c r="A273">
        <v>33.119</v>
      </c>
      <c r="B273">
        <v>3.8504000000000001E-4</v>
      </c>
      <c r="C273">
        <v>2.7673999999999998E-4</v>
      </c>
      <c r="D273">
        <v>4.2524000000000001E-4</v>
      </c>
      <c r="E273">
        <v>5.6775E-4</v>
      </c>
      <c r="F273">
        <v>7.0565000000000005E-4</v>
      </c>
      <c r="G273">
        <v>1.0158000000000001E-3</v>
      </c>
      <c r="H273">
        <v>1.5014E-3</v>
      </c>
    </row>
    <row r="274" spans="1:8">
      <c r="A274">
        <v>33.241</v>
      </c>
      <c r="B274">
        <v>2.0917E-4</v>
      </c>
      <c r="C274">
        <v>2.7485999999999998E-4</v>
      </c>
      <c r="D274">
        <v>4.2234999999999999E-4</v>
      </c>
      <c r="E274">
        <v>5.6389999999999999E-4</v>
      </c>
      <c r="F274">
        <v>7.0085999999999998E-4</v>
      </c>
      <c r="G274">
        <v>1.0089000000000001E-3</v>
      </c>
      <c r="H274">
        <v>1.4912E-3</v>
      </c>
    </row>
    <row r="275" spans="1:8">
      <c r="A275">
        <v>33.363</v>
      </c>
      <c r="B275">
        <v>5.5727000000000001E-4</v>
      </c>
      <c r="C275">
        <v>2.7300000000000002E-4</v>
      </c>
      <c r="D275">
        <v>4.1949000000000001E-4</v>
      </c>
      <c r="E275">
        <v>5.6008000000000002E-4</v>
      </c>
      <c r="F275">
        <v>6.9612000000000005E-4</v>
      </c>
      <c r="G275">
        <v>1.0020000000000001E-3</v>
      </c>
      <c r="H275">
        <v>1.4811E-3</v>
      </c>
    </row>
    <row r="276" spans="1:8">
      <c r="A276">
        <v>33.484999999999999</v>
      </c>
      <c r="B276">
        <v>9.5655000000000002E-4</v>
      </c>
      <c r="C276">
        <v>2.7116E-4</v>
      </c>
      <c r="D276">
        <v>4.1667000000000001E-4</v>
      </c>
      <c r="E276">
        <v>5.5630999999999996E-4</v>
      </c>
      <c r="F276">
        <v>6.9143000000000004E-4</v>
      </c>
      <c r="G276">
        <v>9.9528000000000008E-4</v>
      </c>
      <c r="H276">
        <v>1.4710999999999999E-3</v>
      </c>
    </row>
    <row r="277" spans="1:8">
      <c r="A277">
        <v>33.607999999999997</v>
      </c>
      <c r="B277">
        <v>4.8192999999999999E-4</v>
      </c>
      <c r="C277">
        <v>2.6934000000000002E-4</v>
      </c>
      <c r="D277">
        <v>4.1386999999999999E-4</v>
      </c>
      <c r="E277">
        <v>5.5256999999999995E-4</v>
      </c>
      <c r="F277">
        <v>6.8678000000000001E-4</v>
      </c>
      <c r="G277">
        <v>9.8858999999999991E-4</v>
      </c>
      <c r="H277">
        <v>1.4612E-3</v>
      </c>
    </row>
    <row r="278" spans="1:8">
      <c r="A278">
        <v>33.729999999999997</v>
      </c>
      <c r="B278">
        <v>2.4085999999999999E-4</v>
      </c>
      <c r="C278">
        <v>2.6753999999999998E-4</v>
      </c>
      <c r="D278">
        <v>4.1110000000000002E-4</v>
      </c>
      <c r="E278">
        <v>5.4887000000000002E-4</v>
      </c>
      <c r="F278">
        <v>6.8219000000000005E-4</v>
      </c>
      <c r="G278">
        <v>9.8197999999999992E-4</v>
      </c>
      <c r="H278">
        <v>1.4514E-3</v>
      </c>
    </row>
    <row r="279" spans="1:8">
      <c r="A279">
        <v>33.851999999999997</v>
      </c>
      <c r="B279">
        <v>3.1178E-4</v>
      </c>
      <c r="C279">
        <v>2.6574999999999998E-4</v>
      </c>
      <c r="D279">
        <v>4.0835999999999997E-4</v>
      </c>
      <c r="E279">
        <v>5.4520999999999997E-4</v>
      </c>
      <c r="F279">
        <v>6.7763999999999997E-4</v>
      </c>
      <c r="G279">
        <v>9.7543E-4</v>
      </c>
      <c r="H279">
        <v>1.4418E-3</v>
      </c>
    </row>
    <row r="280" spans="1:8">
      <c r="A280">
        <v>33.973999999999997</v>
      </c>
      <c r="B280">
        <v>7.4182000000000002E-4</v>
      </c>
      <c r="C280">
        <v>2.6399000000000003E-4</v>
      </c>
      <c r="D280">
        <v>4.0564000000000003E-4</v>
      </c>
      <c r="E280">
        <v>5.4159E-4</v>
      </c>
      <c r="F280">
        <v>6.7312999999999997E-4</v>
      </c>
      <c r="G280">
        <v>9.6895E-4</v>
      </c>
      <c r="H280">
        <v>1.4322E-3</v>
      </c>
    </row>
    <row r="281" spans="1:8">
      <c r="A281">
        <v>34.095999999999997</v>
      </c>
      <c r="B281">
        <v>3.7997999999999998E-4</v>
      </c>
      <c r="C281">
        <v>2.6224000000000001E-4</v>
      </c>
      <c r="D281">
        <v>4.0296E-4</v>
      </c>
      <c r="E281">
        <v>5.3801000000000001E-4</v>
      </c>
      <c r="F281">
        <v>6.6867999999999995E-4</v>
      </c>
      <c r="G281">
        <v>9.6252999999999996E-4</v>
      </c>
      <c r="H281">
        <v>1.4227E-3</v>
      </c>
    </row>
    <row r="282" spans="1:8">
      <c r="A282">
        <v>34.219000000000001</v>
      </c>
      <c r="B282">
        <v>2.5357E-4</v>
      </c>
      <c r="C282">
        <v>2.6050999999999998E-4</v>
      </c>
      <c r="D282">
        <v>4.0030000000000003E-4</v>
      </c>
      <c r="E282">
        <v>5.3445999999999995E-4</v>
      </c>
      <c r="F282">
        <v>6.6427000000000001E-4</v>
      </c>
      <c r="G282">
        <v>9.5618000000000005E-4</v>
      </c>
      <c r="H282">
        <v>1.4132999999999999E-3</v>
      </c>
    </row>
    <row r="283" spans="1:8">
      <c r="A283">
        <v>34.341000000000001</v>
      </c>
      <c r="B283">
        <v>1.0546E-4</v>
      </c>
      <c r="C283">
        <v>2.588E-4</v>
      </c>
      <c r="D283">
        <v>3.9766999999999998E-4</v>
      </c>
      <c r="E283">
        <v>5.3094000000000004E-4</v>
      </c>
      <c r="F283">
        <v>6.5990000000000005E-4</v>
      </c>
      <c r="G283">
        <v>9.4990000000000005E-4</v>
      </c>
      <c r="H283">
        <v>1.4040000000000001E-3</v>
      </c>
    </row>
    <row r="284" spans="1:8">
      <c r="A284">
        <v>34.463000000000001</v>
      </c>
      <c r="B284">
        <v>4.6042000000000001E-4</v>
      </c>
      <c r="C284">
        <v>2.5710000000000002E-4</v>
      </c>
      <c r="D284">
        <v>3.9505999999999997E-4</v>
      </c>
      <c r="E284">
        <v>5.2745999999999999E-4</v>
      </c>
      <c r="F284">
        <v>6.5558000000000001E-4</v>
      </c>
      <c r="G284">
        <v>9.4366999999999997E-4</v>
      </c>
      <c r="H284">
        <v>1.3948000000000001E-3</v>
      </c>
    </row>
    <row r="285" spans="1:8">
      <c r="A285">
        <v>34.585000000000001</v>
      </c>
      <c r="B285">
        <v>3.8065000000000001E-4</v>
      </c>
      <c r="C285">
        <v>2.5542000000000002E-4</v>
      </c>
      <c r="D285">
        <v>3.9248000000000001E-4</v>
      </c>
      <c r="E285">
        <v>5.2402000000000004E-4</v>
      </c>
      <c r="F285">
        <v>6.5129999999999995E-4</v>
      </c>
      <c r="G285">
        <v>9.3751000000000001E-4</v>
      </c>
      <c r="H285">
        <v>1.3856999999999999E-3</v>
      </c>
    </row>
    <row r="286" spans="1:8">
      <c r="A286">
        <v>34.707999999999998</v>
      </c>
      <c r="B286">
        <v>1.6374E-4</v>
      </c>
      <c r="C286">
        <v>2.5376000000000001E-4</v>
      </c>
      <c r="D286">
        <v>3.8992999999999997E-4</v>
      </c>
      <c r="E286">
        <v>5.2061000000000002E-4</v>
      </c>
      <c r="F286">
        <v>6.4705999999999997E-4</v>
      </c>
      <c r="G286">
        <v>9.3141000000000003E-4</v>
      </c>
      <c r="H286">
        <v>1.3767E-3</v>
      </c>
    </row>
    <row r="287" spans="1:8">
      <c r="A287">
        <v>34.83</v>
      </c>
      <c r="B287">
        <v>6.5864000000000005E-4</v>
      </c>
      <c r="C287">
        <v>2.5211E-4</v>
      </c>
      <c r="D287">
        <v>3.8739999999999998E-4</v>
      </c>
      <c r="E287">
        <v>5.1723999999999997E-4</v>
      </c>
      <c r="F287">
        <v>6.4285999999999998E-4</v>
      </c>
      <c r="G287">
        <v>9.2537999999999995E-4</v>
      </c>
      <c r="H287">
        <v>1.3678E-3</v>
      </c>
    </row>
    <row r="288" spans="1:8">
      <c r="A288">
        <v>34.951999999999998</v>
      </c>
      <c r="B288">
        <v>5.7594000000000005E-4</v>
      </c>
      <c r="C288">
        <v>2.5049000000000002E-4</v>
      </c>
      <c r="D288">
        <v>3.8489999999999998E-4</v>
      </c>
      <c r="E288">
        <v>5.1389999999999997E-4</v>
      </c>
      <c r="F288">
        <v>6.3871000000000002E-4</v>
      </c>
      <c r="G288">
        <v>9.1940000000000001E-4</v>
      </c>
      <c r="H288">
        <v>1.3588999999999999E-3</v>
      </c>
    </row>
    <row r="289" spans="1:11">
      <c r="A289">
        <v>35.073999999999998</v>
      </c>
      <c r="B289">
        <v>3.1292000000000001E-4</v>
      </c>
      <c r="C289">
        <v>2.4886999999999999E-4</v>
      </c>
      <c r="D289">
        <v>3.8242000000000001E-4</v>
      </c>
      <c r="E289">
        <v>5.1059E-4</v>
      </c>
      <c r="F289">
        <v>6.3460000000000003E-4</v>
      </c>
      <c r="G289">
        <v>9.1348000000000004E-4</v>
      </c>
      <c r="H289">
        <v>1.3502E-3</v>
      </c>
    </row>
    <row r="290" spans="1:11">
      <c r="A290">
        <v>35.195999999999998</v>
      </c>
      <c r="B290">
        <v>1.9846999999999999E-4</v>
      </c>
      <c r="C290">
        <v>2.4728E-4</v>
      </c>
      <c r="D290">
        <v>3.7996999999999998E-4</v>
      </c>
      <c r="E290">
        <v>5.0730999999999997E-4</v>
      </c>
      <c r="F290">
        <v>6.3053000000000002E-4</v>
      </c>
      <c r="G290">
        <v>9.0762000000000004E-4</v>
      </c>
      <c r="H290">
        <v>1.3415E-3</v>
      </c>
    </row>
    <row r="291" spans="1:11">
      <c r="A291">
        <v>35.319000000000003</v>
      </c>
      <c r="B291">
        <v>1.9363E-4</v>
      </c>
      <c r="C291">
        <v>2.4570000000000001E-4</v>
      </c>
      <c r="D291">
        <v>3.7753999999999999E-4</v>
      </c>
      <c r="E291">
        <v>5.0407000000000002E-4</v>
      </c>
      <c r="F291">
        <v>6.265E-4</v>
      </c>
      <c r="G291">
        <v>9.0182000000000001E-4</v>
      </c>
      <c r="H291">
        <v>1.333E-3</v>
      </c>
    </row>
    <row r="292" spans="1:11">
      <c r="A292">
        <v>35.441000000000003</v>
      </c>
      <c r="B292">
        <v>2.9296999999999998E-4</v>
      </c>
      <c r="C292">
        <v>2.4413000000000001E-4</v>
      </c>
      <c r="D292">
        <v>3.7512999999999999E-4</v>
      </c>
      <c r="E292">
        <v>5.0086E-4</v>
      </c>
      <c r="F292">
        <v>6.2250999999999995E-4</v>
      </c>
      <c r="G292">
        <v>8.9607E-4</v>
      </c>
      <c r="H292">
        <v>1.3244999999999999E-3</v>
      </c>
    </row>
    <row r="293" spans="1:11">
      <c r="A293">
        <v>35.563000000000002</v>
      </c>
      <c r="B293">
        <v>2.4221999999999999E-4</v>
      </c>
      <c r="C293">
        <v>2.4258E-4</v>
      </c>
      <c r="D293">
        <v>3.7274999999999998E-4</v>
      </c>
      <c r="E293">
        <v>4.9768000000000002E-4</v>
      </c>
      <c r="F293">
        <v>6.1855999999999999E-4</v>
      </c>
      <c r="G293">
        <v>8.9039000000000002E-4</v>
      </c>
      <c r="H293">
        <v>1.3161E-3</v>
      </c>
    </row>
    <row r="294" spans="1:11">
      <c r="A294">
        <v>35.685000000000002</v>
      </c>
      <c r="B294">
        <v>1.3457000000000001E-4</v>
      </c>
      <c r="C294">
        <v>2.4105E-4</v>
      </c>
      <c r="D294">
        <v>3.704E-4</v>
      </c>
      <c r="E294">
        <v>4.9452999999999997E-4</v>
      </c>
      <c r="F294">
        <v>6.1463999999999996E-4</v>
      </c>
      <c r="G294">
        <v>8.8475000000000001E-4</v>
      </c>
      <c r="H294">
        <v>1.3077E-3</v>
      </c>
    </row>
    <row r="295" spans="1:11">
      <c r="A295">
        <v>35.807000000000002</v>
      </c>
      <c r="B295">
        <v>1.5090000000000001E-4</v>
      </c>
      <c r="C295">
        <v>2.3953000000000001E-4</v>
      </c>
      <c r="D295">
        <v>3.6806000000000002E-4</v>
      </c>
      <c r="E295">
        <v>4.9140999999999996E-4</v>
      </c>
      <c r="F295">
        <v>6.1076999999999995E-4</v>
      </c>
      <c r="G295">
        <v>8.7918000000000002E-4</v>
      </c>
      <c r="H295">
        <v>1.2995000000000001E-3</v>
      </c>
    </row>
    <row r="296" spans="1:11">
      <c r="A296">
        <v>35.93</v>
      </c>
      <c r="B296">
        <v>2.4179E-4</v>
      </c>
      <c r="C296">
        <v>2.3802E-4</v>
      </c>
      <c r="D296">
        <v>3.6575000000000003E-4</v>
      </c>
      <c r="E296">
        <v>4.8833000000000004E-4</v>
      </c>
      <c r="F296">
        <v>6.0692999999999999E-4</v>
      </c>
      <c r="G296">
        <v>8.7365000000000001E-4</v>
      </c>
      <c r="H296">
        <v>1.2913E-3</v>
      </c>
    </row>
    <row r="297" spans="1:11">
      <c r="A297">
        <v>36.052</v>
      </c>
      <c r="B297">
        <v>3.9048000000000002E-4</v>
      </c>
      <c r="C297">
        <v>2.3652999999999999E-4</v>
      </c>
      <c r="D297">
        <v>3.6346000000000002E-4</v>
      </c>
      <c r="E297">
        <v>4.8526999999999999E-4</v>
      </c>
      <c r="F297">
        <v>6.0313000000000001E-4</v>
      </c>
      <c r="G297">
        <v>8.6817999999999997E-4</v>
      </c>
      <c r="H297">
        <v>1.2832E-3</v>
      </c>
    </row>
    <row r="298" spans="1:11">
      <c r="A298">
        <v>36.173999999999999</v>
      </c>
      <c r="B298">
        <v>1.1415E-4</v>
      </c>
      <c r="C298">
        <v>2.3505999999999999E-4</v>
      </c>
      <c r="D298">
        <v>3.6119E-4</v>
      </c>
      <c r="E298">
        <v>4.8223999999999999E-4</v>
      </c>
      <c r="F298">
        <v>5.9937E-4</v>
      </c>
      <c r="G298">
        <v>8.6275999999999996E-4</v>
      </c>
      <c r="H298">
        <v>1.2752E-3</v>
      </c>
    </row>
    <row r="299" spans="1:11">
      <c r="A299">
        <v>36.295999999999999</v>
      </c>
      <c r="B299">
        <v>1.516E-4</v>
      </c>
      <c r="C299">
        <v>2.3358999999999999E-4</v>
      </c>
      <c r="D299">
        <v>3.5893999999999998E-4</v>
      </c>
      <c r="E299">
        <v>4.7924000000000003E-4</v>
      </c>
      <c r="F299">
        <v>5.9564000000000004E-4</v>
      </c>
      <c r="G299">
        <v>8.5740000000000002E-4</v>
      </c>
      <c r="H299">
        <v>1.2673000000000001E-3</v>
      </c>
    </row>
    <row r="300" spans="1:11">
      <c r="A300">
        <v>36.417999999999999</v>
      </c>
      <c r="B300">
        <v>2.2299E-4</v>
      </c>
      <c r="C300">
        <v>2.3215000000000001E-4</v>
      </c>
      <c r="D300">
        <v>3.5671999999999999E-4</v>
      </c>
      <c r="E300">
        <v>4.7626999999999999E-4</v>
      </c>
      <c r="F300">
        <v>5.9195000000000005E-4</v>
      </c>
      <c r="G300">
        <v>8.5207999999999996E-4</v>
      </c>
      <c r="H300">
        <v>1.2593999999999999E-3</v>
      </c>
    </row>
    <row r="301" spans="1:11">
      <c r="A301">
        <v>36.540999999999997</v>
      </c>
      <c r="B301">
        <v>1.024E-4</v>
      </c>
      <c r="C301">
        <v>2.3070999999999999E-4</v>
      </c>
      <c r="D301">
        <v>3.5451999999999999E-4</v>
      </c>
      <c r="E301">
        <v>4.7333E-4</v>
      </c>
      <c r="F301">
        <v>5.8828999999999999E-4</v>
      </c>
      <c r="G301">
        <v>8.4681999999999997E-4</v>
      </c>
      <c r="H301">
        <v>1.2516999999999999E-3</v>
      </c>
    </row>
    <row r="302" spans="1:11">
      <c r="A302">
        <v>36.662999999999997</v>
      </c>
      <c r="B302" s="2">
        <v>4.4379999999999999E-5</v>
      </c>
      <c r="C302">
        <v>2.2929E-4</v>
      </c>
      <c r="D302">
        <v>3.5232999999999998E-4</v>
      </c>
      <c r="E302">
        <v>4.7041999999999999E-4</v>
      </c>
      <c r="F302">
        <v>5.8467000000000002E-4</v>
      </c>
      <c r="G302">
        <v>8.4161000000000001E-4</v>
      </c>
      <c r="H302">
        <v>1.2440000000000001E-3</v>
      </c>
      <c r="K302" s="2"/>
    </row>
    <row r="303" spans="1:11">
      <c r="A303">
        <v>36.784999999999997</v>
      </c>
      <c r="B303">
        <v>1.5962999999999999E-4</v>
      </c>
      <c r="C303">
        <v>2.2788999999999999E-4</v>
      </c>
      <c r="D303">
        <v>3.5017000000000002E-4</v>
      </c>
      <c r="E303">
        <v>4.6753000000000002E-4</v>
      </c>
      <c r="F303">
        <v>5.8107999999999999E-4</v>
      </c>
      <c r="G303">
        <v>8.3644999999999998E-4</v>
      </c>
      <c r="H303">
        <v>1.2363000000000001E-3</v>
      </c>
    </row>
    <row r="304" spans="1:11">
      <c r="A304">
        <v>36.906999999999996</v>
      </c>
      <c r="B304">
        <v>2.5305999999999999E-4</v>
      </c>
      <c r="C304">
        <v>2.2649000000000001E-4</v>
      </c>
      <c r="D304">
        <v>3.4802999999999999E-4</v>
      </c>
      <c r="E304">
        <v>4.6466999999999998E-4</v>
      </c>
      <c r="F304">
        <v>5.7753000000000004E-4</v>
      </c>
      <c r="G304">
        <v>8.3133000000000002E-4</v>
      </c>
      <c r="H304">
        <v>1.2287999999999999E-3</v>
      </c>
    </row>
    <row r="305" spans="1:11">
      <c r="A305">
        <v>37.029000000000003</v>
      </c>
      <c r="B305">
        <v>6.6551000000000002E-4</v>
      </c>
      <c r="C305">
        <v>2.2510999999999999E-4</v>
      </c>
      <c r="D305">
        <v>3.4591E-4</v>
      </c>
      <c r="E305">
        <v>4.6183999999999998E-4</v>
      </c>
      <c r="F305">
        <v>5.7401000000000002E-4</v>
      </c>
      <c r="G305">
        <v>8.2627000000000004E-4</v>
      </c>
      <c r="H305">
        <v>1.2213E-3</v>
      </c>
    </row>
    <row r="306" spans="1:11">
      <c r="A306">
        <v>37.152000000000001</v>
      </c>
      <c r="B306">
        <v>5.8914000000000004E-4</v>
      </c>
      <c r="C306">
        <v>2.2374999999999999E-4</v>
      </c>
      <c r="D306">
        <v>3.4381E-4</v>
      </c>
      <c r="E306">
        <v>4.5902999999999997E-4</v>
      </c>
      <c r="F306">
        <v>5.7052999999999997E-4</v>
      </c>
      <c r="G306">
        <v>8.2125000000000004E-4</v>
      </c>
      <c r="H306">
        <v>1.2139E-3</v>
      </c>
    </row>
    <row r="307" spans="1:11">
      <c r="A307">
        <v>37.274000000000001</v>
      </c>
      <c r="B307">
        <v>1.1449E-4</v>
      </c>
      <c r="C307">
        <v>2.2238999999999999E-4</v>
      </c>
      <c r="D307">
        <v>3.4173E-4</v>
      </c>
      <c r="E307">
        <v>4.5626E-4</v>
      </c>
      <c r="F307">
        <v>5.6707000000000003E-4</v>
      </c>
      <c r="G307">
        <v>8.1627999999999996E-4</v>
      </c>
      <c r="H307">
        <v>1.2065000000000001E-3</v>
      </c>
    </row>
    <row r="308" spans="1:11">
      <c r="A308">
        <v>37.396000000000001</v>
      </c>
      <c r="B308">
        <v>6.8305999999999998E-4</v>
      </c>
      <c r="C308">
        <v>2.2105000000000001E-4</v>
      </c>
      <c r="D308">
        <v>3.3966999999999998E-4</v>
      </c>
      <c r="E308">
        <v>4.5350000000000002E-4</v>
      </c>
      <c r="F308">
        <v>5.6364999999999996E-4</v>
      </c>
      <c r="G308">
        <v>8.1134999999999996E-4</v>
      </c>
      <c r="H308">
        <v>1.1992000000000001E-3</v>
      </c>
    </row>
    <row r="309" spans="1:11">
      <c r="A309">
        <v>37.518000000000001</v>
      </c>
      <c r="B309">
        <v>5.1842000000000001E-4</v>
      </c>
      <c r="C309">
        <v>2.1971999999999999E-4</v>
      </c>
      <c r="D309">
        <v>3.3762000000000001E-4</v>
      </c>
      <c r="E309">
        <v>4.5078000000000002E-4</v>
      </c>
      <c r="F309">
        <v>5.6026000000000003E-4</v>
      </c>
      <c r="G309">
        <v>8.0647E-4</v>
      </c>
      <c r="H309">
        <v>1.1919999999999999E-3</v>
      </c>
    </row>
    <row r="310" spans="1:11">
      <c r="A310">
        <v>37.640999999999998</v>
      </c>
      <c r="B310">
        <v>3.1095E-4</v>
      </c>
      <c r="C310">
        <v>2.184E-4</v>
      </c>
      <c r="D310">
        <v>3.3560000000000003E-4</v>
      </c>
      <c r="E310">
        <v>4.4808000000000001E-4</v>
      </c>
      <c r="F310">
        <v>5.5690999999999998E-4</v>
      </c>
      <c r="G310">
        <v>8.0163999999999995E-4</v>
      </c>
      <c r="H310">
        <v>1.1849E-3</v>
      </c>
    </row>
    <row r="311" spans="1:11">
      <c r="A311">
        <v>37.762999999999998</v>
      </c>
      <c r="B311">
        <v>3.4298E-4</v>
      </c>
      <c r="C311">
        <v>2.1709999999999999E-4</v>
      </c>
      <c r="D311">
        <v>3.3359999999999998E-4</v>
      </c>
      <c r="E311">
        <v>4.4539999999999998E-4</v>
      </c>
      <c r="F311">
        <v>5.5358000000000002E-4</v>
      </c>
      <c r="G311">
        <v>7.9684999999999999E-4</v>
      </c>
      <c r="H311">
        <v>1.1777999999999999E-3</v>
      </c>
    </row>
    <row r="312" spans="1:11">
      <c r="A312">
        <v>37.884999999999998</v>
      </c>
      <c r="B312">
        <v>4.4989999999999999E-4</v>
      </c>
      <c r="C312">
        <v>2.1581000000000001E-4</v>
      </c>
      <c r="D312">
        <v>3.3160999999999998E-4</v>
      </c>
      <c r="E312">
        <v>4.4275E-4</v>
      </c>
      <c r="F312">
        <v>5.5028E-4</v>
      </c>
      <c r="G312">
        <v>7.9210999999999995E-4</v>
      </c>
      <c r="H312">
        <v>1.1708000000000001E-3</v>
      </c>
    </row>
    <row r="313" spans="1:11">
      <c r="A313">
        <v>38.006999999999998</v>
      </c>
      <c r="B313">
        <v>3.6769E-4</v>
      </c>
      <c r="C313">
        <v>2.1452999999999999E-4</v>
      </c>
      <c r="D313">
        <v>3.2964000000000002E-4</v>
      </c>
      <c r="E313">
        <v>4.4012000000000001E-4</v>
      </c>
      <c r="F313">
        <v>5.4701999999999995E-4</v>
      </c>
      <c r="G313">
        <v>7.8741E-4</v>
      </c>
      <c r="H313">
        <v>1.1639E-3</v>
      </c>
    </row>
    <row r="314" spans="1:11">
      <c r="A314">
        <v>38.128999999999998</v>
      </c>
      <c r="B314">
        <v>5.0016000000000004E-4</v>
      </c>
      <c r="C314">
        <v>2.1326E-4</v>
      </c>
      <c r="D314">
        <v>3.2769E-4</v>
      </c>
      <c r="E314">
        <v>4.3752E-4</v>
      </c>
      <c r="F314">
        <v>5.4378E-4</v>
      </c>
      <c r="G314">
        <v>7.8275000000000003E-4</v>
      </c>
      <c r="H314">
        <v>1.157E-3</v>
      </c>
    </row>
    <row r="315" spans="1:11">
      <c r="A315">
        <v>38.252000000000002</v>
      </c>
      <c r="B315">
        <v>3.8057E-4</v>
      </c>
      <c r="C315">
        <v>2.12E-4</v>
      </c>
      <c r="D315">
        <v>3.2576000000000003E-4</v>
      </c>
      <c r="E315">
        <v>4.3493999999999998E-4</v>
      </c>
      <c r="F315">
        <v>5.4058000000000003E-4</v>
      </c>
      <c r="G315">
        <v>7.7813999999999997E-4</v>
      </c>
      <c r="H315">
        <v>1.1502000000000001E-3</v>
      </c>
    </row>
    <row r="316" spans="1:11">
      <c r="A316">
        <v>38.374000000000002</v>
      </c>
      <c r="B316">
        <v>2.7605000000000001E-4</v>
      </c>
      <c r="C316">
        <v>2.1075999999999999E-4</v>
      </c>
      <c r="D316">
        <v>3.2384999999999998E-4</v>
      </c>
      <c r="E316">
        <v>4.3238E-4</v>
      </c>
      <c r="F316">
        <v>5.3740000000000005E-4</v>
      </c>
      <c r="G316">
        <v>7.7357000000000001E-4</v>
      </c>
      <c r="H316">
        <v>1.1433999999999999E-3</v>
      </c>
    </row>
    <row r="317" spans="1:11">
      <c r="A317">
        <v>38.496000000000002</v>
      </c>
      <c r="B317">
        <v>3.6071999999999998E-4</v>
      </c>
      <c r="C317">
        <v>2.0952000000000001E-4</v>
      </c>
      <c r="D317">
        <v>3.2194999999999999E-4</v>
      </c>
      <c r="E317">
        <v>4.2985000000000001E-4</v>
      </c>
      <c r="F317">
        <v>5.3426000000000005E-4</v>
      </c>
      <c r="G317">
        <v>7.6904000000000002E-4</v>
      </c>
      <c r="H317">
        <v>1.1367E-3</v>
      </c>
    </row>
    <row r="318" spans="1:11">
      <c r="A318">
        <v>38.618000000000002</v>
      </c>
      <c r="B318">
        <v>1.3751E-4</v>
      </c>
      <c r="C318">
        <v>2.0829999999999999E-4</v>
      </c>
      <c r="D318">
        <v>3.2006999999999999E-4</v>
      </c>
      <c r="E318">
        <v>4.2734000000000001E-4</v>
      </c>
      <c r="F318">
        <v>5.3114000000000004E-4</v>
      </c>
      <c r="G318">
        <v>7.6455000000000002E-4</v>
      </c>
      <c r="H318">
        <v>1.1301E-3</v>
      </c>
    </row>
    <row r="319" spans="1:11">
      <c r="A319">
        <v>38.74</v>
      </c>
      <c r="B319">
        <v>1.1186E-4</v>
      </c>
      <c r="C319">
        <v>2.0709E-4</v>
      </c>
      <c r="D319">
        <v>3.1820999999999998E-4</v>
      </c>
      <c r="E319">
        <v>4.2485999999999999E-4</v>
      </c>
      <c r="F319">
        <v>5.2804999999999996E-4</v>
      </c>
      <c r="G319">
        <v>7.6009999999999999E-4</v>
      </c>
      <c r="H319">
        <v>1.1234999999999999E-3</v>
      </c>
    </row>
    <row r="320" spans="1:11">
      <c r="A320">
        <v>38.863</v>
      </c>
      <c r="B320" s="2">
        <v>4.1125999999999999E-5</v>
      </c>
      <c r="C320">
        <v>2.0589E-4</v>
      </c>
      <c r="D320">
        <v>3.1637000000000001E-4</v>
      </c>
      <c r="E320">
        <v>4.2239000000000003E-4</v>
      </c>
      <c r="F320">
        <v>5.2499000000000003E-4</v>
      </c>
      <c r="G320">
        <v>7.5569000000000005E-4</v>
      </c>
      <c r="H320">
        <v>1.1169999999999999E-3</v>
      </c>
      <c r="K320" s="2"/>
    </row>
    <row r="321" spans="1:11">
      <c r="A321">
        <v>38.984999999999999</v>
      </c>
      <c r="B321" s="2">
        <v>5.1316000000000001E-5</v>
      </c>
      <c r="C321">
        <v>2.0469999999999999E-4</v>
      </c>
      <c r="D321">
        <v>3.1453999999999998E-4</v>
      </c>
      <c r="E321">
        <v>4.1994999999999999E-4</v>
      </c>
      <c r="F321">
        <v>5.2194999999999997E-4</v>
      </c>
      <c r="G321">
        <v>7.5133000000000003E-4</v>
      </c>
      <c r="H321">
        <v>1.1104999999999999E-3</v>
      </c>
      <c r="K321" s="2"/>
    </row>
    <row r="322" spans="1:11">
      <c r="A322">
        <v>39.106999999999999</v>
      </c>
      <c r="B322" s="2">
        <v>1.3061000000000001E-5</v>
      </c>
      <c r="C322">
        <v>2.0352E-4</v>
      </c>
      <c r="D322">
        <v>3.1272E-4</v>
      </c>
      <c r="E322">
        <v>4.1753E-4</v>
      </c>
      <c r="F322">
        <v>5.1893999999999996E-4</v>
      </c>
      <c r="G322">
        <v>7.4700000000000005E-4</v>
      </c>
      <c r="H322">
        <v>1.1041E-3</v>
      </c>
      <c r="K322" s="2"/>
    </row>
    <row r="323" spans="1:11">
      <c r="A323">
        <v>39.228999999999999</v>
      </c>
      <c r="B323" s="2">
        <v>7.6755000000000006E-5</v>
      </c>
      <c r="C323">
        <v>2.0235000000000001E-4</v>
      </c>
      <c r="D323">
        <v>3.1093000000000001E-4</v>
      </c>
      <c r="E323">
        <v>4.1513999999999999E-4</v>
      </c>
      <c r="F323">
        <v>5.1595999999999999E-4</v>
      </c>
      <c r="G323">
        <v>7.4271000000000005E-4</v>
      </c>
      <c r="H323">
        <v>1.0977999999999999E-3</v>
      </c>
      <c r="K323" s="2"/>
    </row>
    <row r="324" spans="1:11">
      <c r="A324">
        <v>39.350999999999999</v>
      </c>
      <c r="B324">
        <v>1.0575E-4</v>
      </c>
      <c r="C324">
        <v>2.0118999999999999E-4</v>
      </c>
      <c r="D324">
        <v>3.0915000000000001E-4</v>
      </c>
      <c r="E324">
        <v>4.1276000000000003E-4</v>
      </c>
      <c r="F324">
        <v>5.1301000000000005E-4</v>
      </c>
      <c r="G324">
        <v>7.3846000000000003E-4</v>
      </c>
      <c r="H324">
        <v>1.0915E-3</v>
      </c>
    </row>
    <row r="325" spans="1:11">
      <c r="A325">
        <v>39.473999999999997</v>
      </c>
      <c r="B325">
        <v>1.3462000000000001E-4</v>
      </c>
      <c r="C325">
        <v>2.0003999999999999E-4</v>
      </c>
      <c r="D325">
        <v>3.0739E-4</v>
      </c>
      <c r="E325">
        <v>4.104E-4</v>
      </c>
      <c r="F325">
        <v>5.1008E-4</v>
      </c>
      <c r="G325">
        <v>7.3424000000000004E-4</v>
      </c>
      <c r="H325">
        <v>1.0853E-3</v>
      </c>
    </row>
    <row r="326" spans="1:11">
      <c r="A326">
        <v>39.595999999999997</v>
      </c>
      <c r="B326">
        <v>1.3014999999999999E-4</v>
      </c>
      <c r="C326">
        <v>1.9890000000000001E-4</v>
      </c>
      <c r="D326">
        <v>3.0563999999999998E-4</v>
      </c>
      <c r="E326">
        <v>4.0807000000000001E-4</v>
      </c>
      <c r="F326">
        <v>5.0717999999999998E-4</v>
      </c>
      <c r="G326">
        <v>7.3006999999999998E-4</v>
      </c>
      <c r="H326">
        <v>1.0790999999999999E-3</v>
      </c>
    </row>
    <row r="327" spans="1:11">
      <c r="A327">
        <v>39.718000000000004</v>
      </c>
      <c r="B327">
        <v>2.7063E-4</v>
      </c>
      <c r="C327">
        <v>1.9777999999999999E-4</v>
      </c>
      <c r="D327">
        <v>3.0390000000000001E-4</v>
      </c>
      <c r="E327">
        <v>4.0576000000000002E-4</v>
      </c>
      <c r="F327">
        <v>5.0431E-4</v>
      </c>
      <c r="G327">
        <v>7.2592999999999996E-4</v>
      </c>
      <c r="H327">
        <v>1.073E-3</v>
      </c>
    </row>
    <row r="328" spans="1:11">
      <c r="A328">
        <v>39.840000000000003</v>
      </c>
      <c r="B328">
        <v>2.0746999999999999E-4</v>
      </c>
      <c r="C328">
        <v>1.9666E-4</v>
      </c>
      <c r="D328">
        <v>3.0218999999999998E-4</v>
      </c>
      <c r="E328">
        <v>4.0346000000000002E-4</v>
      </c>
      <c r="F328">
        <v>5.0146000000000001E-4</v>
      </c>
      <c r="G328">
        <v>7.2183000000000002E-4</v>
      </c>
      <c r="H328">
        <v>1.0669E-3</v>
      </c>
    </row>
    <row r="329" spans="1:11">
      <c r="A329">
        <v>39.963000000000001</v>
      </c>
      <c r="B329">
        <v>3.9992000000000001E-4</v>
      </c>
      <c r="C329">
        <v>1.9555000000000001E-4</v>
      </c>
      <c r="D329">
        <v>3.0048999999999999E-4</v>
      </c>
      <c r="E329">
        <v>4.0119E-4</v>
      </c>
      <c r="F329">
        <v>4.9863000000000002E-4</v>
      </c>
      <c r="G329">
        <v>7.1776000000000001E-4</v>
      </c>
      <c r="H329">
        <v>1.0609E-3</v>
      </c>
    </row>
    <row r="330" spans="1:11">
      <c r="A330">
        <v>40.085000000000001</v>
      </c>
      <c r="B330">
        <v>3.1122000000000002E-4</v>
      </c>
      <c r="C330">
        <v>1.9445000000000001E-4</v>
      </c>
      <c r="D330">
        <v>2.988E-4</v>
      </c>
      <c r="E330">
        <v>3.9894000000000003E-4</v>
      </c>
      <c r="F330">
        <v>4.9582999999999995E-4</v>
      </c>
      <c r="G330">
        <v>7.1372999999999999E-4</v>
      </c>
      <c r="H330">
        <v>1.0549000000000001E-3</v>
      </c>
    </row>
    <row r="331" spans="1:11">
      <c r="A331">
        <v>40.207000000000001</v>
      </c>
      <c r="B331" s="2">
        <v>2.8889000000000001E-5</v>
      </c>
      <c r="C331">
        <v>1.9336000000000001E-4</v>
      </c>
      <c r="D331">
        <v>2.9713E-4</v>
      </c>
      <c r="E331">
        <v>3.9669999999999999E-4</v>
      </c>
      <c r="F331">
        <v>4.9306000000000003E-4</v>
      </c>
      <c r="G331">
        <v>7.0974000000000005E-4</v>
      </c>
      <c r="H331">
        <v>1.049E-3</v>
      </c>
      <c r="K331" s="2"/>
    </row>
    <row r="332" spans="1:11">
      <c r="A332">
        <v>40.329000000000001</v>
      </c>
      <c r="B332" s="2">
        <v>2.9873E-5</v>
      </c>
      <c r="C332">
        <v>1.9228999999999999E-4</v>
      </c>
      <c r="D332">
        <v>2.9546999999999999E-4</v>
      </c>
      <c r="E332">
        <v>3.9449E-4</v>
      </c>
      <c r="F332">
        <v>4.9030999999999999E-4</v>
      </c>
      <c r="G332">
        <v>7.0578000000000004E-4</v>
      </c>
      <c r="H332">
        <v>1.0432E-3</v>
      </c>
      <c r="K332" s="2"/>
    </row>
    <row r="333" spans="1:11">
      <c r="A333">
        <v>40.451000000000001</v>
      </c>
      <c r="B333" s="2">
        <v>2.4003999999999999E-5</v>
      </c>
      <c r="C333">
        <v>1.9122E-4</v>
      </c>
      <c r="D333">
        <v>2.9381999999999998E-4</v>
      </c>
      <c r="E333">
        <v>3.9229999999999999E-4</v>
      </c>
      <c r="F333">
        <v>4.8757999999999999E-4</v>
      </c>
      <c r="G333">
        <v>7.0184999999999996E-4</v>
      </c>
      <c r="H333">
        <v>1.0374E-3</v>
      </c>
      <c r="K333" s="2"/>
    </row>
    <row r="334" spans="1:11">
      <c r="A334">
        <v>40.573999999999998</v>
      </c>
      <c r="B334" s="2">
        <v>8.5102000000000003E-6</v>
      </c>
      <c r="C334">
        <v>1.9016000000000001E-4</v>
      </c>
      <c r="D334">
        <v>2.922E-4</v>
      </c>
      <c r="E334">
        <v>3.9011999999999999E-4</v>
      </c>
      <c r="F334">
        <v>4.8487999999999998E-4</v>
      </c>
      <c r="G334">
        <v>6.9795999999999996E-4</v>
      </c>
      <c r="H334">
        <v>1.0315999999999999E-3</v>
      </c>
      <c r="K334" s="2"/>
    </row>
    <row r="335" spans="1:11">
      <c r="A335">
        <v>40.695999999999998</v>
      </c>
      <c r="B335" s="2">
        <v>3.5624999999999999E-5</v>
      </c>
      <c r="C335">
        <v>1.8911000000000001E-4</v>
      </c>
      <c r="D335">
        <v>2.9058000000000003E-4</v>
      </c>
      <c r="E335">
        <v>3.8797000000000001E-4</v>
      </c>
      <c r="F335">
        <v>4.8220000000000001E-4</v>
      </c>
      <c r="G335">
        <v>6.9410000000000001E-4</v>
      </c>
      <c r="H335">
        <v>1.0258999999999999E-3</v>
      </c>
      <c r="K335" s="2"/>
    </row>
    <row r="336" spans="1:11">
      <c r="A336">
        <v>40.817999999999998</v>
      </c>
      <c r="B336">
        <v>2.0390999999999999E-4</v>
      </c>
      <c r="C336">
        <v>1.8806000000000001E-4</v>
      </c>
      <c r="D336">
        <v>2.8897999999999999E-4</v>
      </c>
      <c r="E336">
        <v>3.8582999999999998E-4</v>
      </c>
      <c r="F336">
        <v>4.7953999999999998E-4</v>
      </c>
      <c r="G336">
        <v>6.9028000000000004E-4</v>
      </c>
      <c r="H336">
        <v>1.0203E-3</v>
      </c>
    </row>
    <row r="337" spans="1:8">
      <c r="A337">
        <v>40.94</v>
      </c>
      <c r="B337">
        <v>4.1670999999999999E-4</v>
      </c>
      <c r="C337">
        <v>1.8703E-4</v>
      </c>
      <c r="D337">
        <v>2.8739E-4</v>
      </c>
      <c r="E337">
        <v>3.8371E-4</v>
      </c>
      <c r="F337">
        <v>4.7690999999999999E-4</v>
      </c>
      <c r="G337">
        <v>6.8649E-4</v>
      </c>
      <c r="H337">
        <v>1.0147000000000001E-3</v>
      </c>
    </row>
    <row r="338" spans="1:8">
      <c r="A338">
        <v>41.061999999999998</v>
      </c>
      <c r="B338">
        <v>3.2791999999999999E-4</v>
      </c>
      <c r="C338">
        <v>1.8600999999999999E-4</v>
      </c>
      <c r="D338">
        <v>2.8582E-4</v>
      </c>
      <c r="E338">
        <v>3.8161E-4</v>
      </c>
      <c r="F338">
        <v>4.7429999999999998E-4</v>
      </c>
      <c r="G338">
        <v>6.8272999999999999E-4</v>
      </c>
      <c r="H338">
        <v>1.0091E-3</v>
      </c>
    </row>
    <row r="339" spans="1:8">
      <c r="A339">
        <v>41.185000000000002</v>
      </c>
      <c r="B339">
        <v>3.0448999999999998E-4</v>
      </c>
      <c r="C339">
        <v>1.8499E-4</v>
      </c>
      <c r="D339">
        <v>2.8425999999999999E-4</v>
      </c>
      <c r="E339">
        <v>3.7952999999999999E-4</v>
      </c>
      <c r="F339">
        <v>4.7171000000000002E-4</v>
      </c>
      <c r="G339">
        <v>6.7900000000000002E-4</v>
      </c>
      <c r="H339">
        <v>1.0036000000000001E-3</v>
      </c>
    </row>
    <row r="340" spans="1:8">
      <c r="A340">
        <v>41.307000000000002</v>
      </c>
      <c r="B340">
        <v>2.1508000000000001E-4</v>
      </c>
      <c r="C340">
        <v>1.8398000000000001E-4</v>
      </c>
      <c r="D340">
        <v>2.8270999999999998E-4</v>
      </c>
      <c r="E340">
        <v>3.7745999999999998E-4</v>
      </c>
      <c r="F340">
        <v>4.6914E-4</v>
      </c>
      <c r="G340">
        <v>6.7531000000000004E-4</v>
      </c>
      <c r="H340">
        <v>9.9816000000000011E-4</v>
      </c>
    </row>
    <row r="341" spans="1:8">
      <c r="A341">
        <v>41.429000000000002</v>
      </c>
      <c r="B341">
        <v>1.6933000000000001E-4</v>
      </c>
      <c r="C341">
        <v>1.8299000000000001E-4</v>
      </c>
      <c r="D341">
        <v>2.8118000000000001E-4</v>
      </c>
      <c r="E341">
        <v>3.7541000000000001E-4</v>
      </c>
      <c r="F341">
        <v>4.6660000000000001E-4</v>
      </c>
      <c r="G341">
        <v>6.7164000000000004E-4</v>
      </c>
      <c r="H341">
        <v>9.9273999999999999E-4</v>
      </c>
    </row>
    <row r="342" spans="1:8">
      <c r="A342">
        <v>41.551000000000002</v>
      </c>
      <c r="B342">
        <v>2.2898999999999999E-4</v>
      </c>
      <c r="C342">
        <v>1.8200000000000001E-4</v>
      </c>
      <c r="D342">
        <v>2.7965999999999999E-4</v>
      </c>
      <c r="E342">
        <v>3.7337999999999998E-4</v>
      </c>
      <c r="F342">
        <v>4.6407000000000002E-4</v>
      </c>
      <c r="G342">
        <v>6.6801000000000002E-4</v>
      </c>
      <c r="H342">
        <v>9.8737999999999994E-4</v>
      </c>
    </row>
    <row r="343" spans="1:8">
      <c r="A343">
        <v>41.673000000000002</v>
      </c>
      <c r="B343">
        <v>3.0151000000000001E-4</v>
      </c>
      <c r="C343">
        <v>1.8102E-4</v>
      </c>
      <c r="D343">
        <v>2.7815000000000001E-4</v>
      </c>
      <c r="E343">
        <v>3.7136999999999999E-4</v>
      </c>
      <c r="F343">
        <v>4.6157000000000001E-4</v>
      </c>
      <c r="G343">
        <v>6.6441000000000004E-4</v>
      </c>
      <c r="H343">
        <v>9.8204999999999994E-4</v>
      </c>
    </row>
    <row r="344" spans="1:8">
      <c r="A344">
        <v>41.795999999999999</v>
      </c>
      <c r="B344">
        <v>1.8053000000000001E-4</v>
      </c>
      <c r="C344">
        <v>1.8003999999999999E-4</v>
      </c>
      <c r="D344">
        <v>2.7666000000000002E-4</v>
      </c>
      <c r="E344">
        <v>3.6937999999999999E-4</v>
      </c>
      <c r="F344">
        <v>4.5909E-4</v>
      </c>
      <c r="G344">
        <v>6.6084E-4</v>
      </c>
      <c r="H344">
        <v>9.7678000000000001E-4</v>
      </c>
    </row>
    <row r="345" spans="1:8">
      <c r="A345">
        <v>41.917999999999999</v>
      </c>
      <c r="B345">
        <v>6.3822E-4</v>
      </c>
      <c r="C345">
        <v>1.7908E-4</v>
      </c>
      <c r="D345">
        <v>2.7516999999999998E-4</v>
      </c>
      <c r="E345">
        <v>3.6739999999999999E-4</v>
      </c>
      <c r="F345">
        <v>4.5663000000000002E-4</v>
      </c>
      <c r="G345">
        <v>6.5729999999999998E-4</v>
      </c>
      <c r="H345">
        <v>9.7154000000000001E-4</v>
      </c>
    </row>
    <row r="346" spans="1:8">
      <c r="A346">
        <v>42.04</v>
      </c>
      <c r="B346">
        <v>2.1832000000000002E-3</v>
      </c>
      <c r="C346">
        <v>1.7812000000000001E-4</v>
      </c>
      <c r="D346">
        <v>2.7370999999999998E-4</v>
      </c>
      <c r="E346">
        <v>3.6544000000000002E-4</v>
      </c>
      <c r="F346">
        <v>4.5418999999999999E-4</v>
      </c>
      <c r="G346">
        <v>6.5379000000000001E-4</v>
      </c>
      <c r="H346">
        <v>9.6635999999999998E-4</v>
      </c>
    </row>
    <row r="347" spans="1:8">
      <c r="A347">
        <v>42.161999999999999</v>
      </c>
      <c r="B347">
        <v>2.5557000000000002E-3</v>
      </c>
      <c r="C347">
        <v>1.7717000000000001E-4</v>
      </c>
      <c r="D347">
        <v>2.7224999999999998E-4</v>
      </c>
      <c r="E347">
        <v>3.6349E-4</v>
      </c>
      <c r="F347">
        <v>4.5177999999999999E-4</v>
      </c>
      <c r="G347">
        <v>6.5030999999999997E-4</v>
      </c>
      <c r="H347">
        <v>9.6120999999999999E-4</v>
      </c>
    </row>
    <row r="348" spans="1:8">
      <c r="A348">
        <v>42.284999999999997</v>
      </c>
      <c r="B348">
        <v>1.0303999999999999E-3</v>
      </c>
      <c r="C348">
        <v>1.7623000000000001E-4</v>
      </c>
      <c r="D348">
        <v>2.7080000000000002E-4</v>
      </c>
      <c r="E348">
        <v>3.6155999999999997E-4</v>
      </c>
      <c r="F348">
        <v>4.4937999999999998E-4</v>
      </c>
      <c r="G348">
        <v>6.4685999999999997E-4</v>
      </c>
      <c r="H348">
        <v>9.5611000000000003E-4</v>
      </c>
    </row>
    <row r="349" spans="1:8">
      <c r="A349">
        <v>42.406999999999996</v>
      </c>
      <c r="B349">
        <v>7.2709999999999995E-4</v>
      </c>
      <c r="C349">
        <v>1.7530000000000001E-4</v>
      </c>
      <c r="D349">
        <v>2.6937E-4</v>
      </c>
      <c r="E349">
        <v>3.5964999999999999E-4</v>
      </c>
      <c r="F349">
        <v>4.4700000000000002E-4</v>
      </c>
      <c r="G349">
        <v>6.4344000000000001E-4</v>
      </c>
      <c r="H349">
        <v>9.5105000000000005E-4</v>
      </c>
    </row>
    <row r="350" spans="1:8">
      <c r="A350">
        <v>42.529000000000003</v>
      </c>
      <c r="B350">
        <v>1.011E-3</v>
      </c>
      <c r="C350">
        <v>1.7437999999999999E-4</v>
      </c>
      <c r="D350">
        <v>2.6794999999999998E-4</v>
      </c>
      <c r="E350">
        <v>3.5775E-4</v>
      </c>
      <c r="F350">
        <v>4.4464E-4</v>
      </c>
      <c r="G350">
        <v>6.4004000000000003E-4</v>
      </c>
      <c r="H350">
        <v>9.4603000000000005E-4</v>
      </c>
    </row>
    <row r="351" spans="1:8">
      <c r="A351">
        <v>42.651000000000003</v>
      </c>
      <c r="B351">
        <v>6.1037999999999999E-4</v>
      </c>
      <c r="C351">
        <v>1.7346000000000001E-4</v>
      </c>
      <c r="D351">
        <v>2.6654000000000001E-4</v>
      </c>
      <c r="E351">
        <v>3.5586999999999999E-4</v>
      </c>
      <c r="F351">
        <v>4.4230000000000002E-4</v>
      </c>
      <c r="G351">
        <v>6.3668000000000004E-4</v>
      </c>
      <c r="H351">
        <v>9.4105999999999997E-4</v>
      </c>
    </row>
    <row r="352" spans="1:8">
      <c r="A352">
        <v>42.773000000000003</v>
      </c>
      <c r="B352">
        <v>3.2343999999999998E-4</v>
      </c>
      <c r="C352">
        <v>1.7254999999999999E-4</v>
      </c>
      <c r="D352">
        <v>2.6514000000000003E-4</v>
      </c>
      <c r="E352">
        <v>3.5399999999999999E-4</v>
      </c>
      <c r="F352">
        <v>4.3998000000000003E-4</v>
      </c>
      <c r="G352">
        <v>6.3334000000000003E-4</v>
      </c>
      <c r="H352">
        <v>9.3612000000000003E-4</v>
      </c>
    </row>
    <row r="353" spans="1:11">
      <c r="A353">
        <v>42.896000000000001</v>
      </c>
      <c r="B353">
        <v>8.7792999999999996E-4</v>
      </c>
      <c r="C353">
        <v>1.7165E-4</v>
      </c>
      <c r="D353">
        <v>2.6375999999999998E-4</v>
      </c>
      <c r="E353">
        <v>3.5215000000000002E-4</v>
      </c>
      <c r="F353">
        <v>4.3768000000000002E-4</v>
      </c>
      <c r="G353">
        <v>6.3002999999999996E-4</v>
      </c>
      <c r="H353">
        <v>9.3123000000000001E-4</v>
      </c>
    </row>
    <row r="354" spans="1:11">
      <c r="A354">
        <v>43.018000000000001</v>
      </c>
      <c r="B354">
        <v>5.4564999999999995E-4</v>
      </c>
      <c r="C354">
        <v>1.7075E-4</v>
      </c>
      <c r="D354">
        <v>2.6237999999999999E-4</v>
      </c>
      <c r="E354">
        <v>3.5031999999999999E-4</v>
      </c>
      <c r="F354">
        <v>4.3540000000000001E-4</v>
      </c>
      <c r="G354">
        <v>6.2675000000000003E-4</v>
      </c>
      <c r="H354">
        <v>9.2637999999999998E-4</v>
      </c>
    </row>
    <row r="355" spans="1:11">
      <c r="A355">
        <v>43.14</v>
      </c>
      <c r="B355">
        <v>6.5165000000000004E-4</v>
      </c>
      <c r="C355">
        <v>1.6987E-4</v>
      </c>
      <c r="D355">
        <v>2.6101999999999999E-4</v>
      </c>
      <c r="E355">
        <v>3.4850000000000001E-4</v>
      </c>
      <c r="F355">
        <v>4.3313999999999999E-4</v>
      </c>
      <c r="G355">
        <v>6.2348999999999998E-4</v>
      </c>
      <c r="H355">
        <v>9.2157000000000003E-4</v>
      </c>
    </row>
    <row r="356" spans="1:11">
      <c r="A356">
        <v>43.262</v>
      </c>
      <c r="B356">
        <v>5.3448000000000005E-4</v>
      </c>
      <c r="C356">
        <v>1.6898999999999999E-4</v>
      </c>
      <c r="D356">
        <v>2.5966999999999999E-4</v>
      </c>
      <c r="E356">
        <v>3.4668999999999998E-4</v>
      </c>
      <c r="F356">
        <v>4.3090000000000001E-4</v>
      </c>
      <c r="G356">
        <v>6.2025999999999997E-4</v>
      </c>
      <c r="H356">
        <v>9.1679000000000001E-4</v>
      </c>
    </row>
    <row r="357" spans="1:11">
      <c r="A357">
        <v>43.384</v>
      </c>
      <c r="B357">
        <v>3.8525000000000001E-4</v>
      </c>
      <c r="C357">
        <v>1.6810999999999999E-4</v>
      </c>
      <c r="D357">
        <v>2.5832999999999997E-4</v>
      </c>
      <c r="E357">
        <v>3.4489999999999998E-4</v>
      </c>
      <c r="F357">
        <v>4.2866999999999997E-4</v>
      </c>
      <c r="G357">
        <v>6.1706E-4</v>
      </c>
      <c r="H357">
        <v>9.1206000000000002E-4</v>
      </c>
    </row>
    <row r="358" spans="1:11">
      <c r="A358">
        <v>43.506999999999998</v>
      </c>
      <c r="B358">
        <v>1.2846000000000001E-3</v>
      </c>
      <c r="C358">
        <v>1.6725E-4</v>
      </c>
      <c r="D358">
        <v>2.5700000000000001E-4</v>
      </c>
      <c r="E358">
        <v>3.4312999999999998E-4</v>
      </c>
      <c r="F358">
        <v>4.2646999999999997E-4</v>
      </c>
      <c r="G358">
        <v>6.1388000000000002E-4</v>
      </c>
      <c r="H358">
        <v>9.0735999999999996E-4</v>
      </c>
    </row>
    <row r="359" spans="1:11">
      <c r="A359">
        <v>43.628999999999998</v>
      </c>
      <c r="B359">
        <v>8.5700999999999995E-4</v>
      </c>
      <c r="C359">
        <v>1.6639000000000001E-4</v>
      </c>
      <c r="D359">
        <v>2.5567999999999999E-4</v>
      </c>
      <c r="E359">
        <v>3.4137000000000002E-4</v>
      </c>
      <c r="F359">
        <v>4.2428000000000002E-4</v>
      </c>
      <c r="G359">
        <v>6.1072999999999998E-4</v>
      </c>
      <c r="H359">
        <v>9.0269999999999999E-4</v>
      </c>
    </row>
    <row r="360" spans="1:11">
      <c r="A360">
        <v>43.750999999999998</v>
      </c>
      <c r="B360">
        <v>2.7950000000000002E-4</v>
      </c>
      <c r="C360">
        <v>1.6553999999999999E-4</v>
      </c>
      <c r="D360">
        <v>2.5437000000000002E-4</v>
      </c>
      <c r="E360">
        <v>3.3962E-4</v>
      </c>
      <c r="F360">
        <v>4.2211000000000001E-4</v>
      </c>
      <c r="G360">
        <v>6.0760000000000002E-4</v>
      </c>
      <c r="H360">
        <v>8.9809000000000004E-4</v>
      </c>
    </row>
    <row r="361" spans="1:11">
      <c r="A361">
        <v>43.872999999999998</v>
      </c>
      <c r="B361" s="2">
        <v>3.4743000000000003E-5</v>
      </c>
      <c r="C361">
        <v>1.6469E-4</v>
      </c>
      <c r="D361">
        <v>2.5306999999999999E-4</v>
      </c>
      <c r="E361">
        <v>3.3788999999999998E-4</v>
      </c>
      <c r="F361">
        <v>4.1994999999999999E-4</v>
      </c>
      <c r="G361">
        <v>6.045E-4</v>
      </c>
      <c r="H361">
        <v>8.9349999999999998E-4</v>
      </c>
      <c r="K361" s="2"/>
    </row>
    <row r="362" spans="1:11">
      <c r="A362">
        <v>43.994999999999997</v>
      </c>
      <c r="B362">
        <v>3.2841000000000001E-4</v>
      </c>
      <c r="C362">
        <v>1.6385999999999999E-4</v>
      </c>
      <c r="D362">
        <v>2.5178000000000001E-4</v>
      </c>
      <c r="E362">
        <v>3.3617E-4</v>
      </c>
      <c r="F362">
        <v>4.1782000000000001E-4</v>
      </c>
      <c r="G362">
        <v>6.0143000000000002E-4</v>
      </c>
      <c r="H362">
        <v>8.8896000000000005E-4</v>
      </c>
    </row>
    <row r="363" spans="1:11">
      <c r="A363">
        <v>44.118000000000002</v>
      </c>
      <c r="B363" s="2">
        <v>6.9125E-5</v>
      </c>
      <c r="C363">
        <v>1.6302999999999999E-4</v>
      </c>
      <c r="D363">
        <v>2.5051000000000001E-4</v>
      </c>
      <c r="E363">
        <v>3.3446000000000002E-4</v>
      </c>
      <c r="F363">
        <v>4.1570000000000002E-4</v>
      </c>
      <c r="G363">
        <v>5.9838000000000003E-4</v>
      </c>
      <c r="H363">
        <v>8.8444999999999995E-4</v>
      </c>
      <c r="K363" s="2"/>
    </row>
    <row r="364" spans="1:11">
      <c r="A364">
        <v>44.24</v>
      </c>
      <c r="B364">
        <v>1.5375999999999999E-4</v>
      </c>
      <c r="C364">
        <v>1.6220000000000001E-4</v>
      </c>
      <c r="D364">
        <v>2.4924000000000002E-4</v>
      </c>
      <c r="E364">
        <v>3.3276999999999997E-4</v>
      </c>
      <c r="F364">
        <v>4.1360000000000002E-4</v>
      </c>
      <c r="G364">
        <v>5.9535000000000002E-4</v>
      </c>
      <c r="H364">
        <v>8.7998000000000004E-4</v>
      </c>
    </row>
    <row r="365" spans="1:11">
      <c r="A365">
        <v>44.362000000000002</v>
      </c>
      <c r="B365" s="2">
        <v>5.1724000000000001E-5</v>
      </c>
      <c r="C365">
        <v>1.6138E-4</v>
      </c>
      <c r="D365">
        <v>2.4798000000000002E-4</v>
      </c>
      <c r="E365">
        <v>3.3108999999999998E-4</v>
      </c>
      <c r="F365">
        <v>4.1151000000000002E-4</v>
      </c>
      <c r="G365">
        <v>5.9234999999999995E-4</v>
      </c>
      <c r="H365">
        <v>8.7553999999999996E-4</v>
      </c>
      <c r="K365" s="2"/>
    </row>
    <row r="366" spans="1:11">
      <c r="A366">
        <v>44.484000000000002</v>
      </c>
      <c r="B366">
        <v>9.1845999999999996E-4</v>
      </c>
      <c r="C366">
        <v>1.6056999999999999E-4</v>
      </c>
      <c r="D366">
        <v>2.4674000000000001E-4</v>
      </c>
      <c r="E366">
        <v>3.2943000000000002E-4</v>
      </c>
      <c r="F366">
        <v>4.0944000000000001E-4</v>
      </c>
      <c r="G366">
        <v>5.8936999999999998E-4</v>
      </c>
      <c r="H366">
        <v>8.7113999999999996E-4</v>
      </c>
    </row>
    <row r="367" spans="1:11">
      <c r="A367">
        <v>44.606000000000002</v>
      </c>
      <c r="B367">
        <v>1.0269999999999999E-3</v>
      </c>
      <c r="C367">
        <v>1.5977E-4</v>
      </c>
      <c r="D367">
        <v>2.455E-4</v>
      </c>
      <c r="E367">
        <v>3.2778000000000001E-4</v>
      </c>
      <c r="F367">
        <v>4.0738999999999999E-4</v>
      </c>
      <c r="G367">
        <v>5.8642000000000004E-4</v>
      </c>
      <c r="H367">
        <v>8.6677E-4</v>
      </c>
    </row>
    <row r="368" spans="1:11">
      <c r="A368">
        <v>44.728999999999999</v>
      </c>
      <c r="B368">
        <v>3.2863E-4</v>
      </c>
      <c r="C368">
        <v>1.5897E-4</v>
      </c>
      <c r="D368">
        <v>2.4426999999999999E-4</v>
      </c>
      <c r="E368">
        <v>3.2613999999999999E-4</v>
      </c>
      <c r="F368">
        <v>4.0535000000000001E-4</v>
      </c>
      <c r="G368">
        <v>5.8348999999999999E-4</v>
      </c>
      <c r="H368">
        <v>8.6244000000000002E-4</v>
      </c>
    </row>
    <row r="369" spans="1:11">
      <c r="A369">
        <v>44.850999999999999</v>
      </c>
      <c r="B369" s="2">
        <v>4.7744999999999998E-5</v>
      </c>
      <c r="C369">
        <v>1.5818000000000001E-4</v>
      </c>
      <c r="D369">
        <v>2.4305999999999999E-4</v>
      </c>
      <c r="E369">
        <v>3.2452000000000002E-4</v>
      </c>
      <c r="F369">
        <v>4.0332999999999998E-4</v>
      </c>
      <c r="G369">
        <v>5.8058000000000003E-4</v>
      </c>
      <c r="H369">
        <v>8.5815000000000002E-4</v>
      </c>
      <c r="K369" s="2"/>
    </row>
    <row r="370" spans="1:11">
      <c r="A370">
        <v>44.972999999999999</v>
      </c>
      <c r="B370" s="2">
        <v>9.3073999999999997E-5</v>
      </c>
      <c r="C370">
        <v>1.5739000000000001E-4</v>
      </c>
      <c r="D370">
        <v>2.4185E-4</v>
      </c>
      <c r="E370">
        <v>3.2289999999999999E-4</v>
      </c>
      <c r="F370">
        <v>4.0132999999999998E-4</v>
      </c>
      <c r="G370">
        <v>5.777E-4</v>
      </c>
      <c r="H370">
        <v>8.5388E-4</v>
      </c>
      <c r="K370" s="2"/>
    </row>
    <row r="371" spans="1:11">
      <c r="A371">
        <v>45.094999999999999</v>
      </c>
      <c r="B371" s="2">
        <v>8.5377999999999995E-5</v>
      </c>
      <c r="C371">
        <v>1.5661000000000001E-4</v>
      </c>
      <c r="D371">
        <v>2.4064999999999999E-4</v>
      </c>
      <c r="E371">
        <v>3.213E-4</v>
      </c>
      <c r="F371">
        <v>3.9933999999999998E-4</v>
      </c>
      <c r="G371">
        <v>5.7483999999999996E-4</v>
      </c>
      <c r="H371">
        <v>8.4964999999999997E-4</v>
      </c>
      <c r="K371" s="2"/>
    </row>
    <row r="372" spans="1:11">
      <c r="A372">
        <v>45.218000000000004</v>
      </c>
      <c r="B372" s="2">
        <v>9.1558000000000007E-5</v>
      </c>
      <c r="C372">
        <v>1.5584E-4</v>
      </c>
      <c r="D372">
        <v>2.3945999999999999E-4</v>
      </c>
      <c r="E372">
        <v>3.1972000000000001E-4</v>
      </c>
      <c r="F372">
        <v>3.9737000000000003E-4</v>
      </c>
      <c r="G372">
        <v>5.7200000000000003E-4</v>
      </c>
      <c r="H372">
        <v>8.4546000000000003E-4</v>
      </c>
      <c r="K372" s="2"/>
    </row>
    <row r="373" spans="1:11">
      <c r="A373">
        <v>45.34</v>
      </c>
      <c r="B373">
        <v>2.2942000000000001E-4</v>
      </c>
      <c r="C373">
        <v>1.5506999999999999E-4</v>
      </c>
      <c r="D373">
        <v>2.3828E-4</v>
      </c>
      <c r="E373">
        <v>3.1814000000000001E-4</v>
      </c>
      <c r="F373">
        <v>3.9541000000000001E-4</v>
      </c>
      <c r="G373">
        <v>5.6917999999999997E-4</v>
      </c>
      <c r="H373">
        <v>8.4130000000000001E-4</v>
      </c>
    </row>
    <row r="374" spans="1:11">
      <c r="A374">
        <v>45.462000000000003</v>
      </c>
      <c r="B374" s="2">
        <v>8.1627999999999998E-5</v>
      </c>
      <c r="C374">
        <v>1.5431E-4</v>
      </c>
      <c r="D374">
        <v>2.3711000000000001E-4</v>
      </c>
      <c r="E374">
        <v>3.1658000000000001E-4</v>
      </c>
      <c r="F374">
        <v>3.9346999999999999E-4</v>
      </c>
      <c r="G374">
        <v>5.6638999999999995E-4</v>
      </c>
      <c r="H374">
        <v>8.3717000000000004E-4</v>
      </c>
      <c r="K374" s="2"/>
    </row>
    <row r="375" spans="1:11">
      <c r="A375">
        <v>45.584000000000003</v>
      </c>
      <c r="B375">
        <v>2.4837999999999998E-4</v>
      </c>
      <c r="C375">
        <v>1.5354999999999999E-4</v>
      </c>
      <c r="D375">
        <v>2.3594999999999999E-4</v>
      </c>
      <c r="E375">
        <v>3.1503E-4</v>
      </c>
      <c r="F375">
        <v>3.9155E-4</v>
      </c>
      <c r="G375">
        <v>5.6362000000000003E-4</v>
      </c>
      <c r="H375">
        <v>8.3306999999999999E-4</v>
      </c>
    </row>
    <row r="376" spans="1:11">
      <c r="A376">
        <v>45.706000000000003</v>
      </c>
      <c r="B376">
        <v>2.1340000000000001E-4</v>
      </c>
      <c r="C376">
        <v>1.5281E-4</v>
      </c>
      <c r="D376">
        <v>2.3479999999999999E-4</v>
      </c>
      <c r="E376">
        <v>3.1348999999999998E-4</v>
      </c>
      <c r="F376">
        <v>3.8964000000000002E-4</v>
      </c>
      <c r="G376">
        <v>5.6086999999999999E-4</v>
      </c>
      <c r="H376">
        <v>8.2899999999999998E-4</v>
      </c>
    </row>
    <row r="377" spans="1:11">
      <c r="A377">
        <v>45.829000000000001</v>
      </c>
      <c r="B377">
        <v>1.4818000000000001E-4</v>
      </c>
      <c r="C377">
        <v>1.5206E-4</v>
      </c>
      <c r="D377">
        <v>2.3366000000000001E-4</v>
      </c>
      <c r="E377">
        <v>3.1197000000000001E-4</v>
      </c>
      <c r="F377">
        <v>3.8774000000000002E-4</v>
      </c>
      <c r="G377">
        <v>5.5814000000000005E-4</v>
      </c>
      <c r="H377">
        <v>8.2496999999999996E-4</v>
      </c>
    </row>
    <row r="378" spans="1:11">
      <c r="A378">
        <v>45.951000000000001</v>
      </c>
      <c r="B378" s="2">
        <v>6.2858E-5</v>
      </c>
      <c r="C378">
        <v>1.5132000000000001E-4</v>
      </c>
      <c r="D378">
        <v>2.3253E-4</v>
      </c>
      <c r="E378">
        <v>3.1045999999999998E-4</v>
      </c>
      <c r="F378">
        <v>3.8586000000000002E-4</v>
      </c>
      <c r="G378">
        <v>5.5542999999999999E-4</v>
      </c>
      <c r="H378">
        <v>8.2096999999999997E-4</v>
      </c>
      <c r="K378" s="2"/>
    </row>
    <row r="379" spans="1:11">
      <c r="A379">
        <v>46.073</v>
      </c>
      <c r="B379" s="2">
        <v>9.3142999999999999E-5</v>
      </c>
      <c r="C379">
        <v>1.5059000000000001E-4</v>
      </c>
      <c r="D379">
        <v>2.3139999999999999E-4</v>
      </c>
      <c r="E379">
        <v>3.0895E-4</v>
      </c>
      <c r="F379">
        <v>3.8399000000000001E-4</v>
      </c>
      <c r="G379">
        <v>5.5274000000000002E-4</v>
      </c>
      <c r="H379">
        <v>8.1698999999999997E-4</v>
      </c>
      <c r="K379" s="2"/>
    </row>
    <row r="380" spans="1:11">
      <c r="A380">
        <v>46.195</v>
      </c>
      <c r="B380">
        <v>1.3588000000000001E-4</v>
      </c>
      <c r="C380">
        <v>1.4987E-4</v>
      </c>
      <c r="D380">
        <v>2.3028E-4</v>
      </c>
      <c r="E380">
        <v>3.0746000000000001E-4</v>
      </c>
      <c r="F380">
        <v>3.8214E-4</v>
      </c>
      <c r="G380">
        <v>5.5007000000000005E-4</v>
      </c>
      <c r="H380">
        <v>8.1304999999999995E-4</v>
      </c>
    </row>
    <row r="381" spans="1:11">
      <c r="A381">
        <v>46.317</v>
      </c>
      <c r="B381" s="2">
        <v>7.8565000000000004E-5</v>
      </c>
      <c r="C381">
        <v>1.4914E-4</v>
      </c>
      <c r="D381">
        <v>2.2918E-4</v>
      </c>
      <c r="E381">
        <v>3.0598000000000002E-4</v>
      </c>
      <c r="F381">
        <v>3.8029999999999997E-4</v>
      </c>
      <c r="G381">
        <v>5.4743000000000001E-4</v>
      </c>
      <c r="H381">
        <v>8.0913999999999997E-4</v>
      </c>
      <c r="K381" s="2"/>
    </row>
    <row r="382" spans="1:11">
      <c r="A382">
        <v>46.44</v>
      </c>
      <c r="B382" s="2">
        <v>7.1581000000000005E-5</v>
      </c>
      <c r="C382">
        <v>1.4842999999999999E-4</v>
      </c>
      <c r="D382">
        <v>2.2808E-4</v>
      </c>
      <c r="E382">
        <v>3.0452000000000002E-4</v>
      </c>
      <c r="F382">
        <v>3.7847999999999999E-4</v>
      </c>
      <c r="G382">
        <v>5.4480000000000002E-4</v>
      </c>
      <c r="H382">
        <v>8.0526000000000003E-4</v>
      </c>
      <c r="K382" s="2"/>
    </row>
    <row r="383" spans="1:11">
      <c r="A383">
        <v>46.561999999999998</v>
      </c>
      <c r="B383" s="2">
        <v>2.6067E-5</v>
      </c>
      <c r="C383">
        <v>1.4772E-4</v>
      </c>
      <c r="D383">
        <v>2.2698999999999999E-4</v>
      </c>
      <c r="E383">
        <v>3.0306000000000002E-4</v>
      </c>
      <c r="F383">
        <v>3.7667000000000001E-4</v>
      </c>
      <c r="G383">
        <v>5.4219999999999995E-4</v>
      </c>
      <c r="H383">
        <v>8.0141000000000001E-4</v>
      </c>
      <c r="K383" s="2"/>
    </row>
    <row r="384" spans="1:11">
      <c r="A384">
        <v>46.683999999999997</v>
      </c>
      <c r="B384" s="2">
        <v>6.5431000000000004E-5</v>
      </c>
      <c r="C384">
        <v>1.4700999999999999E-4</v>
      </c>
      <c r="D384">
        <v>2.2589999999999999E-4</v>
      </c>
      <c r="E384">
        <v>3.0161000000000001E-4</v>
      </c>
      <c r="F384">
        <v>3.7487000000000002E-4</v>
      </c>
      <c r="G384">
        <v>5.3961000000000005E-4</v>
      </c>
      <c r="H384">
        <v>7.9759000000000004E-4</v>
      </c>
      <c r="K384" s="2"/>
    </row>
    <row r="385" spans="1:11">
      <c r="A385">
        <v>46.805999999999997</v>
      </c>
      <c r="B385">
        <v>1.1296E-4</v>
      </c>
      <c r="C385">
        <v>1.4631999999999999E-4</v>
      </c>
      <c r="D385">
        <v>2.2483E-4</v>
      </c>
      <c r="E385">
        <v>3.0017999999999999E-4</v>
      </c>
      <c r="F385">
        <v>3.7309000000000002E-4</v>
      </c>
      <c r="G385">
        <v>5.3704999999999996E-4</v>
      </c>
      <c r="H385">
        <v>7.938E-4</v>
      </c>
    </row>
    <row r="386" spans="1:11">
      <c r="A386">
        <v>46.927999999999997</v>
      </c>
      <c r="B386" s="2">
        <v>4.1465999999999999E-5</v>
      </c>
      <c r="C386">
        <v>1.4562000000000001E-4</v>
      </c>
      <c r="D386">
        <v>2.2376000000000001E-4</v>
      </c>
      <c r="E386">
        <v>2.9876000000000002E-4</v>
      </c>
      <c r="F386">
        <v>3.7132000000000002E-4</v>
      </c>
      <c r="G386">
        <v>5.3450000000000004E-4</v>
      </c>
      <c r="H386">
        <v>7.9003000000000005E-4</v>
      </c>
      <c r="K386" s="2"/>
    </row>
    <row r="387" spans="1:11">
      <c r="A387">
        <v>47.051000000000002</v>
      </c>
      <c r="B387">
        <v>2.8167999999999997E-4</v>
      </c>
      <c r="C387">
        <v>1.4493000000000001E-4</v>
      </c>
      <c r="D387">
        <v>2.2270999999999999E-4</v>
      </c>
      <c r="E387">
        <v>2.9734E-4</v>
      </c>
      <c r="F387">
        <v>3.6956000000000001E-4</v>
      </c>
      <c r="G387">
        <v>5.3196999999999999E-4</v>
      </c>
      <c r="H387">
        <v>7.8629999999999998E-4</v>
      </c>
    </row>
    <row r="388" spans="1:11">
      <c r="A388">
        <v>47.173000000000002</v>
      </c>
      <c r="B388">
        <v>4.5908E-4</v>
      </c>
      <c r="C388">
        <v>1.4425000000000001E-4</v>
      </c>
      <c r="D388">
        <v>2.2165999999999999E-4</v>
      </c>
      <c r="E388">
        <v>2.9594000000000002E-4</v>
      </c>
      <c r="F388">
        <v>3.6781999999999999E-4</v>
      </c>
      <c r="G388">
        <v>5.2946000000000004E-4</v>
      </c>
      <c r="H388">
        <v>7.8259E-4</v>
      </c>
    </row>
    <row r="389" spans="1:11">
      <c r="A389">
        <v>47.295000000000002</v>
      </c>
      <c r="B389">
        <v>3.3702E-4</v>
      </c>
      <c r="C389">
        <v>1.4357000000000001E-4</v>
      </c>
      <c r="D389">
        <v>2.2060999999999999E-4</v>
      </c>
      <c r="E389">
        <v>2.9454999999999998E-4</v>
      </c>
      <c r="F389">
        <v>3.6609000000000001E-4</v>
      </c>
      <c r="G389">
        <v>5.2698000000000003E-4</v>
      </c>
      <c r="H389">
        <v>7.7890999999999995E-4</v>
      </c>
    </row>
    <row r="390" spans="1:11">
      <c r="A390">
        <v>47.417000000000002</v>
      </c>
      <c r="B390">
        <v>2.0027000000000001E-4</v>
      </c>
      <c r="C390">
        <v>1.429E-4</v>
      </c>
      <c r="D390">
        <v>2.1958000000000001E-4</v>
      </c>
      <c r="E390">
        <v>2.9316999999999999E-4</v>
      </c>
      <c r="F390">
        <v>3.6437999999999998E-4</v>
      </c>
      <c r="G390">
        <v>5.2450999999999995E-4</v>
      </c>
      <c r="H390">
        <v>7.7525999999999995E-4</v>
      </c>
    </row>
    <row r="391" spans="1:11">
      <c r="A391">
        <v>47.54</v>
      </c>
      <c r="B391">
        <v>2.1997999999999999E-4</v>
      </c>
      <c r="C391">
        <v>1.4223E-4</v>
      </c>
      <c r="D391">
        <v>2.1855E-4</v>
      </c>
      <c r="E391">
        <v>2.9179999999999999E-4</v>
      </c>
      <c r="F391">
        <v>3.6267E-4</v>
      </c>
      <c r="G391">
        <v>5.2205000000000003E-4</v>
      </c>
      <c r="H391">
        <v>7.7163999999999998E-4</v>
      </c>
    </row>
    <row r="392" spans="1:11">
      <c r="A392">
        <v>47.661999999999999</v>
      </c>
      <c r="B392" s="2">
        <v>6.0346000000000001E-5</v>
      </c>
      <c r="C392">
        <v>1.4156999999999999E-4</v>
      </c>
      <c r="D392">
        <v>2.1754000000000001E-4</v>
      </c>
      <c r="E392">
        <v>2.9043999999999999E-4</v>
      </c>
      <c r="F392">
        <v>3.6098E-4</v>
      </c>
      <c r="G392">
        <v>5.1962000000000004E-4</v>
      </c>
      <c r="H392">
        <v>7.6804E-4</v>
      </c>
      <c r="K392" s="2"/>
    </row>
    <row r="393" spans="1:11">
      <c r="A393">
        <v>47.783999999999999</v>
      </c>
      <c r="B393">
        <v>1.8684999999999999E-4</v>
      </c>
      <c r="C393">
        <v>1.4091E-4</v>
      </c>
      <c r="D393">
        <v>2.1651999999999999E-4</v>
      </c>
      <c r="E393">
        <v>2.8908999999999999E-4</v>
      </c>
      <c r="F393">
        <v>3.5931E-4</v>
      </c>
      <c r="G393">
        <v>5.1721000000000004E-4</v>
      </c>
      <c r="H393">
        <v>7.6446999999999995E-4</v>
      </c>
    </row>
    <row r="394" spans="1:11">
      <c r="A394">
        <v>47.905999999999999</v>
      </c>
      <c r="B394">
        <v>2.0416999999999999E-4</v>
      </c>
      <c r="C394">
        <v>1.4025999999999999E-4</v>
      </c>
      <c r="D394">
        <v>2.1552E-4</v>
      </c>
      <c r="E394">
        <v>2.8774999999999997E-4</v>
      </c>
      <c r="F394">
        <v>3.5764E-4</v>
      </c>
      <c r="G394">
        <v>5.1480999999999999E-4</v>
      </c>
      <c r="H394">
        <v>7.6093000000000005E-4</v>
      </c>
    </row>
    <row r="395" spans="1:11">
      <c r="A395">
        <v>48.027999999999999</v>
      </c>
      <c r="B395">
        <v>1.7610999999999999E-4</v>
      </c>
      <c r="C395">
        <v>1.3961E-4</v>
      </c>
      <c r="D395">
        <v>2.1452999999999999E-4</v>
      </c>
      <c r="E395">
        <v>2.8642000000000001E-4</v>
      </c>
      <c r="F395">
        <v>3.5598999999999998E-4</v>
      </c>
      <c r="G395">
        <v>5.1243000000000003E-4</v>
      </c>
      <c r="H395">
        <v>7.5741000000000003E-4</v>
      </c>
    </row>
    <row r="396" spans="1:11">
      <c r="A396">
        <v>48.151000000000003</v>
      </c>
      <c r="B396" s="2">
        <v>3.8992999999999997E-5</v>
      </c>
      <c r="C396">
        <v>1.3897000000000001E-4</v>
      </c>
      <c r="D396">
        <v>2.1353999999999999E-4</v>
      </c>
      <c r="E396">
        <v>2.8509999999999999E-4</v>
      </c>
      <c r="F396">
        <v>3.5435000000000002E-4</v>
      </c>
      <c r="G396">
        <v>5.1006999999999995E-4</v>
      </c>
      <c r="H396">
        <v>7.5392000000000005E-4</v>
      </c>
      <c r="K396" s="2"/>
    </row>
    <row r="397" spans="1:11">
      <c r="A397">
        <v>48.273000000000003</v>
      </c>
      <c r="B397" s="2">
        <v>3.3555E-5</v>
      </c>
      <c r="C397">
        <v>1.3833000000000001E-4</v>
      </c>
      <c r="D397">
        <v>2.1256000000000001E-4</v>
      </c>
      <c r="E397">
        <v>2.8379000000000002E-4</v>
      </c>
      <c r="F397">
        <v>3.5272E-4</v>
      </c>
      <c r="G397">
        <v>5.0772999999999997E-4</v>
      </c>
      <c r="H397">
        <v>7.5045999999999999E-4</v>
      </c>
      <c r="K397" s="2"/>
    </row>
    <row r="398" spans="1:11">
      <c r="A398">
        <v>48.395000000000003</v>
      </c>
      <c r="B398" s="2">
        <v>5.9514E-5</v>
      </c>
      <c r="C398">
        <v>1.3768999999999999E-4</v>
      </c>
      <c r="D398">
        <v>2.1158E-4</v>
      </c>
      <c r="E398">
        <v>2.8248999999999999E-4</v>
      </c>
      <c r="F398">
        <v>3.5110000000000002E-4</v>
      </c>
      <c r="G398">
        <v>5.0540000000000003E-4</v>
      </c>
      <c r="H398">
        <v>7.4702000000000004E-4</v>
      </c>
      <c r="K398" s="2"/>
    </row>
    <row r="399" spans="1:11">
      <c r="A399">
        <v>48.517000000000003</v>
      </c>
      <c r="B399" s="2">
        <v>9.4127000000000002E-5</v>
      </c>
      <c r="C399">
        <v>1.3705999999999999E-4</v>
      </c>
      <c r="D399">
        <v>2.1060999999999999E-4</v>
      </c>
      <c r="E399">
        <v>2.812E-4</v>
      </c>
      <c r="F399">
        <v>3.4949999999999998E-4</v>
      </c>
      <c r="G399">
        <v>5.0308999999999998E-4</v>
      </c>
      <c r="H399">
        <v>7.4361000000000002E-4</v>
      </c>
      <c r="K399" s="2"/>
    </row>
    <row r="400" spans="1:11">
      <c r="A400">
        <v>48.639000000000003</v>
      </c>
      <c r="B400" s="2">
        <v>4.6493999999999999E-5</v>
      </c>
      <c r="C400">
        <v>1.3643999999999999E-4</v>
      </c>
      <c r="D400">
        <v>2.0966E-4</v>
      </c>
      <c r="E400">
        <v>2.7992000000000002E-4</v>
      </c>
      <c r="F400">
        <v>3.4790999999999999E-4</v>
      </c>
      <c r="G400">
        <v>5.0080000000000003E-4</v>
      </c>
      <c r="H400">
        <v>7.4021999999999998E-4</v>
      </c>
      <c r="K400" s="2"/>
    </row>
    <row r="401" spans="1:11">
      <c r="A401">
        <v>48.762</v>
      </c>
      <c r="B401" s="2">
        <v>2.3923000000000001E-5</v>
      </c>
      <c r="C401">
        <v>1.3582000000000001E-4</v>
      </c>
      <c r="D401">
        <v>2.087E-4</v>
      </c>
      <c r="E401">
        <v>2.7865000000000002E-4</v>
      </c>
      <c r="F401">
        <v>3.4633E-4</v>
      </c>
      <c r="G401">
        <v>4.9852000000000002E-4</v>
      </c>
      <c r="H401">
        <v>7.3685000000000005E-4</v>
      </c>
      <c r="K401" s="2"/>
    </row>
    <row r="402" spans="1:11">
      <c r="A402">
        <v>48.884</v>
      </c>
      <c r="B402" s="2">
        <v>5.8561999999999999E-5</v>
      </c>
      <c r="C402">
        <v>1.3520000000000001E-4</v>
      </c>
      <c r="D402">
        <v>2.0776E-4</v>
      </c>
      <c r="E402">
        <v>2.7739000000000003E-4</v>
      </c>
      <c r="F402">
        <v>3.4476E-4</v>
      </c>
      <c r="G402">
        <v>4.9626E-4</v>
      </c>
      <c r="H402">
        <v>7.3351999999999998E-4</v>
      </c>
      <c r="K402" s="2"/>
    </row>
    <row r="403" spans="1:11">
      <c r="A403">
        <v>49.006</v>
      </c>
      <c r="B403">
        <v>1.1561999999999999E-4</v>
      </c>
      <c r="C403">
        <v>1.3459E-4</v>
      </c>
      <c r="D403">
        <v>2.0682E-4</v>
      </c>
      <c r="E403">
        <v>2.7612999999999997E-4</v>
      </c>
      <c r="F403">
        <v>3.4319999999999999E-4</v>
      </c>
      <c r="G403">
        <v>4.9401999999999996E-4</v>
      </c>
      <c r="H403">
        <v>7.3019999999999997E-4</v>
      </c>
    </row>
    <row r="404" spans="1:11">
      <c r="A404">
        <v>49.128</v>
      </c>
      <c r="B404">
        <v>1.6648999999999999E-4</v>
      </c>
      <c r="C404">
        <v>1.3399000000000001E-4</v>
      </c>
      <c r="D404">
        <v>2.0589E-4</v>
      </c>
      <c r="E404">
        <v>2.7489000000000002E-4</v>
      </c>
      <c r="F404">
        <v>3.4164999999999998E-4</v>
      </c>
      <c r="G404">
        <v>4.9180000000000003E-4</v>
      </c>
      <c r="H404">
        <v>7.2690999999999999E-4</v>
      </c>
    </row>
    <row r="405" spans="1:11">
      <c r="A405">
        <v>49.25</v>
      </c>
      <c r="B405" s="2">
        <v>3.1126E-5</v>
      </c>
      <c r="C405">
        <v>1.3339E-4</v>
      </c>
      <c r="D405">
        <v>2.0495999999999999E-4</v>
      </c>
      <c r="E405">
        <v>2.7365000000000001E-4</v>
      </c>
      <c r="F405">
        <v>3.4012000000000002E-4</v>
      </c>
      <c r="G405">
        <v>4.8959000000000003E-4</v>
      </c>
      <c r="H405">
        <v>7.2365000000000005E-4</v>
      </c>
      <c r="K405" s="2"/>
    </row>
    <row r="406" spans="1:11">
      <c r="A406">
        <v>49.372999999999998</v>
      </c>
      <c r="B406">
        <v>1.3477000000000001E-4</v>
      </c>
      <c r="C406">
        <v>1.3279000000000001E-4</v>
      </c>
      <c r="D406">
        <v>2.0404E-4</v>
      </c>
      <c r="E406">
        <v>2.7242999999999999E-4</v>
      </c>
      <c r="F406">
        <v>3.3859E-4</v>
      </c>
      <c r="G406">
        <v>4.8738999999999998E-4</v>
      </c>
      <c r="H406">
        <v>7.2039999999999995E-4</v>
      </c>
    </row>
    <row r="407" spans="1:11">
      <c r="A407">
        <v>49.494999999999997</v>
      </c>
      <c r="B407">
        <v>2.8926000000000001E-4</v>
      </c>
      <c r="C407">
        <v>1.3218999999999999E-4</v>
      </c>
      <c r="D407">
        <v>2.0312999999999999E-4</v>
      </c>
      <c r="E407">
        <v>2.7120999999999997E-4</v>
      </c>
      <c r="F407">
        <v>3.3708000000000002E-4</v>
      </c>
      <c r="G407">
        <v>4.8521000000000002E-4</v>
      </c>
      <c r="H407">
        <v>7.1717999999999999E-4</v>
      </c>
    </row>
    <row r="408" spans="1:11">
      <c r="A408">
        <v>49.616999999999997</v>
      </c>
      <c r="B408">
        <v>1.518E-4</v>
      </c>
      <c r="C408">
        <v>1.3161E-4</v>
      </c>
      <c r="D408">
        <v>2.0222999999999999E-4</v>
      </c>
      <c r="E408">
        <v>2.7E-4</v>
      </c>
      <c r="F408">
        <v>3.3557999999999998E-4</v>
      </c>
      <c r="G408">
        <v>4.8305E-4</v>
      </c>
      <c r="H408">
        <v>7.1398999999999996E-4</v>
      </c>
    </row>
    <row r="409" spans="1:11">
      <c r="A409">
        <v>49.738999999999997</v>
      </c>
      <c r="B409">
        <v>3.6863E-4</v>
      </c>
      <c r="C409">
        <v>1.3102E-4</v>
      </c>
      <c r="D409">
        <v>2.0133E-4</v>
      </c>
      <c r="E409">
        <v>2.6879999999999997E-4</v>
      </c>
      <c r="F409">
        <v>3.3408999999999999E-4</v>
      </c>
      <c r="G409">
        <v>4.8090999999999997E-4</v>
      </c>
      <c r="H409">
        <v>7.1082000000000003E-4</v>
      </c>
    </row>
    <row r="410" spans="1:11">
      <c r="A410">
        <v>49.860999999999997</v>
      </c>
      <c r="B410">
        <v>3.2250999999999997E-4</v>
      </c>
      <c r="C410">
        <v>1.3044E-4</v>
      </c>
      <c r="D410">
        <v>2.0044E-4</v>
      </c>
      <c r="E410">
        <v>2.6760999999999999E-4</v>
      </c>
      <c r="F410">
        <v>3.3261E-4</v>
      </c>
      <c r="G410">
        <v>4.7877E-4</v>
      </c>
      <c r="H410">
        <v>7.0766999999999998E-4</v>
      </c>
    </row>
    <row r="411" spans="1:11">
      <c r="A411">
        <v>49.984000000000002</v>
      </c>
      <c r="B411" s="2">
        <v>2.8651000000000001E-5</v>
      </c>
      <c r="C411">
        <v>1.2986000000000001E-4</v>
      </c>
      <c r="D411">
        <v>1.9955E-4</v>
      </c>
      <c r="E411">
        <v>2.6643000000000001E-4</v>
      </c>
      <c r="F411">
        <v>3.3114E-4</v>
      </c>
      <c r="G411">
        <v>4.7666000000000001E-4</v>
      </c>
      <c r="H411">
        <v>7.0454000000000003E-4</v>
      </c>
      <c r="K411" s="2"/>
    </row>
    <row r="412" spans="1:11">
      <c r="A412">
        <v>50.106000000000002</v>
      </c>
      <c r="B412">
        <v>1.0406E-4</v>
      </c>
      <c r="C412">
        <v>1.2929E-4</v>
      </c>
      <c r="D412">
        <v>1.9866999999999999E-4</v>
      </c>
      <c r="E412">
        <v>2.6525000000000002E-4</v>
      </c>
      <c r="F412">
        <v>3.2968E-4</v>
      </c>
      <c r="G412">
        <v>4.7456000000000001E-4</v>
      </c>
      <c r="H412">
        <v>7.0142999999999996E-4</v>
      </c>
    </row>
    <row r="413" spans="1:11">
      <c r="A413">
        <v>50.228000000000002</v>
      </c>
      <c r="B413">
        <v>2.3933E-4</v>
      </c>
      <c r="C413">
        <v>1.2872E-4</v>
      </c>
      <c r="D413">
        <v>1.9780000000000001E-4</v>
      </c>
      <c r="E413">
        <v>2.6408999999999997E-4</v>
      </c>
      <c r="F413">
        <v>3.2822999999999999E-4</v>
      </c>
      <c r="G413">
        <v>4.7247000000000001E-4</v>
      </c>
      <c r="H413">
        <v>6.9835000000000003E-4</v>
      </c>
    </row>
    <row r="414" spans="1:11">
      <c r="A414">
        <v>50.35</v>
      </c>
      <c r="B414">
        <v>3.5775999999999999E-4</v>
      </c>
      <c r="C414">
        <v>1.2815999999999999E-4</v>
      </c>
      <c r="D414">
        <v>1.9693E-4</v>
      </c>
      <c r="E414">
        <v>2.6292999999999998E-4</v>
      </c>
      <c r="F414">
        <v>3.2678999999999998E-4</v>
      </c>
      <c r="G414">
        <v>4.704E-4</v>
      </c>
      <c r="H414">
        <v>6.9528999999999999E-4</v>
      </c>
    </row>
    <row r="415" spans="1:11">
      <c r="A415">
        <v>50.472999999999999</v>
      </c>
      <c r="B415">
        <v>1.4112E-4</v>
      </c>
      <c r="C415">
        <v>1.2760000000000001E-4</v>
      </c>
      <c r="D415">
        <v>1.9607000000000001E-4</v>
      </c>
      <c r="E415">
        <v>2.6177999999999998E-4</v>
      </c>
      <c r="F415">
        <v>3.2536000000000002E-4</v>
      </c>
      <c r="G415">
        <v>4.6834999999999997E-4</v>
      </c>
      <c r="H415">
        <v>6.9225000000000005E-4</v>
      </c>
    </row>
    <row r="416" spans="1:11">
      <c r="A416">
        <v>50.594999999999999</v>
      </c>
      <c r="B416">
        <v>2.0945999999999999E-4</v>
      </c>
      <c r="C416">
        <v>1.2704E-4</v>
      </c>
      <c r="D416">
        <v>1.9521999999999999E-4</v>
      </c>
      <c r="E416">
        <v>2.6064000000000003E-4</v>
      </c>
      <c r="F416">
        <v>3.2394999999999999E-4</v>
      </c>
      <c r="G416">
        <v>4.6631E-4</v>
      </c>
      <c r="H416">
        <v>6.8924000000000003E-4</v>
      </c>
    </row>
    <row r="417" spans="1:8">
      <c r="A417">
        <v>50.716999999999999</v>
      </c>
      <c r="B417">
        <v>3.5892999999999998E-4</v>
      </c>
      <c r="C417">
        <v>1.2648999999999999E-4</v>
      </c>
      <c r="D417">
        <v>1.9437E-4</v>
      </c>
      <c r="E417">
        <v>2.5951000000000001E-4</v>
      </c>
      <c r="F417">
        <v>3.2254000000000001E-4</v>
      </c>
      <c r="G417">
        <v>4.6428000000000002E-4</v>
      </c>
      <c r="H417">
        <v>6.8623999999999996E-4</v>
      </c>
    </row>
    <row r="418" spans="1:8">
      <c r="A418">
        <v>50.838999999999999</v>
      </c>
      <c r="B418">
        <v>1.5149E-4</v>
      </c>
      <c r="C418">
        <v>1.2594E-4</v>
      </c>
      <c r="D418">
        <v>1.9352E-4</v>
      </c>
      <c r="E418">
        <v>2.5838E-4</v>
      </c>
      <c r="F418">
        <v>3.2113999999999998E-4</v>
      </c>
      <c r="G418">
        <v>4.6226999999999998E-4</v>
      </c>
      <c r="H418">
        <v>6.8325999999999999E-4</v>
      </c>
    </row>
    <row r="419" spans="1:8">
      <c r="A419">
        <v>50.960999999999999</v>
      </c>
      <c r="B419">
        <v>3.7461999999999999E-4</v>
      </c>
      <c r="C419">
        <v>1.2540000000000001E-4</v>
      </c>
      <c r="D419">
        <v>1.9269E-4</v>
      </c>
      <c r="E419">
        <v>2.5726999999999998E-4</v>
      </c>
      <c r="F419">
        <v>3.1974999999999999E-4</v>
      </c>
      <c r="G419">
        <v>4.6026999999999998E-4</v>
      </c>
      <c r="H419">
        <v>6.8031000000000005E-4</v>
      </c>
    </row>
    <row r="420" spans="1:8">
      <c r="A420">
        <v>51.084000000000003</v>
      </c>
      <c r="B420">
        <v>4.3535999999999998E-4</v>
      </c>
      <c r="C420">
        <v>1.2485999999999999E-4</v>
      </c>
      <c r="D420">
        <v>1.9186E-4</v>
      </c>
      <c r="E420">
        <v>2.5616000000000001E-4</v>
      </c>
      <c r="F420">
        <v>3.1837E-4</v>
      </c>
      <c r="G420">
        <v>4.5827999999999998E-4</v>
      </c>
      <c r="H420">
        <v>6.7738E-4</v>
      </c>
    </row>
    <row r="421" spans="1:8">
      <c r="A421">
        <v>51.206000000000003</v>
      </c>
      <c r="B421">
        <v>1.8002E-4</v>
      </c>
      <c r="C421">
        <v>1.2432E-4</v>
      </c>
      <c r="D421">
        <v>1.9102999999999999E-4</v>
      </c>
      <c r="E421">
        <v>2.5505999999999999E-4</v>
      </c>
      <c r="F421">
        <v>3.1700000000000001E-4</v>
      </c>
      <c r="G421">
        <v>4.5630999999999997E-4</v>
      </c>
      <c r="H421">
        <v>6.7447000000000004E-4</v>
      </c>
    </row>
    <row r="422" spans="1:8">
      <c r="A422">
        <v>51.328000000000003</v>
      </c>
      <c r="B422">
        <v>1.2436000000000001E-4</v>
      </c>
      <c r="C422">
        <v>1.2379000000000001E-4</v>
      </c>
      <c r="D422">
        <v>1.9021000000000001E-4</v>
      </c>
      <c r="E422">
        <v>2.5396000000000001E-4</v>
      </c>
      <c r="F422">
        <v>3.1564000000000001E-4</v>
      </c>
      <c r="G422">
        <v>4.5436000000000001E-4</v>
      </c>
      <c r="H422">
        <v>6.7157000000000002E-4</v>
      </c>
    </row>
    <row r="423" spans="1:8">
      <c r="A423">
        <v>51.45</v>
      </c>
      <c r="B423">
        <v>1.2368000000000001E-4</v>
      </c>
      <c r="C423">
        <v>1.2326000000000001E-4</v>
      </c>
      <c r="D423">
        <v>1.894E-4</v>
      </c>
      <c r="E423">
        <v>2.5287999999999998E-4</v>
      </c>
      <c r="F423">
        <v>3.1429E-4</v>
      </c>
      <c r="G423">
        <v>4.5240999999999999E-4</v>
      </c>
      <c r="H423">
        <v>6.6870000000000005E-4</v>
      </c>
    </row>
    <row r="424" spans="1:8">
      <c r="A424">
        <v>51.572000000000003</v>
      </c>
      <c r="B424">
        <v>1.1338E-4</v>
      </c>
      <c r="C424">
        <v>1.2273000000000001E-4</v>
      </c>
      <c r="D424">
        <v>1.8859000000000001E-4</v>
      </c>
      <c r="E424">
        <v>2.5179999999999999E-4</v>
      </c>
      <c r="F424">
        <v>3.1294999999999999E-4</v>
      </c>
      <c r="G424">
        <v>4.5048000000000001E-4</v>
      </c>
      <c r="H424">
        <v>6.6584999999999995E-4</v>
      </c>
    </row>
    <row r="425" spans="1:8">
      <c r="A425">
        <v>51.695</v>
      </c>
      <c r="B425">
        <v>2.1927000000000001E-4</v>
      </c>
      <c r="C425">
        <v>1.2221000000000001E-4</v>
      </c>
      <c r="D425">
        <v>1.8778999999999999E-4</v>
      </c>
      <c r="E425">
        <v>2.5073000000000001E-4</v>
      </c>
      <c r="F425">
        <v>3.1161999999999997E-4</v>
      </c>
      <c r="G425">
        <v>4.4857000000000002E-4</v>
      </c>
      <c r="H425">
        <v>6.6301999999999995E-4</v>
      </c>
    </row>
    <row r="426" spans="1:8">
      <c r="A426">
        <v>51.817</v>
      </c>
      <c r="B426">
        <v>2.3154999999999999E-4</v>
      </c>
      <c r="C426">
        <v>1.2169E-4</v>
      </c>
      <c r="D426">
        <v>1.8699E-4</v>
      </c>
      <c r="E426">
        <v>2.4966000000000002E-4</v>
      </c>
      <c r="F426">
        <v>3.1030000000000001E-4</v>
      </c>
      <c r="G426">
        <v>4.4666999999999998E-4</v>
      </c>
      <c r="H426">
        <v>6.6021000000000005E-4</v>
      </c>
    </row>
    <row r="427" spans="1:8">
      <c r="A427">
        <v>51.939</v>
      </c>
      <c r="B427">
        <v>5.5541E-4</v>
      </c>
      <c r="C427">
        <v>1.2118E-4</v>
      </c>
      <c r="D427">
        <v>1.862E-4</v>
      </c>
      <c r="E427">
        <v>2.4861000000000002E-4</v>
      </c>
      <c r="F427">
        <v>3.0898999999999998E-4</v>
      </c>
      <c r="G427">
        <v>4.4477999999999998E-4</v>
      </c>
      <c r="H427">
        <v>6.5740999999999998E-4</v>
      </c>
    </row>
    <row r="428" spans="1:8">
      <c r="A428">
        <v>52.061</v>
      </c>
      <c r="B428">
        <v>1.8280999999999999E-4</v>
      </c>
      <c r="C428">
        <v>1.2066999999999999E-4</v>
      </c>
      <c r="D428">
        <v>1.8542E-4</v>
      </c>
      <c r="E428">
        <v>2.4756000000000002E-4</v>
      </c>
      <c r="F428">
        <v>3.0769E-4</v>
      </c>
      <c r="G428">
        <v>4.4289999999999998E-4</v>
      </c>
      <c r="H428">
        <v>6.5463999999999995E-4</v>
      </c>
    </row>
    <row r="429" spans="1:8">
      <c r="A429">
        <v>52.183</v>
      </c>
      <c r="B429">
        <v>1.6933000000000001E-4</v>
      </c>
      <c r="C429">
        <v>1.2016E-4</v>
      </c>
      <c r="D429">
        <v>1.8463999999999999E-4</v>
      </c>
      <c r="E429">
        <v>2.4652000000000002E-4</v>
      </c>
      <c r="F429">
        <v>3.0639000000000003E-4</v>
      </c>
      <c r="G429">
        <v>4.4104000000000002E-4</v>
      </c>
      <c r="H429">
        <v>6.5189000000000002E-4</v>
      </c>
    </row>
    <row r="430" spans="1:8">
      <c r="A430">
        <v>52.305999999999997</v>
      </c>
      <c r="B430">
        <v>5.0044E-4</v>
      </c>
      <c r="C430">
        <v>1.1964999999999999E-4</v>
      </c>
      <c r="D430">
        <v>1.8385999999999999E-4</v>
      </c>
      <c r="E430">
        <v>2.4548000000000001E-4</v>
      </c>
      <c r="F430">
        <v>3.0510999999999998E-4</v>
      </c>
      <c r="G430">
        <v>4.3919E-4</v>
      </c>
      <c r="H430">
        <v>6.4915000000000003E-4</v>
      </c>
    </row>
    <row r="431" spans="1:8">
      <c r="A431">
        <v>52.427999999999997</v>
      </c>
      <c r="B431">
        <v>7.9518000000000004E-4</v>
      </c>
      <c r="C431">
        <v>1.1915E-4</v>
      </c>
      <c r="D431">
        <v>1.8309000000000001E-4</v>
      </c>
      <c r="E431">
        <v>2.4446E-4</v>
      </c>
      <c r="F431">
        <v>3.0383E-4</v>
      </c>
      <c r="G431">
        <v>4.3734999999999998E-4</v>
      </c>
      <c r="H431">
        <v>6.4643999999999997E-4</v>
      </c>
    </row>
    <row r="432" spans="1:8">
      <c r="A432">
        <v>52.55</v>
      </c>
      <c r="B432">
        <v>8.5358000000000005E-4</v>
      </c>
      <c r="C432">
        <v>1.1866000000000001E-4</v>
      </c>
      <c r="D432">
        <v>1.8233E-4</v>
      </c>
      <c r="E432">
        <v>2.4342999999999999E-4</v>
      </c>
      <c r="F432">
        <v>3.0256E-4</v>
      </c>
      <c r="G432">
        <v>4.3552E-4</v>
      </c>
      <c r="H432">
        <v>6.4373999999999996E-4</v>
      </c>
    </row>
    <row r="433" spans="1:11">
      <c r="A433">
        <v>52.671999999999997</v>
      </c>
      <c r="B433">
        <v>8.8066000000000001E-4</v>
      </c>
      <c r="C433">
        <v>1.1815999999999999E-4</v>
      </c>
      <c r="D433">
        <v>1.8157000000000001E-4</v>
      </c>
      <c r="E433">
        <v>2.4242E-4</v>
      </c>
      <c r="F433">
        <v>3.0130000000000001E-4</v>
      </c>
      <c r="G433">
        <v>4.3371000000000002E-4</v>
      </c>
      <c r="H433">
        <v>6.4106000000000005E-4</v>
      </c>
    </row>
    <row r="434" spans="1:11">
      <c r="A434">
        <v>52.795000000000002</v>
      </c>
      <c r="B434">
        <v>4.3333E-4</v>
      </c>
      <c r="C434">
        <v>1.1767E-4</v>
      </c>
      <c r="D434">
        <v>1.8081999999999999E-4</v>
      </c>
      <c r="E434">
        <v>2.4142E-4</v>
      </c>
      <c r="F434">
        <v>3.0005E-4</v>
      </c>
      <c r="G434">
        <v>4.3190999999999998E-4</v>
      </c>
      <c r="H434">
        <v>6.3840000000000001E-4</v>
      </c>
    </row>
    <row r="435" spans="1:11">
      <c r="A435">
        <v>52.917000000000002</v>
      </c>
      <c r="B435">
        <v>1.8132000000000001E-4</v>
      </c>
      <c r="C435">
        <v>1.1718999999999999E-4</v>
      </c>
      <c r="D435">
        <v>1.8007E-4</v>
      </c>
      <c r="E435">
        <v>2.4042000000000001E-4</v>
      </c>
      <c r="F435">
        <v>2.9880999999999999E-4</v>
      </c>
      <c r="G435">
        <v>4.3011999999999998E-4</v>
      </c>
      <c r="H435">
        <v>6.3575000000000003E-4</v>
      </c>
    </row>
    <row r="436" spans="1:11">
      <c r="A436">
        <v>53.039000000000001</v>
      </c>
      <c r="B436">
        <v>2.1301999999999999E-4</v>
      </c>
      <c r="C436">
        <v>1.167E-4</v>
      </c>
      <c r="D436">
        <v>1.7932000000000001E-4</v>
      </c>
      <c r="E436">
        <v>2.3942000000000001E-4</v>
      </c>
      <c r="F436">
        <v>2.9756999999999999E-4</v>
      </c>
      <c r="G436">
        <v>4.2834999999999998E-4</v>
      </c>
      <c r="H436">
        <v>6.3312999999999998E-4</v>
      </c>
    </row>
    <row r="437" spans="1:11">
      <c r="A437">
        <v>53.161000000000001</v>
      </c>
      <c r="B437" s="2">
        <v>4.8321E-5</v>
      </c>
      <c r="C437">
        <v>1.1622E-4</v>
      </c>
      <c r="D437">
        <v>1.7859000000000001E-4</v>
      </c>
      <c r="E437">
        <v>2.3844E-4</v>
      </c>
      <c r="F437">
        <v>2.9635000000000002E-4</v>
      </c>
      <c r="G437">
        <v>4.2658000000000003E-4</v>
      </c>
      <c r="H437">
        <v>6.3051999999999997E-4</v>
      </c>
      <c r="K437" s="2"/>
    </row>
    <row r="438" spans="1:11">
      <c r="A438">
        <v>53.283000000000001</v>
      </c>
      <c r="B438">
        <v>1.415E-4</v>
      </c>
      <c r="C438">
        <v>1.1574E-4</v>
      </c>
      <c r="D438">
        <v>1.7785000000000001E-4</v>
      </c>
      <c r="E438">
        <v>2.3745999999999999E-4</v>
      </c>
      <c r="F438">
        <v>2.9513E-4</v>
      </c>
      <c r="G438">
        <v>4.2483000000000001E-4</v>
      </c>
      <c r="H438">
        <v>6.2792999999999996E-4</v>
      </c>
    </row>
    <row r="439" spans="1:11">
      <c r="A439">
        <v>53.405999999999999</v>
      </c>
      <c r="B439" s="2">
        <v>4.6298999999999998E-5</v>
      </c>
      <c r="C439">
        <v>1.1527E-4</v>
      </c>
      <c r="D439">
        <v>1.7712000000000001E-4</v>
      </c>
      <c r="E439">
        <v>2.3649000000000001E-4</v>
      </c>
      <c r="F439">
        <v>2.9391999999999998E-4</v>
      </c>
      <c r="G439">
        <v>4.2308999999999999E-4</v>
      </c>
      <c r="H439">
        <v>6.2536000000000004E-4</v>
      </c>
      <c r="K439" s="2"/>
    </row>
    <row r="440" spans="1:11">
      <c r="A440">
        <v>53.527999999999999</v>
      </c>
      <c r="B440">
        <v>2.8013000000000002E-4</v>
      </c>
      <c r="C440">
        <v>1.148E-4</v>
      </c>
      <c r="D440">
        <v>1.7640000000000001E-4</v>
      </c>
      <c r="E440">
        <v>2.3551999999999999E-4</v>
      </c>
      <c r="F440">
        <v>2.9272E-4</v>
      </c>
      <c r="G440">
        <v>4.2136000000000002E-4</v>
      </c>
      <c r="H440">
        <v>6.2281000000000001E-4</v>
      </c>
    </row>
    <row r="441" spans="1:11">
      <c r="A441">
        <v>53.65</v>
      </c>
      <c r="B441">
        <v>2.2643000000000001E-4</v>
      </c>
      <c r="C441">
        <v>1.1433E-4</v>
      </c>
      <c r="D441">
        <v>1.7568E-4</v>
      </c>
      <c r="E441">
        <v>2.3456E-4</v>
      </c>
      <c r="F441">
        <v>2.9153000000000002E-4</v>
      </c>
      <c r="G441">
        <v>4.1964999999999998E-4</v>
      </c>
      <c r="H441">
        <v>6.2027000000000002E-4</v>
      </c>
    </row>
    <row r="442" spans="1:11">
      <c r="A442">
        <v>53.771999999999998</v>
      </c>
      <c r="B442" s="2">
        <v>4.6235E-5</v>
      </c>
      <c r="C442">
        <v>1.1387000000000001E-4</v>
      </c>
      <c r="D442">
        <v>1.7496999999999999E-4</v>
      </c>
      <c r="E442">
        <v>2.3361000000000001E-4</v>
      </c>
      <c r="F442">
        <v>2.9034999999999998E-4</v>
      </c>
      <c r="G442">
        <v>4.1794E-4</v>
      </c>
      <c r="H442">
        <v>6.1775000000000003E-4</v>
      </c>
      <c r="K442" s="2"/>
    </row>
    <row r="443" spans="1:11">
      <c r="A443">
        <v>53.893999999999998</v>
      </c>
      <c r="B443" s="2">
        <v>2.5689000000000001E-5</v>
      </c>
      <c r="C443">
        <v>1.1340000000000001E-4</v>
      </c>
      <c r="D443">
        <v>1.7426E-4</v>
      </c>
      <c r="E443">
        <v>2.3266000000000001E-4</v>
      </c>
      <c r="F443">
        <v>2.8917E-4</v>
      </c>
      <c r="G443">
        <v>4.1625000000000001E-4</v>
      </c>
      <c r="H443">
        <v>6.1523999999999997E-4</v>
      </c>
      <c r="K443" s="2"/>
    </row>
    <row r="444" spans="1:11">
      <c r="A444">
        <v>54.017000000000003</v>
      </c>
      <c r="B444" s="2">
        <v>7.0259999999999995E-5</v>
      </c>
      <c r="C444">
        <v>1.1294999999999999E-4</v>
      </c>
      <c r="D444">
        <v>1.7354999999999999E-4</v>
      </c>
      <c r="E444">
        <v>2.3172000000000001E-4</v>
      </c>
      <c r="F444">
        <v>2.8800000000000001E-4</v>
      </c>
      <c r="G444">
        <v>4.1456000000000002E-4</v>
      </c>
      <c r="H444">
        <v>6.1275999999999995E-4</v>
      </c>
      <c r="K444" s="2"/>
    </row>
    <row r="445" spans="1:11">
      <c r="A445">
        <v>54.139000000000003</v>
      </c>
      <c r="B445">
        <v>2.0738000000000001E-4</v>
      </c>
      <c r="C445">
        <v>1.1249E-4</v>
      </c>
      <c r="D445">
        <v>1.7285E-4</v>
      </c>
      <c r="E445">
        <v>2.3079E-4</v>
      </c>
      <c r="F445">
        <v>2.8684000000000001E-4</v>
      </c>
      <c r="G445">
        <v>4.1289000000000001E-4</v>
      </c>
      <c r="H445">
        <v>6.1028999999999999E-4</v>
      </c>
    </row>
    <row r="446" spans="1:11">
      <c r="A446">
        <v>54.261000000000003</v>
      </c>
      <c r="B446">
        <v>2.3697E-4</v>
      </c>
      <c r="C446">
        <v>1.1204E-4</v>
      </c>
      <c r="D446">
        <v>1.7216000000000001E-4</v>
      </c>
      <c r="E446">
        <v>2.2986E-4</v>
      </c>
      <c r="F446">
        <v>2.8569000000000001E-4</v>
      </c>
      <c r="G446">
        <v>4.1123E-4</v>
      </c>
      <c r="H446">
        <v>6.0782999999999996E-4</v>
      </c>
    </row>
    <row r="447" spans="1:11">
      <c r="A447">
        <v>54.383000000000003</v>
      </c>
      <c r="B447">
        <v>1.2410000000000001E-4</v>
      </c>
      <c r="C447">
        <v>1.1158999999999999E-4</v>
      </c>
      <c r="D447">
        <v>1.7147000000000001E-4</v>
      </c>
      <c r="E447">
        <v>2.2893999999999999E-4</v>
      </c>
      <c r="F447">
        <v>2.8454000000000001E-4</v>
      </c>
      <c r="G447">
        <v>4.0957999999999999E-4</v>
      </c>
      <c r="H447">
        <v>6.0539999999999997E-4</v>
      </c>
    </row>
    <row r="448" spans="1:11">
      <c r="A448">
        <v>54.505000000000003</v>
      </c>
      <c r="B448" s="2">
        <v>7.0160999999999995E-5</v>
      </c>
      <c r="C448">
        <v>1.1114E-4</v>
      </c>
      <c r="D448">
        <v>1.7077999999999999E-4</v>
      </c>
      <c r="E448">
        <v>2.2802E-4</v>
      </c>
      <c r="F448">
        <v>2.834E-4</v>
      </c>
      <c r="G448">
        <v>4.0793999999999997E-4</v>
      </c>
      <c r="H448">
        <v>6.0296999999999998E-4</v>
      </c>
      <c r="K448" s="2"/>
    </row>
    <row r="449" spans="1:11">
      <c r="A449">
        <v>54.628</v>
      </c>
      <c r="B449" s="2">
        <v>6.2168999999999997E-6</v>
      </c>
      <c r="C449">
        <v>1.1069999999999999E-4</v>
      </c>
      <c r="D449">
        <v>1.7009999999999999E-4</v>
      </c>
      <c r="E449">
        <v>2.2711000000000001E-4</v>
      </c>
      <c r="F449">
        <v>2.8226999999999999E-4</v>
      </c>
      <c r="G449">
        <v>4.0632E-4</v>
      </c>
      <c r="H449">
        <v>6.0057000000000003E-4</v>
      </c>
      <c r="K449" s="2"/>
    </row>
    <row r="450" spans="1:11">
      <c r="A450">
        <v>54.75</v>
      </c>
      <c r="B450" s="2">
        <v>2.8881999999999999E-5</v>
      </c>
      <c r="C450">
        <v>1.1026E-4</v>
      </c>
      <c r="D450">
        <v>1.6941999999999999E-4</v>
      </c>
      <c r="E450">
        <v>2.2620999999999999E-4</v>
      </c>
      <c r="F450">
        <v>2.8114999999999998E-4</v>
      </c>
      <c r="G450">
        <v>4.0470000000000002E-4</v>
      </c>
      <c r="H450">
        <v>5.9818000000000002E-4</v>
      </c>
      <c r="K450" s="2"/>
    </row>
    <row r="451" spans="1:11">
      <c r="A451">
        <v>54.872</v>
      </c>
      <c r="B451" s="2">
        <v>7.1648000000000002E-5</v>
      </c>
      <c r="C451">
        <v>1.0982E-4</v>
      </c>
      <c r="D451">
        <v>1.6875000000000001E-4</v>
      </c>
      <c r="E451">
        <v>2.2531E-4</v>
      </c>
      <c r="F451">
        <v>2.8003000000000001E-4</v>
      </c>
      <c r="G451">
        <v>4.0308999999999999E-4</v>
      </c>
      <c r="H451">
        <v>5.9581E-4</v>
      </c>
      <c r="K451" s="2"/>
    </row>
    <row r="452" spans="1:11">
      <c r="A452">
        <v>54.994</v>
      </c>
      <c r="B452">
        <v>1.1134E-4</v>
      </c>
      <c r="C452">
        <v>1.0938999999999999E-4</v>
      </c>
      <c r="D452">
        <v>1.6808E-4</v>
      </c>
      <c r="E452">
        <v>2.2442E-4</v>
      </c>
      <c r="F452">
        <v>2.7891999999999999E-4</v>
      </c>
      <c r="G452">
        <v>4.015E-4</v>
      </c>
      <c r="H452">
        <v>5.9345000000000003E-4</v>
      </c>
    </row>
    <row r="453" spans="1:11">
      <c r="A453">
        <v>55.116999999999997</v>
      </c>
      <c r="B453" s="2">
        <v>7.9970999999999997E-5</v>
      </c>
      <c r="C453">
        <v>1.0896E-4</v>
      </c>
      <c r="D453">
        <v>1.6741999999999999E-4</v>
      </c>
      <c r="E453">
        <v>2.2353E-4</v>
      </c>
      <c r="F453">
        <v>2.7782000000000002E-4</v>
      </c>
      <c r="G453">
        <v>3.9991000000000001E-4</v>
      </c>
      <c r="H453">
        <v>5.911E-4</v>
      </c>
      <c r="K453" s="2"/>
    </row>
    <row r="454" spans="1:11">
      <c r="A454">
        <v>55.238999999999997</v>
      </c>
      <c r="B454" s="2">
        <v>7.1715E-5</v>
      </c>
      <c r="C454">
        <v>1.0853000000000001E-4</v>
      </c>
      <c r="D454">
        <v>1.6676000000000001E-4</v>
      </c>
      <c r="E454">
        <v>2.2264999999999999E-4</v>
      </c>
      <c r="F454">
        <v>2.7672999999999999E-4</v>
      </c>
      <c r="G454">
        <v>3.9834000000000001E-4</v>
      </c>
      <c r="H454">
        <v>5.8878000000000001E-4</v>
      </c>
      <c r="K454" s="2"/>
    </row>
    <row r="455" spans="1:11">
      <c r="A455">
        <v>55.360999999999997</v>
      </c>
      <c r="B455" s="2">
        <v>5.3056000000000002E-5</v>
      </c>
      <c r="C455">
        <v>1.081E-4</v>
      </c>
      <c r="D455">
        <v>1.6610999999999999E-4</v>
      </c>
      <c r="E455">
        <v>2.2178000000000001E-4</v>
      </c>
      <c r="F455">
        <v>2.7564000000000001E-4</v>
      </c>
      <c r="G455">
        <v>3.9678000000000001E-4</v>
      </c>
      <c r="H455">
        <v>5.8646000000000002E-4</v>
      </c>
      <c r="K455" s="2"/>
    </row>
    <row r="456" spans="1:11">
      <c r="A456">
        <v>55.482999999999997</v>
      </c>
      <c r="B456" s="2">
        <v>3.1114000000000001E-5</v>
      </c>
      <c r="C456">
        <v>1.0768E-4</v>
      </c>
      <c r="D456">
        <v>1.6546E-4</v>
      </c>
      <c r="E456">
        <v>2.2091E-4</v>
      </c>
      <c r="F456">
        <v>2.7455999999999997E-4</v>
      </c>
      <c r="G456">
        <v>3.9522E-4</v>
      </c>
      <c r="H456">
        <v>5.8416999999999996E-4</v>
      </c>
      <c r="K456" s="2"/>
    </row>
    <row r="457" spans="1:11">
      <c r="A457">
        <v>55.604999999999997</v>
      </c>
      <c r="B457">
        <v>2.1823E-4</v>
      </c>
      <c r="C457">
        <v>1.0726E-4</v>
      </c>
      <c r="D457">
        <v>1.6480999999999999E-4</v>
      </c>
      <c r="E457">
        <v>2.2005000000000001E-4</v>
      </c>
      <c r="F457">
        <v>2.7348999999999999E-4</v>
      </c>
      <c r="G457">
        <v>3.9367999999999998E-4</v>
      </c>
      <c r="H457">
        <v>5.8188999999999995E-4</v>
      </c>
    </row>
    <row r="458" spans="1:11">
      <c r="A458">
        <v>55.728000000000002</v>
      </c>
      <c r="B458">
        <v>1.9870000000000001E-4</v>
      </c>
      <c r="C458">
        <v>1.0684E-4</v>
      </c>
      <c r="D458">
        <v>1.6417E-4</v>
      </c>
      <c r="E458">
        <v>2.1918999999999999E-4</v>
      </c>
      <c r="F458">
        <v>2.7242E-4</v>
      </c>
      <c r="G458">
        <v>3.9214000000000002E-4</v>
      </c>
      <c r="H458">
        <v>5.7961999999999998E-4</v>
      </c>
    </row>
    <row r="459" spans="1:11">
      <c r="A459">
        <v>55.85</v>
      </c>
      <c r="B459">
        <v>1.2858999999999999E-4</v>
      </c>
      <c r="C459">
        <v>1.0642E-4</v>
      </c>
      <c r="D459">
        <v>1.6353E-4</v>
      </c>
      <c r="E459">
        <v>2.1834E-4</v>
      </c>
      <c r="F459">
        <v>2.7137E-4</v>
      </c>
      <c r="G459">
        <v>3.9062E-4</v>
      </c>
      <c r="H459">
        <v>5.7737000000000001E-4</v>
      </c>
    </row>
    <row r="460" spans="1:11">
      <c r="A460">
        <v>55.972000000000001</v>
      </c>
      <c r="B460">
        <v>1.9201E-4</v>
      </c>
      <c r="C460">
        <v>1.0601E-4</v>
      </c>
      <c r="D460">
        <v>1.629E-4</v>
      </c>
      <c r="E460">
        <v>2.1749000000000001E-4</v>
      </c>
      <c r="F460">
        <v>2.7031000000000001E-4</v>
      </c>
      <c r="G460">
        <v>3.8911000000000002E-4</v>
      </c>
      <c r="H460">
        <v>5.7512999999999998E-4</v>
      </c>
    </row>
    <row r="461" spans="1:11">
      <c r="A461">
        <v>56.094000000000001</v>
      </c>
      <c r="B461">
        <v>1.1622E-4</v>
      </c>
      <c r="C461">
        <v>1.0560000000000001E-4</v>
      </c>
      <c r="D461">
        <v>1.6227E-4</v>
      </c>
      <c r="E461">
        <v>2.1665000000000001E-4</v>
      </c>
      <c r="F461">
        <v>2.6927E-4</v>
      </c>
      <c r="G461">
        <v>3.8759999999999999E-4</v>
      </c>
      <c r="H461">
        <v>5.7289999999999999E-4</v>
      </c>
    </row>
    <row r="462" spans="1:11">
      <c r="A462">
        <v>56.216000000000001</v>
      </c>
      <c r="B462" s="2">
        <v>8.9159000000000005E-5</v>
      </c>
      <c r="C462">
        <v>1.0519E-4</v>
      </c>
      <c r="D462">
        <v>1.6164E-4</v>
      </c>
      <c r="E462">
        <v>2.1581000000000001E-4</v>
      </c>
      <c r="F462">
        <v>2.6823E-4</v>
      </c>
      <c r="G462">
        <v>3.8611E-4</v>
      </c>
      <c r="H462">
        <v>5.7069E-4</v>
      </c>
      <c r="K462" s="2"/>
    </row>
    <row r="463" spans="1:11">
      <c r="A463">
        <v>56.338999999999999</v>
      </c>
      <c r="B463">
        <v>1.3237000000000001E-4</v>
      </c>
      <c r="C463">
        <v>1.0479E-4</v>
      </c>
      <c r="D463">
        <v>1.6102E-4</v>
      </c>
      <c r="E463">
        <v>2.1498000000000001E-4</v>
      </c>
      <c r="F463">
        <v>2.6719999999999999E-4</v>
      </c>
      <c r="G463">
        <v>3.8462000000000001E-4</v>
      </c>
      <c r="H463">
        <v>5.6849999999999999E-4</v>
      </c>
    </row>
    <row r="464" spans="1:11">
      <c r="A464">
        <v>56.460999999999999</v>
      </c>
      <c r="B464" s="2">
        <v>3.6847999999999997E-5</v>
      </c>
      <c r="C464">
        <v>1.0438999999999999E-4</v>
      </c>
      <c r="D464">
        <v>1.604E-4</v>
      </c>
      <c r="E464">
        <v>2.1416E-4</v>
      </c>
      <c r="F464">
        <v>2.6616999999999998E-4</v>
      </c>
      <c r="G464">
        <v>3.8315000000000002E-4</v>
      </c>
      <c r="H464">
        <v>5.6632000000000004E-4</v>
      </c>
      <c r="K464" s="2"/>
    </row>
    <row r="465" spans="1:11">
      <c r="A465">
        <v>56.582999999999998</v>
      </c>
      <c r="B465">
        <v>1.5896000000000001E-4</v>
      </c>
      <c r="C465">
        <v>1.0399E-4</v>
      </c>
      <c r="D465">
        <v>1.5979000000000001E-4</v>
      </c>
      <c r="E465">
        <v>2.1333999999999999E-4</v>
      </c>
      <c r="F465">
        <v>2.6515000000000002E-4</v>
      </c>
      <c r="G465">
        <v>3.8168000000000002E-4</v>
      </c>
      <c r="H465">
        <v>5.6415000000000002E-4</v>
      </c>
    </row>
    <row r="466" spans="1:11">
      <c r="A466">
        <v>56.704999999999998</v>
      </c>
      <c r="B466">
        <v>2.7253999999999999E-4</v>
      </c>
      <c r="C466">
        <v>1.0359E-4</v>
      </c>
      <c r="D466">
        <v>1.5918E-4</v>
      </c>
      <c r="E466">
        <v>2.1252E-4</v>
      </c>
      <c r="F466">
        <v>2.6414E-4</v>
      </c>
      <c r="G466">
        <v>3.8022000000000002E-4</v>
      </c>
      <c r="H466">
        <v>5.62E-4</v>
      </c>
    </row>
    <row r="467" spans="1:11">
      <c r="A467">
        <v>56.826999999999998</v>
      </c>
      <c r="B467" s="2">
        <v>6.8992000000000006E-5</v>
      </c>
      <c r="C467">
        <v>1.032E-4</v>
      </c>
      <c r="D467">
        <v>1.5856999999999999E-4</v>
      </c>
      <c r="E467">
        <v>2.1172000000000001E-4</v>
      </c>
      <c r="F467">
        <v>2.6313999999999998E-4</v>
      </c>
      <c r="G467">
        <v>3.7877000000000001E-4</v>
      </c>
      <c r="H467">
        <v>5.5986000000000002E-4</v>
      </c>
      <c r="K467" s="2"/>
    </row>
    <row r="468" spans="1:11">
      <c r="A468">
        <v>56.95</v>
      </c>
      <c r="B468">
        <v>1.0504E-4</v>
      </c>
      <c r="C468">
        <v>1.0280000000000001E-4</v>
      </c>
      <c r="D468">
        <v>1.5797000000000001E-4</v>
      </c>
      <c r="E468">
        <v>2.1091E-4</v>
      </c>
      <c r="F468">
        <v>2.6214000000000001E-4</v>
      </c>
      <c r="G468">
        <v>3.7733999999999999E-4</v>
      </c>
      <c r="H468">
        <v>5.5772999999999999E-4</v>
      </c>
    </row>
    <row r="469" spans="1:11">
      <c r="A469">
        <v>57.072000000000003</v>
      </c>
      <c r="B469">
        <v>1.0959999999999999E-4</v>
      </c>
      <c r="C469">
        <v>1.0241E-4</v>
      </c>
      <c r="D469">
        <v>1.5736999999999999E-4</v>
      </c>
      <c r="E469">
        <v>2.1011000000000001E-4</v>
      </c>
      <c r="F469">
        <v>2.6114999999999998E-4</v>
      </c>
      <c r="G469">
        <v>3.7591000000000002E-4</v>
      </c>
      <c r="H469">
        <v>5.5562000000000005E-4</v>
      </c>
    </row>
    <row r="470" spans="1:11">
      <c r="A470">
        <v>57.194000000000003</v>
      </c>
      <c r="B470">
        <v>1.5273000000000001E-4</v>
      </c>
      <c r="C470">
        <v>1.0203E-4</v>
      </c>
      <c r="D470">
        <v>1.5678E-4</v>
      </c>
      <c r="E470">
        <v>2.0932000000000001E-4</v>
      </c>
      <c r="F470">
        <v>2.6016E-4</v>
      </c>
      <c r="G470">
        <v>3.7449E-4</v>
      </c>
      <c r="H470">
        <v>5.5352000000000005E-4</v>
      </c>
    </row>
    <row r="471" spans="1:11">
      <c r="A471">
        <v>57.316000000000003</v>
      </c>
      <c r="B471">
        <v>1.0643E-4</v>
      </c>
      <c r="C471">
        <v>1.0164E-4</v>
      </c>
      <c r="D471">
        <v>1.5619000000000001E-4</v>
      </c>
      <c r="E471">
        <v>2.0853000000000001E-4</v>
      </c>
      <c r="F471">
        <v>2.5918000000000002E-4</v>
      </c>
      <c r="G471">
        <v>3.7308000000000003E-4</v>
      </c>
      <c r="H471">
        <v>5.5144000000000005E-4</v>
      </c>
    </row>
    <row r="472" spans="1:11">
      <c r="A472">
        <v>57.438000000000002</v>
      </c>
      <c r="B472">
        <v>1.2525000000000001E-4</v>
      </c>
      <c r="C472">
        <v>1.0126E-4</v>
      </c>
      <c r="D472">
        <v>1.5559999999999999E-4</v>
      </c>
      <c r="E472">
        <v>2.0775000000000001E-4</v>
      </c>
      <c r="F472">
        <v>2.5819999999999999E-4</v>
      </c>
      <c r="G472">
        <v>3.7167E-4</v>
      </c>
      <c r="H472">
        <v>5.4936000000000004E-4</v>
      </c>
    </row>
    <row r="473" spans="1:11">
      <c r="A473">
        <v>57.561</v>
      </c>
      <c r="B473">
        <v>1.0219E-4</v>
      </c>
      <c r="C473">
        <v>1.0088E-4</v>
      </c>
      <c r="D473">
        <v>1.5501999999999999E-4</v>
      </c>
      <c r="E473">
        <v>2.0697000000000001E-4</v>
      </c>
      <c r="F473">
        <v>2.5724E-4</v>
      </c>
      <c r="G473">
        <v>3.7028000000000001E-4</v>
      </c>
      <c r="H473">
        <v>5.4730000000000002E-4</v>
      </c>
    </row>
    <row r="474" spans="1:11">
      <c r="A474">
        <v>57.683</v>
      </c>
      <c r="B474" s="2">
        <v>3.3005E-5</v>
      </c>
      <c r="C474">
        <v>1.005E-4</v>
      </c>
      <c r="D474">
        <v>1.5443999999999999E-4</v>
      </c>
      <c r="E474">
        <v>2.0619E-4</v>
      </c>
      <c r="F474">
        <v>2.5627000000000001E-4</v>
      </c>
      <c r="G474">
        <v>3.6890000000000002E-4</v>
      </c>
      <c r="H474">
        <v>5.4525999999999999E-4</v>
      </c>
      <c r="K474" s="2"/>
    </row>
    <row r="475" spans="1:11">
      <c r="A475">
        <v>57.805</v>
      </c>
      <c r="B475">
        <v>2.0013E-4</v>
      </c>
      <c r="C475">
        <v>1.0013000000000001E-4</v>
      </c>
      <c r="D475">
        <v>1.5385999999999999E-4</v>
      </c>
      <c r="E475">
        <v>2.0541999999999999E-4</v>
      </c>
      <c r="F475">
        <v>2.5532000000000002E-4</v>
      </c>
      <c r="G475">
        <v>3.6751999999999998E-4</v>
      </c>
      <c r="H475">
        <v>5.4321999999999997E-4</v>
      </c>
    </row>
    <row r="476" spans="1:11">
      <c r="A476">
        <v>57.927</v>
      </c>
      <c r="B476">
        <v>2.9784000000000001E-4</v>
      </c>
      <c r="C476" s="2">
        <v>9.9757000000000001E-5</v>
      </c>
      <c r="D476">
        <v>1.5328999999999999E-4</v>
      </c>
      <c r="E476">
        <v>2.0466000000000001E-4</v>
      </c>
      <c r="F476">
        <v>2.5437000000000002E-4</v>
      </c>
      <c r="G476">
        <v>3.6614999999999998E-4</v>
      </c>
      <c r="H476">
        <v>5.4120000000000004E-4</v>
      </c>
    </row>
    <row r="477" spans="1:11">
      <c r="A477">
        <v>58.05</v>
      </c>
      <c r="B477">
        <v>1.1904E-4</v>
      </c>
      <c r="C477" s="2">
        <v>9.9387000000000002E-5</v>
      </c>
      <c r="D477">
        <v>1.5271999999999999E-4</v>
      </c>
      <c r="E477">
        <v>2.039E-4</v>
      </c>
      <c r="F477">
        <v>2.5342000000000002E-4</v>
      </c>
      <c r="G477">
        <v>3.6478999999999998E-4</v>
      </c>
      <c r="H477">
        <v>5.3919000000000005E-4</v>
      </c>
    </row>
    <row r="478" spans="1:11">
      <c r="A478">
        <v>58.171999999999997</v>
      </c>
      <c r="B478">
        <v>1.3425000000000001E-4</v>
      </c>
      <c r="C478" s="2">
        <v>9.9018999999999995E-5</v>
      </c>
      <c r="D478">
        <v>1.5215000000000001E-4</v>
      </c>
      <c r="E478">
        <v>2.0315E-4</v>
      </c>
      <c r="F478">
        <v>2.5249000000000002E-4</v>
      </c>
      <c r="G478">
        <v>3.6343999999999998E-4</v>
      </c>
      <c r="H478">
        <v>5.3720000000000005E-4</v>
      </c>
    </row>
    <row r="479" spans="1:11">
      <c r="A479">
        <v>58.293999999999997</v>
      </c>
      <c r="B479">
        <v>1.6344999999999999E-4</v>
      </c>
      <c r="C479" s="2">
        <v>9.8653000000000006E-5</v>
      </c>
      <c r="D479">
        <v>1.5159E-4</v>
      </c>
      <c r="E479">
        <v>2.0239999999999999E-4</v>
      </c>
      <c r="F479">
        <v>2.5155000000000002E-4</v>
      </c>
      <c r="G479">
        <v>3.6210000000000002E-4</v>
      </c>
      <c r="H479">
        <v>5.3521000000000005E-4</v>
      </c>
    </row>
    <row r="480" spans="1:11">
      <c r="A480">
        <v>58.415999999999997</v>
      </c>
      <c r="B480" s="2">
        <v>4.5651E-5</v>
      </c>
      <c r="C480" s="2">
        <v>9.8289999999999996E-5</v>
      </c>
      <c r="D480">
        <v>1.5103E-4</v>
      </c>
      <c r="E480">
        <v>2.0165E-4</v>
      </c>
      <c r="F480">
        <v>2.5063E-4</v>
      </c>
      <c r="G480">
        <v>3.6077E-4</v>
      </c>
      <c r="H480">
        <v>5.3324000000000004E-4</v>
      </c>
      <c r="K480" s="2"/>
    </row>
    <row r="481" spans="1:11">
      <c r="A481">
        <v>58.537999999999997</v>
      </c>
      <c r="B481" s="2">
        <v>3.6603999999999997E-5</v>
      </c>
      <c r="C481" s="2">
        <v>9.7929000000000004E-5</v>
      </c>
      <c r="D481">
        <v>1.5048000000000001E-4</v>
      </c>
      <c r="E481">
        <v>2.0091E-4</v>
      </c>
      <c r="F481">
        <v>2.4970999999999999E-4</v>
      </c>
      <c r="G481">
        <v>3.5943999999999999E-4</v>
      </c>
      <c r="H481">
        <v>5.3127999999999997E-4</v>
      </c>
      <c r="K481" s="2"/>
    </row>
    <row r="482" spans="1:11">
      <c r="A482">
        <v>58.661000000000001</v>
      </c>
      <c r="B482" s="2">
        <v>7.6371000000000005E-5</v>
      </c>
      <c r="C482" s="2">
        <v>9.7570000000000003E-5</v>
      </c>
      <c r="D482">
        <v>1.4993E-4</v>
      </c>
      <c r="E482">
        <v>2.0017E-4</v>
      </c>
      <c r="F482">
        <v>2.4878999999999998E-4</v>
      </c>
      <c r="G482">
        <v>3.5813000000000002E-4</v>
      </c>
      <c r="H482">
        <v>5.2934E-4</v>
      </c>
      <c r="K482" s="2"/>
    </row>
    <row r="483" spans="1:11">
      <c r="A483">
        <v>58.783000000000001</v>
      </c>
      <c r="B483" s="2">
        <v>3.5759000000000001E-5</v>
      </c>
      <c r="C483" s="2">
        <v>9.7213000000000006E-5</v>
      </c>
      <c r="D483">
        <v>1.4938000000000001E-4</v>
      </c>
      <c r="E483">
        <v>1.9944E-4</v>
      </c>
      <c r="F483">
        <v>2.4788000000000002E-4</v>
      </c>
      <c r="G483">
        <v>3.5681999999999999E-4</v>
      </c>
      <c r="H483">
        <v>5.2740000000000003E-4</v>
      </c>
      <c r="K483" s="2"/>
    </row>
    <row r="484" spans="1:11">
      <c r="A484">
        <v>58.905000000000001</v>
      </c>
      <c r="B484">
        <v>1.5604E-4</v>
      </c>
      <c r="C484" s="2">
        <v>9.6859000000000002E-5</v>
      </c>
      <c r="D484">
        <v>1.4883E-4</v>
      </c>
      <c r="E484">
        <v>1.9871999999999999E-4</v>
      </c>
      <c r="F484">
        <v>2.4698E-4</v>
      </c>
      <c r="G484">
        <v>3.5552000000000001E-4</v>
      </c>
      <c r="H484">
        <v>5.2548000000000004E-4</v>
      </c>
    </row>
    <row r="485" spans="1:11">
      <c r="A485">
        <v>59.027000000000001</v>
      </c>
      <c r="B485">
        <v>1.4043000000000001E-4</v>
      </c>
      <c r="C485" s="2">
        <v>9.6507000000000003E-5</v>
      </c>
      <c r="D485">
        <v>1.4829E-4</v>
      </c>
      <c r="E485">
        <v>1.9798999999999999E-4</v>
      </c>
      <c r="F485">
        <v>2.4607999999999997E-4</v>
      </c>
      <c r="G485">
        <v>3.5421999999999998E-4</v>
      </c>
      <c r="H485">
        <v>5.2357E-4</v>
      </c>
    </row>
    <row r="486" spans="1:11">
      <c r="A486">
        <v>59.149000000000001</v>
      </c>
      <c r="B486" s="2">
        <v>3.5499E-5</v>
      </c>
      <c r="C486" s="2">
        <v>9.6156999999999994E-5</v>
      </c>
      <c r="D486">
        <v>1.4776000000000001E-4</v>
      </c>
      <c r="E486">
        <v>1.9726999999999999E-4</v>
      </c>
      <c r="F486">
        <v>2.4519E-4</v>
      </c>
      <c r="G486">
        <v>3.5293999999999999E-4</v>
      </c>
      <c r="H486">
        <v>5.2167000000000001E-4</v>
      </c>
      <c r="K486" s="2"/>
    </row>
    <row r="487" spans="1:11">
      <c r="A487">
        <v>59.271999999999998</v>
      </c>
      <c r="B487" s="2">
        <v>8.5680000000000006E-5</v>
      </c>
      <c r="C487" s="2">
        <v>9.5809000000000004E-5</v>
      </c>
      <c r="D487">
        <v>1.4721999999999999E-4</v>
      </c>
      <c r="E487">
        <v>1.9656E-4</v>
      </c>
      <c r="F487">
        <v>2.4429999999999998E-4</v>
      </c>
      <c r="G487">
        <v>3.5166E-4</v>
      </c>
      <c r="H487">
        <v>5.1977999999999996E-4</v>
      </c>
      <c r="K487" s="2"/>
    </row>
    <row r="488" spans="1:11">
      <c r="A488">
        <v>59.393999999999998</v>
      </c>
      <c r="B488" s="2">
        <v>9.7932999999999999E-5</v>
      </c>
      <c r="C488" s="2">
        <v>9.5463000000000004E-5</v>
      </c>
      <c r="D488">
        <v>1.4668999999999999E-4</v>
      </c>
      <c r="E488">
        <v>1.9584999999999999E-4</v>
      </c>
      <c r="F488">
        <v>2.4342E-4</v>
      </c>
      <c r="G488">
        <v>3.5039000000000001E-4</v>
      </c>
      <c r="H488">
        <v>5.1791000000000001E-4</v>
      </c>
      <c r="K488" s="2"/>
    </row>
    <row r="489" spans="1:11">
      <c r="A489">
        <v>59.515999999999998</v>
      </c>
      <c r="B489">
        <v>1.1477E-4</v>
      </c>
      <c r="C489" s="2">
        <v>9.5118999999999995E-5</v>
      </c>
      <c r="D489">
        <v>1.4616E-4</v>
      </c>
      <c r="E489">
        <v>1.9515E-4</v>
      </c>
      <c r="F489">
        <v>2.4253999999999999E-4</v>
      </c>
      <c r="G489">
        <v>3.4913000000000001E-4</v>
      </c>
      <c r="H489">
        <v>5.1604000000000005E-4</v>
      </c>
    </row>
    <row r="490" spans="1:11">
      <c r="A490">
        <v>59.637999999999998</v>
      </c>
      <c r="B490" s="2">
        <v>9.9759000000000005E-5</v>
      </c>
      <c r="C490" s="2">
        <v>9.4778000000000006E-5</v>
      </c>
      <c r="D490">
        <v>1.4563999999999999E-4</v>
      </c>
      <c r="E490">
        <v>1.9445000000000001E-4</v>
      </c>
      <c r="F490">
        <v>2.4167000000000001E-4</v>
      </c>
      <c r="G490">
        <v>3.4788000000000001E-4</v>
      </c>
      <c r="H490">
        <v>5.1418999999999998E-4</v>
      </c>
      <c r="K490" s="2"/>
    </row>
    <row r="491" spans="1:11">
      <c r="A491">
        <v>59.76</v>
      </c>
      <c r="B491">
        <v>1.3012000000000001E-4</v>
      </c>
      <c r="C491" s="2">
        <v>9.4438000000000006E-5</v>
      </c>
      <c r="D491">
        <v>1.4511E-4</v>
      </c>
      <c r="E491">
        <v>1.9374999999999999E-4</v>
      </c>
      <c r="F491">
        <v>2.4080999999999999E-4</v>
      </c>
      <c r="G491">
        <v>3.4663000000000001E-4</v>
      </c>
      <c r="H491">
        <v>5.1234999999999996E-4</v>
      </c>
    </row>
    <row r="492" spans="1:11">
      <c r="A492">
        <v>59.883000000000003</v>
      </c>
      <c r="B492">
        <v>1.9985000000000001E-4</v>
      </c>
      <c r="C492" s="2">
        <v>9.4100999999999999E-5</v>
      </c>
      <c r="D492">
        <v>1.4459999999999999E-4</v>
      </c>
      <c r="E492">
        <v>1.9306E-4</v>
      </c>
      <c r="F492">
        <v>2.3995E-4</v>
      </c>
      <c r="G492">
        <v>3.4539E-4</v>
      </c>
      <c r="H492">
        <v>5.1051999999999998E-4</v>
      </c>
    </row>
    <row r="493" spans="1:11">
      <c r="A493">
        <v>60.005000000000003</v>
      </c>
      <c r="B493">
        <v>1.5012000000000001E-4</v>
      </c>
      <c r="C493" s="2">
        <v>9.3765999999999996E-5</v>
      </c>
      <c r="D493">
        <v>1.4407999999999999E-4</v>
      </c>
      <c r="E493">
        <v>1.9237E-4</v>
      </c>
      <c r="F493">
        <v>2.3908999999999999E-4</v>
      </c>
      <c r="G493">
        <v>3.4415999999999998E-4</v>
      </c>
      <c r="H493">
        <v>5.0869999999999995E-4</v>
      </c>
    </row>
    <row r="494" spans="1:11">
      <c r="A494">
        <v>60.127000000000002</v>
      </c>
      <c r="B494" s="2">
        <v>4.0429999999999997E-5</v>
      </c>
      <c r="C494" s="2">
        <v>9.3431999999999996E-5</v>
      </c>
      <c r="D494">
        <v>1.4357000000000001E-4</v>
      </c>
      <c r="E494">
        <v>1.9168000000000001E-4</v>
      </c>
      <c r="F494">
        <v>2.3824E-4</v>
      </c>
      <c r="G494">
        <v>3.4294000000000002E-4</v>
      </c>
      <c r="H494">
        <v>5.0688999999999997E-4</v>
      </c>
      <c r="K494" s="2"/>
    </row>
    <row r="495" spans="1:11">
      <c r="A495">
        <v>60.249000000000002</v>
      </c>
      <c r="B495">
        <v>1.5608000000000001E-4</v>
      </c>
      <c r="C495" s="2">
        <v>9.3101000000000002E-5</v>
      </c>
      <c r="D495">
        <v>1.4306E-4</v>
      </c>
      <c r="E495">
        <v>1.9100000000000001E-4</v>
      </c>
      <c r="F495">
        <v>2.374E-4</v>
      </c>
      <c r="G495">
        <v>3.4172E-4</v>
      </c>
      <c r="H495">
        <v>5.0509000000000003E-4</v>
      </c>
    </row>
    <row r="496" spans="1:11">
      <c r="A496">
        <v>60.372</v>
      </c>
      <c r="B496">
        <v>2.7116999999999999E-4</v>
      </c>
      <c r="C496" s="2">
        <v>9.2771999999999999E-5</v>
      </c>
      <c r="D496">
        <v>1.4255E-4</v>
      </c>
      <c r="E496">
        <v>1.9033E-4</v>
      </c>
      <c r="F496">
        <v>2.3656E-4</v>
      </c>
      <c r="G496">
        <v>3.4050999999999998E-4</v>
      </c>
      <c r="H496">
        <v>5.0330999999999998E-4</v>
      </c>
    </row>
    <row r="497" spans="1:11">
      <c r="A497">
        <v>60.494</v>
      </c>
      <c r="B497">
        <v>3.0300999999999999E-4</v>
      </c>
      <c r="C497" s="2">
        <v>9.2443999999999998E-5</v>
      </c>
      <c r="D497">
        <v>1.4205000000000001E-4</v>
      </c>
      <c r="E497">
        <v>1.8966E-4</v>
      </c>
      <c r="F497">
        <v>2.3572E-4</v>
      </c>
      <c r="G497">
        <v>3.3931E-4</v>
      </c>
      <c r="H497">
        <v>5.0153000000000003E-4</v>
      </c>
    </row>
    <row r="498" spans="1:11">
      <c r="A498">
        <v>60.616</v>
      </c>
      <c r="B498" s="2">
        <v>8.4732000000000001E-5</v>
      </c>
      <c r="C498" s="2">
        <v>9.2119000000000004E-5</v>
      </c>
      <c r="D498">
        <v>1.4155E-4</v>
      </c>
      <c r="E498">
        <v>1.8898999999999999E-4</v>
      </c>
      <c r="F498">
        <v>2.3489E-4</v>
      </c>
      <c r="G498">
        <v>3.3812000000000002E-4</v>
      </c>
      <c r="H498">
        <v>4.9976000000000003E-4</v>
      </c>
      <c r="K498" s="2"/>
    </row>
    <row r="499" spans="1:11">
      <c r="A499">
        <v>60.738</v>
      </c>
      <c r="B499">
        <v>1.0443E-4</v>
      </c>
      <c r="C499" s="2">
        <v>9.1794999999999998E-5</v>
      </c>
      <c r="D499">
        <v>1.4105000000000001E-4</v>
      </c>
      <c r="E499">
        <v>1.8833000000000001E-4</v>
      </c>
      <c r="F499">
        <v>2.3406999999999999E-4</v>
      </c>
      <c r="G499">
        <v>3.3692999999999999E-4</v>
      </c>
      <c r="H499">
        <v>4.9801000000000001E-4</v>
      </c>
    </row>
    <row r="500" spans="1:11">
      <c r="A500">
        <v>60.86</v>
      </c>
      <c r="B500">
        <v>1.5846E-4</v>
      </c>
      <c r="C500" s="2">
        <v>9.1473999999999999E-5</v>
      </c>
      <c r="D500">
        <v>1.4056E-4</v>
      </c>
      <c r="E500">
        <v>1.8767E-4</v>
      </c>
      <c r="F500">
        <v>2.3325E-4</v>
      </c>
      <c r="G500">
        <v>3.3575E-4</v>
      </c>
      <c r="H500">
        <v>4.9627000000000004E-4</v>
      </c>
    </row>
    <row r="501" spans="1:11">
      <c r="A501">
        <v>60.982999999999997</v>
      </c>
      <c r="B501" s="2">
        <v>3.4094000000000003E-5</v>
      </c>
      <c r="C501" s="2">
        <v>9.1154000000000002E-5</v>
      </c>
      <c r="D501">
        <v>1.4007000000000001E-4</v>
      </c>
      <c r="E501">
        <v>1.8700999999999999E-4</v>
      </c>
      <c r="F501">
        <v>2.3243E-4</v>
      </c>
      <c r="G501">
        <v>3.3458000000000001E-4</v>
      </c>
      <c r="H501">
        <v>4.9452999999999997E-4</v>
      </c>
      <c r="K501" s="2"/>
    </row>
    <row r="502" spans="1:11">
      <c r="A502">
        <v>61.104999999999997</v>
      </c>
      <c r="B502" s="2">
        <v>7.9790999999999996E-5</v>
      </c>
      <c r="C502" s="2">
        <v>9.0836999999999998E-5</v>
      </c>
      <c r="D502">
        <v>1.3957999999999999E-4</v>
      </c>
      <c r="E502">
        <v>1.8636E-4</v>
      </c>
      <c r="F502">
        <v>2.3162000000000001E-4</v>
      </c>
      <c r="G502">
        <v>3.3341000000000002E-4</v>
      </c>
      <c r="H502">
        <v>4.9280999999999999E-4</v>
      </c>
      <c r="K502" s="2"/>
    </row>
    <row r="503" spans="1:11">
      <c r="A503">
        <v>61.226999999999997</v>
      </c>
      <c r="B503" s="2">
        <v>3.8948E-5</v>
      </c>
      <c r="C503" s="2">
        <v>9.0520999999999996E-5</v>
      </c>
      <c r="D503">
        <v>1.3909999999999999E-4</v>
      </c>
      <c r="E503">
        <v>1.8571000000000001E-4</v>
      </c>
      <c r="F503">
        <v>2.3081999999999999E-4</v>
      </c>
      <c r="G503">
        <v>3.3225000000000003E-4</v>
      </c>
      <c r="H503">
        <v>4.9109999999999996E-4</v>
      </c>
      <c r="K503" s="2"/>
    </row>
    <row r="504" spans="1:11">
      <c r="A504">
        <v>61.348999999999997</v>
      </c>
      <c r="B504" s="2">
        <v>3.9820000000000002E-5</v>
      </c>
      <c r="C504" s="2">
        <v>9.0206999999999999E-5</v>
      </c>
      <c r="D504">
        <v>1.3861E-4</v>
      </c>
      <c r="E504">
        <v>1.8506999999999999E-4</v>
      </c>
      <c r="F504">
        <v>2.3002E-4</v>
      </c>
      <c r="G504">
        <v>3.3110000000000002E-4</v>
      </c>
      <c r="H504">
        <v>4.8939000000000003E-4</v>
      </c>
      <c r="K504" s="2"/>
    </row>
    <row r="505" spans="1:11">
      <c r="A505">
        <v>61.470999999999997</v>
      </c>
      <c r="B505" s="2">
        <v>4.7583999999999997E-5</v>
      </c>
      <c r="C505" s="2">
        <v>8.9895000000000006E-5</v>
      </c>
      <c r="D505">
        <v>1.3813000000000001E-4</v>
      </c>
      <c r="E505">
        <v>1.8442999999999999E-4</v>
      </c>
      <c r="F505">
        <v>2.2922E-4</v>
      </c>
      <c r="G505">
        <v>3.2996000000000002E-4</v>
      </c>
      <c r="H505">
        <v>4.8769999999999998E-4</v>
      </c>
      <c r="K505" s="2"/>
    </row>
    <row r="506" spans="1:11">
      <c r="A506">
        <v>61.594000000000001</v>
      </c>
      <c r="B506">
        <v>1.1477E-4</v>
      </c>
      <c r="C506" s="2">
        <v>8.9585000000000004E-5</v>
      </c>
      <c r="D506">
        <v>1.3766000000000001E-4</v>
      </c>
      <c r="E506">
        <v>1.8379E-4</v>
      </c>
      <c r="F506">
        <v>2.2843000000000001E-4</v>
      </c>
      <c r="G506">
        <v>3.2882000000000001E-4</v>
      </c>
      <c r="H506">
        <v>4.8601999999999999E-4</v>
      </c>
    </row>
    <row r="507" spans="1:11">
      <c r="A507">
        <v>61.716000000000001</v>
      </c>
      <c r="B507">
        <v>1.6587000000000001E-4</v>
      </c>
      <c r="C507" s="2">
        <v>8.9276000000000004E-5</v>
      </c>
      <c r="D507">
        <v>1.3718000000000001E-4</v>
      </c>
      <c r="E507">
        <v>1.8316E-4</v>
      </c>
      <c r="F507">
        <v>2.2764000000000001E-4</v>
      </c>
      <c r="G507">
        <v>3.2768000000000001E-4</v>
      </c>
      <c r="H507">
        <v>4.8433999999999999E-4</v>
      </c>
    </row>
    <row r="508" spans="1:11">
      <c r="A508">
        <v>61.838000000000001</v>
      </c>
      <c r="B508" s="2">
        <v>8.7952000000000001E-5</v>
      </c>
      <c r="C508" s="2">
        <v>8.8969999999999997E-5</v>
      </c>
      <c r="D508">
        <v>1.3671000000000001E-4</v>
      </c>
      <c r="E508">
        <v>1.8253E-4</v>
      </c>
      <c r="F508">
        <v>2.2686000000000001E-4</v>
      </c>
      <c r="G508">
        <v>3.2655999999999999E-4</v>
      </c>
      <c r="H508">
        <v>4.8267999999999998E-4</v>
      </c>
      <c r="K508" s="2"/>
    </row>
    <row r="509" spans="1:11">
      <c r="A509">
        <v>61.96</v>
      </c>
      <c r="B509">
        <v>1.4166999999999999E-4</v>
      </c>
      <c r="C509" s="2">
        <v>8.8665000000000006E-5</v>
      </c>
      <c r="D509">
        <v>1.3624000000000001E-4</v>
      </c>
      <c r="E509">
        <v>1.819E-4</v>
      </c>
      <c r="F509">
        <v>2.2609E-4</v>
      </c>
      <c r="G509">
        <v>3.2543999999999997E-4</v>
      </c>
      <c r="H509">
        <v>4.8103000000000002E-4</v>
      </c>
    </row>
    <row r="510" spans="1:11">
      <c r="A510">
        <v>62.082000000000001</v>
      </c>
      <c r="B510" s="2">
        <v>4.3498000000000003E-5</v>
      </c>
      <c r="C510" s="2">
        <v>8.8362000000000005E-5</v>
      </c>
      <c r="D510">
        <v>1.3578E-4</v>
      </c>
      <c r="E510">
        <v>1.8128E-4</v>
      </c>
      <c r="F510">
        <v>2.2531E-4</v>
      </c>
      <c r="G510">
        <v>3.2433000000000001E-4</v>
      </c>
      <c r="H510">
        <v>4.7938000000000001E-4</v>
      </c>
      <c r="K510" s="2"/>
    </row>
    <row r="511" spans="1:11">
      <c r="A511">
        <v>62.204999999999998</v>
      </c>
      <c r="B511">
        <v>1.3401E-4</v>
      </c>
      <c r="C511" s="2">
        <v>8.8060999999999996E-5</v>
      </c>
      <c r="D511">
        <v>1.3532E-4</v>
      </c>
      <c r="E511">
        <v>1.8066999999999999E-4</v>
      </c>
      <c r="F511">
        <v>2.2455000000000001E-4</v>
      </c>
      <c r="G511">
        <v>3.2321999999999999E-4</v>
      </c>
      <c r="H511">
        <v>4.7774999999999998E-4</v>
      </c>
    </row>
    <row r="512" spans="1:11">
      <c r="A512">
        <v>62.326999999999998</v>
      </c>
      <c r="B512">
        <v>2.9065999999999999E-4</v>
      </c>
      <c r="C512" s="2">
        <v>8.7762000000000004E-5</v>
      </c>
      <c r="D512">
        <v>1.3485999999999999E-4</v>
      </c>
      <c r="E512">
        <v>1.8005000000000001E-4</v>
      </c>
      <c r="F512">
        <v>2.2378E-4</v>
      </c>
      <c r="G512">
        <v>3.2213000000000001E-4</v>
      </c>
      <c r="H512">
        <v>4.7613000000000001E-4</v>
      </c>
    </row>
    <row r="513" spans="1:11">
      <c r="A513">
        <v>62.448999999999998</v>
      </c>
      <c r="B513">
        <v>1.6326000000000001E-4</v>
      </c>
      <c r="C513" s="2">
        <v>8.7464000000000001E-5</v>
      </c>
      <c r="D513">
        <v>1.3439999999999999E-4</v>
      </c>
      <c r="E513">
        <v>1.7944E-4</v>
      </c>
      <c r="F513">
        <v>2.2301999999999999E-4</v>
      </c>
      <c r="G513">
        <v>3.2102999999999998E-4</v>
      </c>
      <c r="H513">
        <v>4.7450999999999998E-4</v>
      </c>
    </row>
    <row r="514" spans="1:11">
      <c r="A514">
        <v>62.570999999999998</v>
      </c>
      <c r="B514" s="2">
        <v>6.2836999999999995E-5</v>
      </c>
      <c r="C514" s="2">
        <v>8.7168000000000003E-5</v>
      </c>
      <c r="D514">
        <v>1.3394000000000001E-4</v>
      </c>
      <c r="E514">
        <v>1.7882999999999999E-4</v>
      </c>
      <c r="F514">
        <v>2.2227E-4</v>
      </c>
      <c r="G514">
        <v>3.1995E-4</v>
      </c>
      <c r="H514">
        <v>4.7291E-4</v>
      </c>
      <c r="K514" s="2"/>
    </row>
    <row r="515" spans="1:11">
      <c r="A515">
        <v>62.692999999999998</v>
      </c>
      <c r="B515" s="2">
        <v>1.3816E-5</v>
      </c>
      <c r="C515" s="2">
        <v>8.6873999999999995E-5</v>
      </c>
      <c r="D515">
        <v>1.3349E-4</v>
      </c>
      <c r="E515">
        <v>1.7823000000000001E-4</v>
      </c>
      <c r="F515">
        <v>2.2152000000000001E-4</v>
      </c>
      <c r="G515">
        <v>3.1887000000000001E-4</v>
      </c>
      <c r="H515">
        <v>4.7131000000000001E-4</v>
      </c>
      <c r="K515" s="2"/>
    </row>
    <row r="516" spans="1:11">
      <c r="A516">
        <v>62.816000000000003</v>
      </c>
      <c r="B516" s="2">
        <v>3.7858000000000002E-5</v>
      </c>
      <c r="C516" s="2">
        <v>8.6581000000000003E-5</v>
      </c>
      <c r="D516">
        <v>1.3303999999999999E-4</v>
      </c>
      <c r="E516">
        <v>1.7762999999999999E-4</v>
      </c>
      <c r="F516">
        <v>2.2076999999999999E-4</v>
      </c>
      <c r="G516">
        <v>3.1778999999999998E-4</v>
      </c>
      <c r="H516">
        <v>4.6972000000000002E-4</v>
      </c>
      <c r="K516" s="2"/>
    </row>
    <row r="517" spans="1:11">
      <c r="A517">
        <v>62.938000000000002</v>
      </c>
      <c r="B517" s="2">
        <v>2.3893999999999999E-5</v>
      </c>
      <c r="C517" s="2">
        <v>8.6291000000000004E-5</v>
      </c>
      <c r="D517">
        <v>1.3259E-4</v>
      </c>
      <c r="E517">
        <v>1.7703E-4</v>
      </c>
      <c r="F517">
        <v>2.2002999999999999E-4</v>
      </c>
      <c r="G517">
        <v>3.1672999999999998E-4</v>
      </c>
      <c r="H517">
        <v>4.6815000000000002E-4</v>
      </c>
      <c r="K517" s="2"/>
    </row>
    <row r="518" spans="1:11">
      <c r="A518">
        <v>63.06</v>
      </c>
      <c r="B518" s="2">
        <v>3.8458999999999999E-5</v>
      </c>
      <c r="C518" s="2">
        <v>8.6001999999999994E-5</v>
      </c>
      <c r="D518">
        <v>1.3214999999999999E-4</v>
      </c>
      <c r="E518">
        <v>1.7644000000000001E-4</v>
      </c>
      <c r="F518">
        <v>2.1929E-4</v>
      </c>
      <c r="G518">
        <v>3.1566E-4</v>
      </c>
      <c r="H518">
        <v>4.6658000000000002E-4</v>
      </c>
      <c r="K518" s="2"/>
    </row>
    <row r="519" spans="1:11">
      <c r="A519">
        <v>63.182000000000002</v>
      </c>
      <c r="B519">
        <v>1.9274E-4</v>
      </c>
      <c r="C519" s="2">
        <v>8.5714E-5</v>
      </c>
      <c r="D519">
        <v>1.3171E-4</v>
      </c>
      <c r="E519">
        <v>1.7584999999999999E-4</v>
      </c>
      <c r="F519">
        <v>2.1855999999999999E-4</v>
      </c>
      <c r="G519">
        <v>3.1461E-4</v>
      </c>
      <c r="H519">
        <v>4.6502000000000002E-4</v>
      </c>
    </row>
    <row r="520" spans="1:11">
      <c r="A520">
        <v>63.305</v>
      </c>
      <c r="B520">
        <v>2.7008000000000002E-4</v>
      </c>
      <c r="C520" s="2">
        <v>8.5427999999999996E-5</v>
      </c>
      <c r="D520">
        <v>1.3127000000000001E-4</v>
      </c>
      <c r="E520">
        <v>1.7526E-4</v>
      </c>
      <c r="F520">
        <v>2.1782999999999999E-4</v>
      </c>
      <c r="G520">
        <v>3.1356E-4</v>
      </c>
      <c r="H520">
        <v>4.6347000000000001E-4</v>
      </c>
    </row>
    <row r="521" spans="1:11">
      <c r="A521">
        <v>63.427</v>
      </c>
      <c r="B521">
        <v>1.2967999999999999E-4</v>
      </c>
      <c r="C521" s="2">
        <v>8.5143999999999997E-5</v>
      </c>
      <c r="D521">
        <v>1.3082999999999999E-4</v>
      </c>
      <c r="E521">
        <v>1.7468E-4</v>
      </c>
      <c r="F521">
        <v>2.1711000000000001E-4</v>
      </c>
      <c r="G521">
        <v>3.1252E-4</v>
      </c>
      <c r="H521">
        <v>4.6192999999999999E-4</v>
      </c>
    </row>
    <row r="522" spans="1:11">
      <c r="A522">
        <v>63.548999999999999</v>
      </c>
      <c r="B522" s="2">
        <v>4.9713999999999999E-5</v>
      </c>
      <c r="C522" s="2">
        <v>8.4862000000000002E-5</v>
      </c>
      <c r="D522">
        <v>1.304E-4</v>
      </c>
      <c r="E522">
        <v>1.741E-4</v>
      </c>
      <c r="F522">
        <v>2.1639000000000001E-4</v>
      </c>
      <c r="G522">
        <v>3.1147999999999999E-4</v>
      </c>
      <c r="H522">
        <v>4.6038999999999997E-4</v>
      </c>
      <c r="K522" s="2"/>
    </row>
    <row r="523" spans="1:11">
      <c r="A523">
        <v>63.670999999999999</v>
      </c>
      <c r="B523" s="2">
        <v>3.1951E-5</v>
      </c>
      <c r="C523" s="2">
        <v>8.4580999999999995E-5</v>
      </c>
      <c r="D523">
        <v>1.2997E-4</v>
      </c>
      <c r="E523">
        <v>1.7353E-4</v>
      </c>
      <c r="F523">
        <v>2.1567E-4</v>
      </c>
      <c r="G523">
        <v>3.1044999999999998E-4</v>
      </c>
      <c r="H523">
        <v>4.5887E-4</v>
      </c>
      <c r="K523" s="2"/>
    </row>
    <row r="524" spans="1:11">
      <c r="A524">
        <v>63.792999999999999</v>
      </c>
      <c r="B524" s="2">
        <v>4.3608E-5</v>
      </c>
      <c r="C524" s="2">
        <v>8.4301999999999993E-5</v>
      </c>
      <c r="D524">
        <v>1.2954000000000001E-4</v>
      </c>
      <c r="E524">
        <v>1.7295E-4</v>
      </c>
      <c r="F524">
        <v>2.1495999999999999E-4</v>
      </c>
      <c r="G524">
        <v>3.0943000000000002E-4</v>
      </c>
      <c r="H524">
        <v>4.5736000000000003E-4</v>
      </c>
      <c r="K524" s="2"/>
    </row>
    <row r="525" spans="1:11">
      <c r="A525">
        <v>63.915999999999997</v>
      </c>
      <c r="B525" s="2">
        <v>3.7212999999999998E-5</v>
      </c>
      <c r="C525" s="2">
        <v>8.4023999999999994E-5</v>
      </c>
      <c r="D525">
        <v>1.2910999999999999E-4</v>
      </c>
      <c r="E525">
        <v>1.7238E-4</v>
      </c>
      <c r="F525">
        <v>2.1425E-4</v>
      </c>
      <c r="G525">
        <v>3.0841000000000001E-4</v>
      </c>
      <c r="H525">
        <v>4.5584999999999999E-4</v>
      </c>
      <c r="K525" s="2"/>
    </row>
    <row r="526" spans="1:11">
      <c r="A526">
        <v>64.037999999999997</v>
      </c>
      <c r="B526" s="2">
        <v>8.3015000000000004E-5</v>
      </c>
      <c r="C526" s="2">
        <v>8.3747999999999998E-5</v>
      </c>
      <c r="D526">
        <v>1.2868999999999999E-4</v>
      </c>
      <c r="E526">
        <v>1.7181999999999999E-4</v>
      </c>
      <c r="F526">
        <v>2.1354999999999999E-4</v>
      </c>
      <c r="G526">
        <v>3.0739E-4</v>
      </c>
      <c r="H526">
        <v>4.5435000000000001E-4</v>
      </c>
      <c r="K526" s="2"/>
    </row>
    <row r="527" spans="1:11">
      <c r="A527">
        <v>64.16</v>
      </c>
      <c r="B527" s="2">
        <v>2.1454000000000002E-5</v>
      </c>
      <c r="C527" s="2">
        <v>8.3473999999999994E-5</v>
      </c>
      <c r="D527">
        <v>1.2826999999999999E-4</v>
      </c>
      <c r="E527">
        <v>1.7124999999999999E-4</v>
      </c>
      <c r="F527">
        <v>2.1285E-4</v>
      </c>
      <c r="G527">
        <v>3.0639000000000003E-4</v>
      </c>
      <c r="H527">
        <v>4.5286000000000002E-4</v>
      </c>
      <c r="K527" s="2"/>
    </row>
    <row r="528" spans="1:11">
      <c r="A528">
        <v>64.281999999999996</v>
      </c>
      <c r="B528">
        <v>1.1212E-4</v>
      </c>
      <c r="C528" s="2">
        <v>8.3201000000000005E-5</v>
      </c>
      <c r="D528">
        <v>1.2784999999999999E-4</v>
      </c>
      <c r="E528">
        <v>1.7069000000000001E-4</v>
      </c>
      <c r="F528">
        <v>2.1215000000000001E-4</v>
      </c>
      <c r="G528">
        <v>3.0538000000000001E-4</v>
      </c>
      <c r="H528">
        <v>4.5137999999999998E-4</v>
      </c>
    </row>
    <row r="529" spans="1:11">
      <c r="A529">
        <v>64.403999999999996</v>
      </c>
      <c r="B529">
        <v>1.1919E-4</v>
      </c>
      <c r="C529" s="2">
        <v>8.2929000000000005E-5</v>
      </c>
      <c r="D529">
        <v>1.2742999999999999E-4</v>
      </c>
      <c r="E529">
        <v>1.7013999999999999E-4</v>
      </c>
      <c r="F529">
        <v>2.1146000000000001E-4</v>
      </c>
      <c r="G529">
        <v>3.0438999999999998E-4</v>
      </c>
      <c r="H529">
        <v>4.4990999999999998E-4</v>
      </c>
    </row>
    <row r="530" spans="1:11">
      <c r="A530">
        <v>64.527000000000001</v>
      </c>
      <c r="B530" s="2">
        <v>9.6176999999999998E-5</v>
      </c>
      <c r="C530" s="2">
        <v>8.2659999999999998E-5</v>
      </c>
      <c r="D530">
        <v>1.2701999999999999E-4</v>
      </c>
      <c r="E530">
        <v>1.6958000000000001E-4</v>
      </c>
      <c r="F530">
        <v>2.1076999999999999E-4</v>
      </c>
      <c r="G530">
        <v>3.034E-4</v>
      </c>
      <c r="H530">
        <v>4.4844999999999998E-4</v>
      </c>
      <c r="K530" s="2"/>
    </row>
    <row r="531" spans="1:11">
      <c r="A531">
        <v>64.649000000000001</v>
      </c>
      <c r="B531">
        <v>1.1607000000000001E-4</v>
      </c>
      <c r="C531" s="2">
        <v>8.2391000000000004E-5</v>
      </c>
      <c r="D531">
        <v>1.2659999999999999E-4</v>
      </c>
      <c r="E531">
        <v>1.6903E-4</v>
      </c>
      <c r="F531">
        <v>2.1008999999999999E-4</v>
      </c>
      <c r="G531">
        <v>3.0241000000000003E-4</v>
      </c>
      <c r="H531">
        <v>4.4698999999999997E-4</v>
      </c>
    </row>
    <row r="532" spans="1:11">
      <c r="A532">
        <v>64.771000000000001</v>
      </c>
      <c r="B532">
        <v>1.1109E-4</v>
      </c>
      <c r="C532" s="2">
        <v>8.2125000000000004E-5</v>
      </c>
      <c r="D532">
        <v>1.2619000000000001E-4</v>
      </c>
      <c r="E532">
        <v>1.6849000000000001E-4</v>
      </c>
      <c r="F532">
        <v>2.0940999999999999E-4</v>
      </c>
      <c r="G532">
        <v>3.0142999999999999E-4</v>
      </c>
      <c r="H532">
        <v>4.4554000000000002E-4</v>
      </c>
    </row>
    <row r="533" spans="1:11">
      <c r="A533">
        <v>64.893000000000001</v>
      </c>
      <c r="B533">
        <v>2.2337999999999999E-4</v>
      </c>
      <c r="C533" s="2">
        <v>8.1859000000000003E-5</v>
      </c>
      <c r="D533">
        <v>1.2579E-4</v>
      </c>
      <c r="E533">
        <v>1.6793999999999999E-4</v>
      </c>
      <c r="F533">
        <v>2.0872999999999999E-4</v>
      </c>
      <c r="G533">
        <v>3.0046000000000001E-4</v>
      </c>
      <c r="H533">
        <v>4.4410000000000001E-4</v>
      </c>
    </row>
    <row r="534" spans="1:11">
      <c r="A534">
        <v>65.015000000000001</v>
      </c>
      <c r="B534">
        <v>1.0855E-4</v>
      </c>
      <c r="C534" s="2">
        <v>8.1594999999999994E-5</v>
      </c>
      <c r="D534">
        <v>1.2538E-4</v>
      </c>
      <c r="E534">
        <v>1.674E-4</v>
      </c>
      <c r="F534">
        <v>2.0806000000000001E-4</v>
      </c>
      <c r="G534">
        <v>2.9949000000000002E-4</v>
      </c>
      <c r="H534">
        <v>4.4266999999999999E-4</v>
      </c>
    </row>
    <row r="535" spans="1:11">
      <c r="A535">
        <v>65.138000000000005</v>
      </c>
      <c r="B535">
        <v>1.2883E-4</v>
      </c>
      <c r="C535" s="2">
        <v>8.1333000000000002E-5</v>
      </c>
      <c r="D535">
        <v>1.2498000000000001E-4</v>
      </c>
      <c r="E535">
        <v>1.6686000000000001E-4</v>
      </c>
      <c r="F535">
        <v>2.0739E-4</v>
      </c>
      <c r="G535">
        <v>2.9852999999999998E-4</v>
      </c>
      <c r="H535">
        <v>4.4125000000000002E-4</v>
      </c>
    </row>
    <row r="536" spans="1:11">
      <c r="A536">
        <v>65.260000000000005</v>
      </c>
      <c r="B536">
        <v>1.8700999999999999E-4</v>
      </c>
      <c r="C536" s="2">
        <v>8.1071999999999999E-5</v>
      </c>
      <c r="D536">
        <v>1.2458E-4</v>
      </c>
      <c r="E536">
        <v>1.6632999999999999E-4</v>
      </c>
      <c r="F536">
        <v>2.0672999999999999E-4</v>
      </c>
      <c r="G536">
        <v>2.9756999999999999E-4</v>
      </c>
      <c r="H536">
        <v>4.3983999999999999E-4</v>
      </c>
    </row>
    <row r="537" spans="1:11">
      <c r="A537">
        <v>65.382000000000005</v>
      </c>
      <c r="B537">
        <v>2.8652000000000001E-4</v>
      </c>
      <c r="C537" s="2">
        <v>8.0813E-5</v>
      </c>
      <c r="D537">
        <v>1.2417999999999999E-4</v>
      </c>
      <c r="E537">
        <v>1.6579999999999999E-4</v>
      </c>
      <c r="F537">
        <v>2.0605999999999999E-4</v>
      </c>
      <c r="G537">
        <v>2.9661999999999999E-4</v>
      </c>
      <c r="H537">
        <v>4.3843000000000002E-4</v>
      </c>
    </row>
    <row r="538" spans="1:11">
      <c r="A538">
        <v>65.504000000000005</v>
      </c>
      <c r="B538">
        <v>2.0986E-4</v>
      </c>
      <c r="C538" s="2">
        <v>8.0555000000000004E-5</v>
      </c>
      <c r="D538">
        <v>1.2378000000000001E-4</v>
      </c>
      <c r="E538">
        <v>1.6526999999999999E-4</v>
      </c>
      <c r="F538">
        <v>2.0541E-4</v>
      </c>
      <c r="G538">
        <v>2.9566999999999999E-4</v>
      </c>
      <c r="H538">
        <v>4.3702999999999998E-4</v>
      </c>
    </row>
    <row r="539" spans="1:11">
      <c r="A539">
        <v>65.626999999999995</v>
      </c>
      <c r="B539">
        <v>1.8118999999999999E-4</v>
      </c>
      <c r="C539" s="2">
        <v>8.0298999999999998E-5</v>
      </c>
      <c r="D539">
        <v>1.2339E-4</v>
      </c>
      <c r="E539">
        <v>1.6474E-4</v>
      </c>
      <c r="F539">
        <v>2.0474999999999999E-4</v>
      </c>
      <c r="G539">
        <v>2.9472999999999999E-4</v>
      </c>
      <c r="H539">
        <v>4.3564E-4</v>
      </c>
    </row>
    <row r="540" spans="1:11">
      <c r="A540">
        <v>65.748999999999995</v>
      </c>
      <c r="B540">
        <v>1.2598000000000001E-4</v>
      </c>
      <c r="C540" s="2">
        <v>8.0043999999999995E-5</v>
      </c>
      <c r="D540">
        <v>1.2300000000000001E-4</v>
      </c>
      <c r="E540">
        <v>1.6422E-4</v>
      </c>
      <c r="F540">
        <v>2.041E-4</v>
      </c>
      <c r="G540">
        <v>2.9379999999999999E-4</v>
      </c>
      <c r="H540">
        <v>4.3425000000000001E-4</v>
      </c>
    </row>
    <row r="541" spans="1:11">
      <c r="A541">
        <v>65.870999999999995</v>
      </c>
      <c r="B541">
        <v>1.1661E-4</v>
      </c>
      <c r="C541" s="2">
        <v>7.9789999999999993E-5</v>
      </c>
      <c r="D541">
        <v>1.2260999999999999E-4</v>
      </c>
      <c r="E541">
        <v>1.6369999999999999E-4</v>
      </c>
      <c r="F541">
        <v>2.0346000000000001E-4</v>
      </c>
      <c r="G541">
        <v>2.9286999999999998E-4</v>
      </c>
      <c r="H541">
        <v>4.3288000000000002E-4</v>
      </c>
    </row>
    <row r="542" spans="1:11">
      <c r="A542">
        <v>65.992999999999995</v>
      </c>
      <c r="B542" s="2">
        <v>8.9818E-5</v>
      </c>
      <c r="C542" s="2">
        <v>7.9537999999999996E-5</v>
      </c>
      <c r="D542">
        <v>1.2222000000000001E-4</v>
      </c>
      <c r="E542">
        <v>1.6317999999999999E-4</v>
      </c>
      <c r="F542">
        <v>2.0280999999999999E-4</v>
      </c>
      <c r="G542">
        <v>2.9193999999999997E-4</v>
      </c>
      <c r="H542">
        <v>4.3151000000000002E-4</v>
      </c>
      <c r="K542" s="2"/>
    </row>
    <row r="543" spans="1:11">
      <c r="A543">
        <v>66.114999999999995</v>
      </c>
      <c r="B543" s="2">
        <v>4.3571E-5</v>
      </c>
      <c r="C543" s="2">
        <v>7.9287000000000002E-5</v>
      </c>
      <c r="D543">
        <v>1.2183E-4</v>
      </c>
      <c r="E543">
        <v>1.6265999999999999E-4</v>
      </c>
      <c r="F543">
        <v>2.0217E-4</v>
      </c>
      <c r="G543">
        <v>2.9102000000000002E-4</v>
      </c>
      <c r="H543">
        <v>4.3015000000000002E-4</v>
      </c>
      <c r="K543" s="2"/>
    </row>
    <row r="544" spans="1:11">
      <c r="A544">
        <v>66.238</v>
      </c>
      <c r="B544" s="2">
        <v>5.8375000000000003E-5</v>
      </c>
      <c r="C544" s="2">
        <v>7.9037999999999998E-5</v>
      </c>
      <c r="D544">
        <v>1.2145E-4</v>
      </c>
      <c r="E544">
        <v>1.6215000000000001E-4</v>
      </c>
      <c r="F544">
        <v>2.0154E-4</v>
      </c>
      <c r="G544">
        <v>2.901E-4</v>
      </c>
      <c r="H544">
        <v>4.2880000000000001E-4</v>
      </c>
      <c r="K544" s="2"/>
    </row>
    <row r="545" spans="1:11">
      <c r="A545">
        <v>66.36</v>
      </c>
      <c r="B545" s="2">
        <v>1.9479000000000001E-5</v>
      </c>
      <c r="C545" s="2">
        <v>7.8789999999999996E-5</v>
      </c>
      <c r="D545">
        <v>1.2107E-4</v>
      </c>
      <c r="E545">
        <v>1.6164E-4</v>
      </c>
      <c r="F545">
        <v>2.0091E-4</v>
      </c>
      <c r="G545">
        <v>2.8918999999999999E-4</v>
      </c>
      <c r="H545">
        <v>4.2745000000000001E-4</v>
      </c>
      <c r="K545" s="2"/>
    </row>
    <row r="546" spans="1:11">
      <c r="A546">
        <v>66.481999999999999</v>
      </c>
      <c r="B546" s="2">
        <v>2.3147E-5</v>
      </c>
      <c r="C546" s="2">
        <v>7.8542999999999997E-5</v>
      </c>
      <c r="D546">
        <v>1.2069E-4</v>
      </c>
      <c r="E546">
        <v>1.6113999999999999E-4</v>
      </c>
      <c r="F546">
        <v>2.0028E-4</v>
      </c>
      <c r="G546">
        <v>2.8829000000000002E-4</v>
      </c>
      <c r="H546">
        <v>4.2611E-4</v>
      </c>
      <c r="K546" s="2"/>
    </row>
    <row r="547" spans="1:11">
      <c r="A547">
        <v>66.603999999999999</v>
      </c>
      <c r="B547">
        <v>1.2428E-4</v>
      </c>
      <c r="C547" s="2">
        <v>7.8298000000000001E-5</v>
      </c>
      <c r="D547">
        <v>1.2031000000000001E-4</v>
      </c>
      <c r="E547">
        <v>1.6064000000000001E-4</v>
      </c>
      <c r="F547">
        <v>1.9965E-4</v>
      </c>
      <c r="G547">
        <v>2.8739E-4</v>
      </c>
      <c r="H547">
        <v>4.2477999999999998E-4</v>
      </c>
    </row>
    <row r="548" spans="1:11">
      <c r="A548">
        <v>66.725999999999999</v>
      </c>
      <c r="B548">
        <v>1.7008999999999999E-4</v>
      </c>
      <c r="C548" s="2">
        <v>7.8053999999999995E-5</v>
      </c>
      <c r="D548">
        <v>1.1993999999999999E-4</v>
      </c>
      <c r="E548">
        <v>1.6013E-4</v>
      </c>
      <c r="F548">
        <v>1.9903E-4</v>
      </c>
      <c r="G548">
        <v>2.8648999999999998E-4</v>
      </c>
      <c r="H548">
        <v>4.2346000000000001E-4</v>
      </c>
    </row>
    <row r="549" spans="1:11">
      <c r="A549">
        <v>66.849000000000004</v>
      </c>
      <c r="B549" s="2">
        <v>6.9783999999999995E-5</v>
      </c>
      <c r="C549" s="2">
        <v>7.7811000000000004E-5</v>
      </c>
      <c r="D549">
        <v>1.1957E-4</v>
      </c>
      <c r="E549">
        <v>1.5964000000000001E-4</v>
      </c>
      <c r="F549">
        <v>1.9840999999999999E-4</v>
      </c>
      <c r="G549">
        <v>2.856E-4</v>
      </c>
      <c r="H549">
        <v>4.2213999999999999E-4</v>
      </c>
      <c r="K549" s="2"/>
    </row>
    <row r="550" spans="1:11">
      <c r="A550">
        <v>66.971000000000004</v>
      </c>
      <c r="B550" s="2">
        <v>2.3118000000000001E-5</v>
      </c>
      <c r="C550" s="2">
        <v>7.7570000000000004E-5</v>
      </c>
      <c r="D550">
        <v>1.1919E-4</v>
      </c>
      <c r="E550">
        <v>1.5914E-4</v>
      </c>
      <c r="F550">
        <v>1.9778999999999999E-4</v>
      </c>
      <c r="G550">
        <v>2.8472000000000003E-4</v>
      </c>
      <c r="H550">
        <v>4.2083000000000002E-4</v>
      </c>
      <c r="K550" s="2"/>
    </row>
    <row r="551" spans="1:11">
      <c r="A551">
        <v>67.093000000000004</v>
      </c>
      <c r="B551" s="2">
        <v>3.4391000000000003E-5</v>
      </c>
      <c r="C551" s="2">
        <v>7.7330000000000007E-5</v>
      </c>
      <c r="D551">
        <v>1.1883E-4</v>
      </c>
      <c r="E551">
        <v>1.5865000000000001E-4</v>
      </c>
      <c r="F551">
        <v>1.9718000000000001E-4</v>
      </c>
      <c r="G551">
        <v>2.8383999999999999E-4</v>
      </c>
      <c r="H551">
        <v>4.1952999999999999E-4</v>
      </c>
      <c r="K551" s="2"/>
    </row>
    <row r="552" spans="1:11">
      <c r="A552">
        <v>67.215000000000003</v>
      </c>
      <c r="B552">
        <v>1.7828000000000001E-4</v>
      </c>
      <c r="C552" s="2">
        <v>7.7092E-5</v>
      </c>
      <c r="D552">
        <v>1.1846E-4</v>
      </c>
      <c r="E552">
        <v>1.5815999999999999E-4</v>
      </c>
      <c r="F552">
        <v>1.9657E-4</v>
      </c>
      <c r="G552">
        <v>2.8296000000000001E-4</v>
      </c>
      <c r="H552">
        <v>4.1824000000000001E-4</v>
      </c>
    </row>
    <row r="553" spans="1:11">
      <c r="A553">
        <v>67.337000000000003</v>
      </c>
      <c r="B553">
        <v>1.9662E-4</v>
      </c>
      <c r="C553" s="2">
        <v>7.6854000000000007E-5</v>
      </c>
      <c r="D553">
        <v>1.1809E-4</v>
      </c>
      <c r="E553">
        <v>1.5767E-4</v>
      </c>
      <c r="F553">
        <v>1.9597000000000001E-4</v>
      </c>
      <c r="G553">
        <v>2.8208999999999998E-4</v>
      </c>
      <c r="H553">
        <v>4.1695000000000002E-4</v>
      </c>
    </row>
    <row r="554" spans="1:11">
      <c r="A554">
        <v>67.459999999999994</v>
      </c>
      <c r="B554">
        <v>1.0219E-4</v>
      </c>
      <c r="C554" s="2">
        <v>7.6618000000000004E-5</v>
      </c>
      <c r="D554">
        <v>1.1773E-4</v>
      </c>
      <c r="E554">
        <v>1.5719E-4</v>
      </c>
      <c r="F554">
        <v>1.9536999999999999E-4</v>
      </c>
      <c r="G554">
        <v>2.8121999999999999E-4</v>
      </c>
      <c r="H554">
        <v>4.1566999999999998E-4</v>
      </c>
    </row>
    <row r="555" spans="1:11">
      <c r="A555">
        <v>67.581999999999994</v>
      </c>
      <c r="B555" s="2">
        <v>7.4577000000000001E-5</v>
      </c>
      <c r="C555" s="2">
        <v>7.6384000000000006E-5</v>
      </c>
      <c r="D555">
        <v>1.1737E-4</v>
      </c>
      <c r="E555">
        <v>1.5671000000000001E-4</v>
      </c>
      <c r="F555">
        <v>1.9477000000000001E-4</v>
      </c>
      <c r="G555">
        <v>2.8036000000000001E-4</v>
      </c>
      <c r="H555">
        <v>4.1439999999999999E-4</v>
      </c>
      <c r="K555" s="2"/>
    </row>
    <row r="556" spans="1:11">
      <c r="A556">
        <v>67.703999999999994</v>
      </c>
      <c r="B556">
        <v>1.1448E-4</v>
      </c>
      <c r="C556" s="2">
        <v>7.6149999999999994E-5</v>
      </c>
      <c r="D556">
        <v>1.1701000000000001E-4</v>
      </c>
      <c r="E556">
        <v>1.5622999999999999E-4</v>
      </c>
      <c r="F556">
        <v>1.9416999999999999E-4</v>
      </c>
      <c r="G556">
        <v>2.7951000000000001E-4</v>
      </c>
      <c r="H556">
        <v>4.1313E-4</v>
      </c>
    </row>
    <row r="557" spans="1:11">
      <c r="A557">
        <v>67.825999999999993</v>
      </c>
      <c r="B557">
        <v>1.4608000000000001E-4</v>
      </c>
      <c r="C557" s="2">
        <v>7.5918000000000001E-5</v>
      </c>
      <c r="D557">
        <v>1.1666E-4</v>
      </c>
      <c r="E557">
        <v>1.5574999999999999E-4</v>
      </c>
      <c r="F557">
        <v>1.9358E-4</v>
      </c>
      <c r="G557">
        <v>2.7865000000000002E-4</v>
      </c>
      <c r="H557">
        <v>4.1187E-4</v>
      </c>
    </row>
    <row r="558" spans="1:11">
      <c r="A558">
        <v>67.948999999999998</v>
      </c>
      <c r="B558" s="2">
        <v>8.6044000000000005E-5</v>
      </c>
      <c r="C558" s="2">
        <v>7.5686999999999995E-5</v>
      </c>
      <c r="D558">
        <v>1.1629999999999999E-4</v>
      </c>
      <c r="E558">
        <v>1.5527999999999999E-4</v>
      </c>
      <c r="F558">
        <v>1.9299000000000001E-4</v>
      </c>
      <c r="G558">
        <v>2.7781000000000003E-4</v>
      </c>
      <c r="H558">
        <v>4.1062E-4</v>
      </c>
      <c r="K558" s="2"/>
    </row>
    <row r="559" spans="1:11">
      <c r="A559">
        <v>68.070999999999998</v>
      </c>
      <c r="B559" s="2">
        <v>3.0043E-5</v>
      </c>
      <c r="C559" s="2">
        <v>7.5457000000000006E-5</v>
      </c>
      <c r="D559">
        <v>1.1595E-4</v>
      </c>
      <c r="E559">
        <v>1.5480999999999999E-4</v>
      </c>
      <c r="F559">
        <v>1.9241000000000001E-4</v>
      </c>
      <c r="G559">
        <v>2.7695999999999998E-4</v>
      </c>
      <c r="H559">
        <v>4.0936999999999999E-4</v>
      </c>
      <c r="K559" s="2"/>
    </row>
    <row r="560" spans="1:11">
      <c r="A560">
        <v>68.192999999999998</v>
      </c>
      <c r="B560" s="2">
        <v>9.7174999999999997E-6</v>
      </c>
      <c r="C560" s="2">
        <v>7.5228999999999994E-5</v>
      </c>
      <c r="D560">
        <v>1.156E-4</v>
      </c>
      <c r="E560">
        <v>1.5433999999999999E-4</v>
      </c>
      <c r="F560">
        <v>1.9183000000000001E-4</v>
      </c>
      <c r="G560">
        <v>2.7611999999999998E-4</v>
      </c>
      <c r="H560">
        <v>4.0812999999999998E-4</v>
      </c>
      <c r="K560" s="2"/>
    </row>
    <row r="561" spans="1:11">
      <c r="A561">
        <v>68.314999999999998</v>
      </c>
      <c r="B561" s="2">
        <v>4.5244000000000003E-6</v>
      </c>
      <c r="C561" s="2">
        <v>7.5001999999999998E-5</v>
      </c>
      <c r="D561">
        <v>1.1525E-4</v>
      </c>
      <c r="E561">
        <v>1.5386999999999999E-4</v>
      </c>
      <c r="F561">
        <v>1.9124999999999999E-4</v>
      </c>
      <c r="G561">
        <v>2.7528999999999997E-4</v>
      </c>
      <c r="H561">
        <v>4.0690000000000002E-4</v>
      </c>
      <c r="K561" s="2"/>
    </row>
    <row r="562" spans="1:11">
      <c r="A562">
        <v>68.436999999999998</v>
      </c>
      <c r="B562" s="2">
        <v>1.9418000000000002E-6</v>
      </c>
      <c r="C562" s="2">
        <v>7.4776000000000004E-5</v>
      </c>
      <c r="D562">
        <v>1.149E-4</v>
      </c>
      <c r="E562">
        <v>1.5341000000000001E-4</v>
      </c>
      <c r="F562">
        <v>1.9066999999999999E-4</v>
      </c>
      <c r="G562">
        <v>2.7446000000000003E-4</v>
      </c>
      <c r="H562">
        <v>4.0567000000000001E-4</v>
      </c>
      <c r="K562" s="2"/>
    </row>
    <row r="563" spans="1:11">
      <c r="A563">
        <v>68.56</v>
      </c>
      <c r="B563" s="2">
        <v>4.2444999999999998E-6</v>
      </c>
      <c r="C563" s="2">
        <v>7.4550999999999998E-5</v>
      </c>
      <c r="D563">
        <v>1.1456E-4</v>
      </c>
      <c r="E563">
        <v>1.5295E-4</v>
      </c>
      <c r="F563">
        <v>1.9010000000000001E-4</v>
      </c>
      <c r="G563">
        <v>2.7364000000000002E-4</v>
      </c>
      <c r="H563">
        <v>4.0444999999999999E-4</v>
      </c>
      <c r="K563" s="2"/>
    </row>
    <row r="564" spans="1:11">
      <c r="A564">
        <v>68.682000000000002</v>
      </c>
      <c r="B564" s="2">
        <v>2.0213000000000001E-5</v>
      </c>
      <c r="C564" s="2">
        <v>7.4326999999999995E-5</v>
      </c>
      <c r="D564">
        <v>1.1421000000000001E-4</v>
      </c>
      <c r="E564">
        <v>1.5249E-4</v>
      </c>
      <c r="F564">
        <v>1.8953000000000001E-4</v>
      </c>
      <c r="G564">
        <v>2.7282000000000001E-4</v>
      </c>
      <c r="H564">
        <v>4.0324000000000002E-4</v>
      </c>
      <c r="K564" s="2"/>
    </row>
    <row r="565" spans="1:11">
      <c r="A565">
        <v>68.804000000000002</v>
      </c>
      <c r="B565" s="2">
        <v>4.0229999999999999E-5</v>
      </c>
      <c r="C565" s="2">
        <v>7.4104999999999996E-5</v>
      </c>
      <c r="D565">
        <v>1.1387000000000001E-4</v>
      </c>
      <c r="E565">
        <v>1.5202999999999999E-4</v>
      </c>
      <c r="F565">
        <v>1.8896000000000001E-4</v>
      </c>
      <c r="G565">
        <v>2.72E-4</v>
      </c>
      <c r="H565">
        <v>4.0203999999999999E-4</v>
      </c>
      <c r="K565" s="2"/>
    </row>
    <row r="566" spans="1:11">
      <c r="A566">
        <v>68.926000000000002</v>
      </c>
      <c r="B566" s="2">
        <v>2.0123E-5</v>
      </c>
      <c r="C566" s="2">
        <v>7.3883999999999999E-5</v>
      </c>
      <c r="D566">
        <v>1.1353000000000001E-4</v>
      </c>
      <c r="E566">
        <v>1.5158000000000001E-4</v>
      </c>
      <c r="F566">
        <v>1.884E-4</v>
      </c>
      <c r="G566">
        <v>2.7118999999999998E-4</v>
      </c>
      <c r="H566">
        <v>4.0084000000000002E-4</v>
      </c>
      <c r="K566" s="2"/>
    </row>
    <row r="567" spans="1:11">
      <c r="A567">
        <v>69.048000000000002</v>
      </c>
      <c r="B567" s="2">
        <v>7.9889000000000007E-6</v>
      </c>
      <c r="C567" s="2">
        <v>7.3664000000000005E-5</v>
      </c>
      <c r="D567">
        <v>1.1319000000000001E-4</v>
      </c>
      <c r="E567">
        <v>1.5113E-4</v>
      </c>
      <c r="F567">
        <v>1.8783E-4</v>
      </c>
      <c r="G567">
        <v>2.7038000000000002E-4</v>
      </c>
      <c r="H567">
        <v>3.9963999999999999E-4</v>
      </c>
      <c r="K567" s="2"/>
    </row>
    <row r="568" spans="1:11">
      <c r="A568">
        <v>69.171000000000006</v>
      </c>
      <c r="B568" s="2">
        <v>3.4752000000000002E-5</v>
      </c>
      <c r="C568" s="2">
        <v>7.3444999999999999E-5</v>
      </c>
      <c r="D568">
        <v>1.1286E-4</v>
      </c>
      <c r="E568">
        <v>1.5067999999999999E-4</v>
      </c>
      <c r="F568">
        <v>1.8728000000000001E-4</v>
      </c>
      <c r="G568">
        <v>2.6958E-4</v>
      </c>
      <c r="H568">
        <v>3.9846E-4</v>
      </c>
      <c r="K568" s="2"/>
    </row>
    <row r="569" spans="1:11">
      <c r="A569">
        <v>69.293000000000006</v>
      </c>
      <c r="B569" s="2">
        <v>7.4901000000000007E-5</v>
      </c>
      <c r="C569" s="2">
        <v>7.3226999999999995E-5</v>
      </c>
      <c r="D569">
        <v>1.1252E-4</v>
      </c>
      <c r="E569">
        <v>1.5023E-4</v>
      </c>
      <c r="F569">
        <v>1.8672E-4</v>
      </c>
      <c r="G569">
        <v>2.6877999999999998E-4</v>
      </c>
      <c r="H569">
        <v>3.9727000000000002E-4</v>
      </c>
      <c r="K569" s="2"/>
    </row>
    <row r="570" spans="1:11">
      <c r="A570">
        <v>69.415000000000006</v>
      </c>
      <c r="B570" s="2">
        <v>6.9757000000000003E-5</v>
      </c>
      <c r="C570" s="2">
        <v>7.3010999999999996E-5</v>
      </c>
      <c r="D570">
        <v>1.1218999999999999E-4</v>
      </c>
      <c r="E570">
        <v>1.4978999999999999E-4</v>
      </c>
      <c r="F570">
        <v>1.8616999999999999E-4</v>
      </c>
      <c r="G570">
        <v>2.6798000000000002E-4</v>
      </c>
      <c r="H570">
        <v>3.9609999999999998E-4</v>
      </c>
      <c r="K570" s="2"/>
    </row>
    <row r="571" spans="1:11">
      <c r="A571">
        <v>69.537000000000006</v>
      </c>
      <c r="B571" s="2">
        <v>5.7506999999999997E-5</v>
      </c>
      <c r="C571" s="2">
        <v>7.2795999999999999E-5</v>
      </c>
      <c r="D571">
        <v>1.1186E-4</v>
      </c>
      <c r="E571">
        <v>1.4935E-4</v>
      </c>
      <c r="F571">
        <v>1.8562E-4</v>
      </c>
      <c r="G571">
        <v>2.6718999999999999E-4</v>
      </c>
      <c r="H571">
        <v>3.9492999999999999E-4</v>
      </c>
      <c r="K571" s="2"/>
    </row>
    <row r="572" spans="1:11">
      <c r="A572">
        <v>69.659000000000006</v>
      </c>
      <c r="B572" s="2">
        <v>3.7549000000000003E-5</v>
      </c>
      <c r="C572" s="2">
        <v>7.2581000000000002E-5</v>
      </c>
      <c r="D572">
        <v>1.1153E-4</v>
      </c>
      <c r="E572">
        <v>1.4891000000000001E-4</v>
      </c>
      <c r="F572">
        <v>1.8506999999999999E-4</v>
      </c>
      <c r="G572">
        <v>2.6641000000000002E-4</v>
      </c>
      <c r="H572">
        <v>3.9376999999999999E-4</v>
      </c>
      <c r="K572" s="2"/>
    </row>
    <row r="573" spans="1:11">
      <c r="A573">
        <v>69.781999999999996</v>
      </c>
      <c r="B573">
        <v>2.5358999999999999E-4</v>
      </c>
      <c r="C573" s="2">
        <v>7.2367999999999996E-5</v>
      </c>
      <c r="D573">
        <v>1.1120000000000001E-4</v>
      </c>
      <c r="E573">
        <v>1.4846999999999999E-4</v>
      </c>
      <c r="F573">
        <v>1.8453E-4</v>
      </c>
      <c r="G573">
        <v>2.6561999999999999E-4</v>
      </c>
      <c r="H573">
        <v>3.9261E-4</v>
      </c>
    </row>
    <row r="574" spans="1:11">
      <c r="A574">
        <v>69.903999999999996</v>
      </c>
      <c r="B574">
        <v>3.7251999999999999E-4</v>
      </c>
      <c r="C574" s="2">
        <v>7.2156000000000005E-5</v>
      </c>
      <c r="D574">
        <v>1.1088E-4</v>
      </c>
      <c r="E574">
        <v>1.4804E-4</v>
      </c>
      <c r="F574">
        <v>1.8399000000000001E-4</v>
      </c>
      <c r="G574">
        <v>2.6485000000000001E-4</v>
      </c>
      <c r="H574">
        <v>3.9146E-4</v>
      </c>
    </row>
    <row r="575" spans="1:11">
      <c r="A575">
        <v>70.025999999999996</v>
      </c>
      <c r="B575">
        <v>1.7621E-4</v>
      </c>
      <c r="C575" s="2">
        <v>7.1946000000000005E-5</v>
      </c>
      <c r="D575">
        <v>1.1055E-4</v>
      </c>
      <c r="E575">
        <v>1.4760000000000001E-4</v>
      </c>
      <c r="F575">
        <v>1.8344999999999999E-4</v>
      </c>
      <c r="G575">
        <v>2.6406999999999998E-4</v>
      </c>
      <c r="H575">
        <v>3.9031999999999999E-4</v>
      </c>
    </row>
    <row r="576" spans="1:11">
      <c r="A576">
        <v>70.147999999999996</v>
      </c>
      <c r="B576" s="2">
        <v>7.7123E-5</v>
      </c>
      <c r="C576" s="2">
        <v>7.1736000000000006E-5</v>
      </c>
      <c r="D576">
        <v>1.1022999999999999E-4</v>
      </c>
      <c r="E576">
        <v>1.4716999999999999E-4</v>
      </c>
      <c r="F576">
        <v>1.8291999999999999E-4</v>
      </c>
      <c r="G576">
        <v>2.633E-4</v>
      </c>
      <c r="H576">
        <v>3.8917999999999998E-4</v>
      </c>
      <c r="K576" s="2"/>
    </row>
    <row r="577" spans="1:11">
      <c r="A577">
        <v>70.27</v>
      </c>
      <c r="B577">
        <v>1.0513E-4</v>
      </c>
      <c r="C577" s="2">
        <v>7.1526999999999995E-5</v>
      </c>
      <c r="D577">
        <v>1.0991E-4</v>
      </c>
      <c r="E577">
        <v>1.4673999999999999E-4</v>
      </c>
      <c r="F577">
        <v>1.8238999999999999E-4</v>
      </c>
      <c r="G577">
        <v>2.6254000000000002E-4</v>
      </c>
      <c r="H577">
        <v>3.8805000000000003E-4</v>
      </c>
    </row>
    <row r="578" spans="1:11">
      <c r="A578">
        <v>70.393000000000001</v>
      </c>
      <c r="B578">
        <v>1.2469E-4</v>
      </c>
      <c r="C578" s="2">
        <v>7.1320000000000002E-5</v>
      </c>
      <c r="D578">
        <v>1.0959E-4</v>
      </c>
      <c r="E578">
        <v>1.4631999999999999E-4</v>
      </c>
      <c r="F578">
        <v>1.8186E-4</v>
      </c>
      <c r="G578">
        <v>2.6177999999999998E-4</v>
      </c>
      <c r="H578">
        <v>3.8693000000000001E-4</v>
      </c>
    </row>
    <row r="579" spans="1:11">
      <c r="A579">
        <v>70.515000000000001</v>
      </c>
      <c r="B579" s="2">
        <v>5.1938999999999999E-5</v>
      </c>
      <c r="C579" s="2">
        <v>7.1112999999999995E-5</v>
      </c>
      <c r="D579">
        <v>1.0927E-4</v>
      </c>
      <c r="E579">
        <v>1.459E-4</v>
      </c>
      <c r="F579">
        <v>1.8133E-4</v>
      </c>
      <c r="G579">
        <v>2.6101999999999999E-4</v>
      </c>
      <c r="H579">
        <v>3.8580999999999999E-4</v>
      </c>
      <c r="K579" s="2"/>
    </row>
    <row r="580" spans="1:11">
      <c r="A580">
        <v>70.637</v>
      </c>
      <c r="B580" s="2">
        <v>1.2388999999999999E-5</v>
      </c>
      <c r="C580" s="2">
        <v>7.0908000000000006E-5</v>
      </c>
      <c r="D580">
        <v>1.0896E-4</v>
      </c>
      <c r="E580">
        <v>1.4547E-4</v>
      </c>
      <c r="F580">
        <v>1.8081E-4</v>
      </c>
      <c r="G580">
        <v>2.6026000000000001E-4</v>
      </c>
      <c r="H580">
        <v>3.8468999999999998E-4</v>
      </c>
      <c r="K580" s="2"/>
    </row>
    <row r="581" spans="1:11">
      <c r="A581">
        <v>70.759</v>
      </c>
      <c r="B581" s="2">
        <v>4.2095000000000003E-5</v>
      </c>
      <c r="C581" s="2">
        <v>7.0704000000000006E-5</v>
      </c>
      <c r="D581">
        <v>1.0864E-4</v>
      </c>
      <c r="E581">
        <v>1.4506E-4</v>
      </c>
      <c r="F581">
        <v>1.8029E-4</v>
      </c>
      <c r="G581">
        <v>2.5952000000000001E-4</v>
      </c>
      <c r="H581">
        <v>3.8358000000000001E-4</v>
      </c>
      <c r="K581" s="2"/>
    </row>
    <row r="582" spans="1:11">
      <c r="A582">
        <v>70.882000000000005</v>
      </c>
      <c r="B582" s="2">
        <v>1.783E-5</v>
      </c>
      <c r="C582" s="2">
        <v>7.0500999999999995E-5</v>
      </c>
      <c r="D582">
        <v>1.0833E-4</v>
      </c>
      <c r="E582">
        <v>1.4464E-4</v>
      </c>
      <c r="F582">
        <v>1.7976999999999999E-4</v>
      </c>
      <c r="G582">
        <v>2.5877000000000002E-4</v>
      </c>
      <c r="H582">
        <v>3.8247999999999998E-4</v>
      </c>
      <c r="K582" s="2"/>
    </row>
    <row r="583" spans="1:11">
      <c r="A583">
        <v>71.004000000000005</v>
      </c>
      <c r="B583" s="2">
        <v>5.9519999999999999E-5</v>
      </c>
      <c r="C583" s="2">
        <v>7.0297999999999997E-5</v>
      </c>
      <c r="D583">
        <v>1.0802E-4</v>
      </c>
      <c r="E583">
        <v>1.4422E-4</v>
      </c>
      <c r="F583">
        <v>1.7924999999999999E-4</v>
      </c>
      <c r="G583">
        <v>2.5803000000000002E-4</v>
      </c>
      <c r="H583">
        <v>3.8138000000000001E-4</v>
      </c>
      <c r="K583" s="2"/>
    </row>
    <row r="584" spans="1:11">
      <c r="A584">
        <v>71.126000000000005</v>
      </c>
      <c r="B584">
        <v>1.5857999999999999E-4</v>
      </c>
      <c r="C584" s="2">
        <v>7.0097000000000003E-5</v>
      </c>
      <c r="D584">
        <v>1.0771E-4</v>
      </c>
      <c r="E584">
        <v>1.4380999999999999E-4</v>
      </c>
      <c r="F584">
        <v>1.7874000000000001E-4</v>
      </c>
      <c r="G584">
        <v>2.5729000000000003E-4</v>
      </c>
      <c r="H584">
        <v>3.8028999999999998E-4</v>
      </c>
    </row>
    <row r="585" spans="1:11">
      <c r="A585">
        <v>71.248000000000005</v>
      </c>
      <c r="B585">
        <v>1.1369E-4</v>
      </c>
      <c r="C585" s="2">
        <v>6.9896999999999998E-5</v>
      </c>
      <c r="D585">
        <v>1.0739999999999999E-4</v>
      </c>
      <c r="E585">
        <v>1.4339999999999999E-4</v>
      </c>
      <c r="F585">
        <v>1.7823000000000001E-4</v>
      </c>
      <c r="G585">
        <v>2.5656000000000002E-4</v>
      </c>
      <c r="H585">
        <v>3.7921E-4</v>
      </c>
    </row>
    <row r="586" spans="1:11">
      <c r="A586">
        <v>71.37</v>
      </c>
      <c r="B586" s="2">
        <v>4.9879999999999997E-5</v>
      </c>
      <c r="C586" s="2">
        <v>6.9697999999999996E-5</v>
      </c>
      <c r="D586">
        <v>1.071E-4</v>
      </c>
      <c r="E586">
        <v>1.4299000000000001E-4</v>
      </c>
      <c r="F586">
        <v>1.7772E-4</v>
      </c>
      <c r="G586">
        <v>2.5581999999999997E-4</v>
      </c>
      <c r="H586">
        <v>3.7813000000000001E-4</v>
      </c>
      <c r="K586" s="2"/>
    </row>
    <row r="587" spans="1:11">
      <c r="A587">
        <v>71.492999999999995</v>
      </c>
      <c r="B587" s="2">
        <v>8.2905000000000007E-5</v>
      </c>
      <c r="C587" s="2">
        <v>6.9499999999999995E-5</v>
      </c>
      <c r="D587">
        <v>1.0679E-4</v>
      </c>
      <c r="E587">
        <v>1.4259E-4</v>
      </c>
      <c r="F587">
        <v>1.7721999999999999E-4</v>
      </c>
      <c r="G587">
        <v>2.5510000000000002E-4</v>
      </c>
      <c r="H587">
        <v>3.7704999999999998E-4</v>
      </c>
      <c r="K587" s="2"/>
    </row>
    <row r="588" spans="1:11">
      <c r="A588">
        <v>71.614999999999995</v>
      </c>
      <c r="B588" s="2">
        <v>6.1891999999999996E-5</v>
      </c>
      <c r="C588" s="2">
        <v>6.9302999999999997E-5</v>
      </c>
      <c r="D588">
        <v>1.0649000000000001E-4</v>
      </c>
      <c r="E588">
        <v>1.4218E-4</v>
      </c>
      <c r="F588">
        <v>1.7672E-4</v>
      </c>
      <c r="G588">
        <v>2.5438000000000001E-4</v>
      </c>
      <c r="H588">
        <v>3.7598999999999998E-4</v>
      </c>
      <c r="K588" s="2"/>
    </row>
    <row r="589" spans="1:11">
      <c r="A589">
        <v>71.736999999999995</v>
      </c>
      <c r="B589" s="2">
        <v>9.5486E-5</v>
      </c>
      <c r="C589" s="2">
        <v>6.9108000000000003E-5</v>
      </c>
      <c r="D589">
        <v>1.0619E-4</v>
      </c>
      <c r="E589">
        <v>1.4177999999999999E-4</v>
      </c>
      <c r="F589">
        <v>1.7621999999999999E-4</v>
      </c>
      <c r="G589">
        <v>2.5366000000000001E-4</v>
      </c>
      <c r="H589">
        <v>3.7492E-4</v>
      </c>
      <c r="K589" s="2"/>
    </row>
    <row r="590" spans="1:11">
      <c r="A590">
        <v>71.858999999999995</v>
      </c>
      <c r="B590" s="2">
        <v>5.5884999999999998E-5</v>
      </c>
      <c r="C590" s="2">
        <v>6.8912999999999996E-5</v>
      </c>
      <c r="D590">
        <v>1.0589E-4</v>
      </c>
      <c r="E590">
        <v>1.4138000000000001E-4</v>
      </c>
      <c r="F590">
        <v>1.7572E-4</v>
      </c>
      <c r="G590">
        <v>2.5294E-4</v>
      </c>
      <c r="H590">
        <v>3.7387E-4</v>
      </c>
      <c r="K590" s="2"/>
    </row>
    <row r="591" spans="1:11">
      <c r="A591">
        <v>71.980999999999995</v>
      </c>
      <c r="B591" s="2">
        <v>4.8430000000000002E-5</v>
      </c>
      <c r="C591" s="2">
        <v>6.8719000000000004E-5</v>
      </c>
      <c r="D591">
        <v>1.0559E-4</v>
      </c>
      <c r="E591">
        <v>1.4098E-4</v>
      </c>
      <c r="F591">
        <v>1.7522999999999999E-4</v>
      </c>
      <c r="G591">
        <v>2.5222999999999999E-4</v>
      </c>
      <c r="H591">
        <v>3.7281E-4</v>
      </c>
      <c r="K591" s="2"/>
    </row>
    <row r="592" spans="1:11">
      <c r="A592">
        <v>72.103999999999999</v>
      </c>
      <c r="B592" s="2">
        <v>7.8771999999999997E-5</v>
      </c>
      <c r="C592" s="2">
        <v>6.8526000000000001E-5</v>
      </c>
      <c r="D592">
        <v>1.053E-4</v>
      </c>
      <c r="E592">
        <v>1.4059000000000001E-4</v>
      </c>
      <c r="F592">
        <v>1.7473E-4</v>
      </c>
      <c r="G592">
        <v>2.5151999999999998E-4</v>
      </c>
      <c r="H592">
        <v>3.7177E-4</v>
      </c>
      <c r="K592" s="2"/>
    </row>
    <row r="593" spans="1:11">
      <c r="A593">
        <v>72.225999999999999</v>
      </c>
      <c r="B593">
        <v>1.0422E-4</v>
      </c>
      <c r="C593" s="2">
        <v>6.8334E-5</v>
      </c>
      <c r="D593">
        <v>1.05E-4</v>
      </c>
      <c r="E593">
        <v>1.4019E-4</v>
      </c>
      <c r="F593">
        <v>1.7424000000000001E-4</v>
      </c>
      <c r="G593">
        <v>2.5082000000000001E-4</v>
      </c>
      <c r="H593">
        <v>3.7073E-4</v>
      </c>
    </row>
    <row r="594" spans="1:11">
      <c r="A594">
        <v>72.347999999999999</v>
      </c>
      <c r="B594" s="2">
        <v>3.5725000000000001E-5</v>
      </c>
      <c r="C594" s="2">
        <v>6.8143000000000001E-5</v>
      </c>
      <c r="D594">
        <v>1.0471000000000001E-4</v>
      </c>
      <c r="E594">
        <v>1.3980000000000001E-4</v>
      </c>
      <c r="F594">
        <v>1.7375999999999999E-4</v>
      </c>
      <c r="G594">
        <v>2.5012E-4</v>
      </c>
      <c r="H594">
        <v>3.6968999999999999E-4</v>
      </c>
      <c r="K594" s="2"/>
    </row>
    <row r="595" spans="1:11">
      <c r="A595">
        <v>72.47</v>
      </c>
      <c r="B595" s="2">
        <v>4.2886999999999998E-5</v>
      </c>
      <c r="C595" s="2">
        <v>6.7953000000000005E-5</v>
      </c>
      <c r="D595">
        <v>1.0442000000000001E-4</v>
      </c>
      <c r="E595">
        <v>1.3941E-4</v>
      </c>
      <c r="F595">
        <v>1.7327E-4</v>
      </c>
      <c r="G595">
        <v>2.4941999999999998E-4</v>
      </c>
      <c r="H595">
        <v>3.6865999999999998E-4</v>
      </c>
      <c r="K595" s="2"/>
    </row>
    <row r="596" spans="1:11">
      <c r="A596">
        <v>72.591999999999999</v>
      </c>
      <c r="B596" s="2">
        <v>8.3696999999999995E-5</v>
      </c>
      <c r="C596" s="2">
        <v>6.7763999999999997E-5</v>
      </c>
      <c r="D596">
        <v>1.0412999999999999E-4</v>
      </c>
      <c r="E596">
        <v>1.3902000000000001E-4</v>
      </c>
      <c r="F596">
        <v>1.7279E-4</v>
      </c>
      <c r="G596">
        <v>2.4873000000000001E-4</v>
      </c>
      <c r="H596">
        <v>3.6762999999999998E-4</v>
      </c>
      <c r="K596" s="2"/>
    </row>
    <row r="597" spans="1:11">
      <c r="A597">
        <v>72.715000000000003</v>
      </c>
      <c r="B597">
        <v>1.7422E-4</v>
      </c>
      <c r="C597" s="2">
        <v>6.7576000000000005E-5</v>
      </c>
      <c r="D597">
        <v>1.0384E-4</v>
      </c>
      <c r="E597">
        <v>1.3863999999999999E-4</v>
      </c>
      <c r="F597">
        <v>1.7231000000000001E-4</v>
      </c>
      <c r="G597">
        <v>2.4803E-4</v>
      </c>
      <c r="H597">
        <v>3.6661000000000002E-4</v>
      </c>
    </row>
    <row r="598" spans="1:11">
      <c r="A598">
        <v>72.837000000000003</v>
      </c>
      <c r="B598">
        <v>2.1483E-4</v>
      </c>
      <c r="C598" s="2">
        <v>6.7389000000000001E-5</v>
      </c>
      <c r="D598">
        <v>1.0355E-4</v>
      </c>
      <c r="E598">
        <v>1.3825E-4</v>
      </c>
      <c r="F598">
        <v>1.7183000000000001E-4</v>
      </c>
      <c r="G598">
        <v>2.4735000000000002E-4</v>
      </c>
      <c r="H598">
        <v>3.656E-4</v>
      </c>
    </row>
    <row r="599" spans="1:11">
      <c r="A599">
        <v>72.959000000000003</v>
      </c>
      <c r="B599" s="2">
        <v>9.7033000000000004E-5</v>
      </c>
      <c r="C599" s="2">
        <v>6.7203E-5</v>
      </c>
      <c r="D599">
        <v>1.0326E-4</v>
      </c>
      <c r="E599">
        <v>1.3787000000000001E-4</v>
      </c>
      <c r="F599">
        <v>1.7136000000000001E-4</v>
      </c>
      <c r="G599">
        <v>2.4666999999999999E-4</v>
      </c>
      <c r="H599">
        <v>3.6458999999999998E-4</v>
      </c>
      <c r="K599" s="2"/>
    </row>
    <row r="600" spans="1:11">
      <c r="A600">
        <v>73.081000000000003</v>
      </c>
      <c r="B600" s="2">
        <v>8.5549000000000004E-5</v>
      </c>
      <c r="C600" s="2">
        <v>6.7018000000000001E-5</v>
      </c>
      <c r="D600">
        <v>1.0298000000000001E-4</v>
      </c>
      <c r="E600">
        <v>1.3749000000000001E-4</v>
      </c>
      <c r="F600">
        <v>1.7089000000000001E-4</v>
      </c>
      <c r="G600">
        <v>2.4599000000000002E-4</v>
      </c>
      <c r="H600">
        <v>3.6359000000000001E-4</v>
      </c>
      <c r="K600" s="2"/>
    </row>
    <row r="601" spans="1:11">
      <c r="A601">
        <v>73.203999999999994</v>
      </c>
      <c r="B601" s="2">
        <v>5.1238E-5</v>
      </c>
      <c r="C601" s="2">
        <v>6.6834000000000004E-5</v>
      </c>
      <c r="D601">
        <v>1.027E-4</v>
      </c>
      <c r="E601">
        <v>1.3711999999999999E-4</v>
      </c>
      <c r="F601">
        <v>1.7042000000000001E-4</v>
      </c>
      <c r="G601">
        <v>2.4530999999999999E-4</v>
      </c>
      <c r="H601">
        <v>3.6258999999999998E-4</v>
      </c>
      <c r="K601" s="2"/>
    </row>
    <row r="602" spans="1:11">
      <c r="A602">
        <v>73.325999999999993</v>
      </c>
      <c r="B602" s="2">
        <v>1.5732000000000001E-5</v>
      </c>
      <c r="C602" s="2">
        <v>6.6649999999999994E-5</v>
      </c>
      <c r="D602">
        <v>1.0242E-4</v>
      </c>
      <c r="E602">
        <v>1.3674E-4</v>
      </c>
      <c r="F602">
        <v>1.6995000000000001E-4</v>
      </c>
      <c r="G602">
        <v>2.4464000000000002E-4</v>
      </c>
      <c r="H602">
        <v>3.6159000000000001E-4</v>
      </c>
      <c r="K602" s="2"/>
    </row>
    <row r="603" spans="1:11">
      <c r="A603">
        <v>73.447999999999993</v>
      </c>
      <c r="B603" s="2">
        <v>1.0365E-5</v>
      </c>
      <c r="C603" s="2">
        <v>6.6468000000000001E-5</v>
      </c>
      <c r="D603">
        <v>1.0213999999999999E-4</v>
      </c>
      <c r="E603">
        <v>1.3637E-4</v>
      </c>
      <c r="F603">
        <v>1.6949000000000001E-4</v>
      </c>
      <c r="G603">
        <v>2.4397000000000001E-4</v>
      </c>
      <c r="H603">
        <v>3.6059999999999998E-4</v>
      </c>
      <c r="K603" s="2"/>
    </row>
    <row r="604" spans="1:11">
      <c r="A604">
        <v>73.569999999999993</v>
      </c>
      <c r="B604" s="2">
        <v>3.3470999999999999E-5</v>
      </c>
      <c r="C604" s="2">
        <v>6.6286999999999997E-5</v>
      </c>
      <c r="D604">
        <v>1.0186E-4</v>
      </c>
      <c r="E604">
        <v>1.3599E-4</v>
      </c>
      <c r="F604">
        <v>1.6902E-4</v>
      </c>
      <c r="G604">
        <v>2.433E-4</v>
      </c>
      <c r="H604">
        <v>3.5962E-4</v>
      </c>
      <c r="K604" s="2"/>
    </row>
    <row r="605" spans="1:11">
      <c r="A605">
        <v>73.691999999999993</v>
      </c>
      <c r="B605" s="2">
        <v>2.9400999999999999E-5</v>
      </c>
      <c r="C605" s="2">
        <v>6.6105999999999994E-5</v>
      </c>
      <c r="D605">
        <v>1.0158E-4</v>
      </c>
      <c r="E605">
        <v>1.3562000000000001E-4</v>
      </c>
      <c r="F605">
        <v>1.6856E-4</v>
      </c>
      <c r="G605">
        <v>2.4263999999999999E-4</v>
      </c>
      <c r="H605">
        <v>3.5864000000000002E-4</v>
      </c>
      <c r="K605" s="2"/>
    </row>
    <row r="606" spans="1:11">
      <c r="A606">
        <v>73.814999999999998</v>
      </c>
      <c r="B606" s="2">
        <v>5.6743000000000002E-5</v>
      </c>
      <c r="C606" s="2">
        <v>6.5926000000000005E-5</v>
      </c>
      <c r="D606">
        <v>1.013E-4</v>
      </c>
      <c r="E606">
        <v>1.3525000000000001E-4</v>
      </c>
      <c r="F606">
        <v>1.6809999999999999E-4</v>
      </c>
      <c r="G606">
        <v>2.4198000000000001E-4</v>
      </c>
      <c r="H606">
        <v>3.5766999999999998E-4</v>
      </c>
      <c r="K606" s="2"/>
    </row>
    <row r="607" spans="1:11">
      <c r="A607">
        <v>73.936999999999998</v>
      </c>
      <c r="B607" s="2">
        <v>4.3483999999999999E-5</v>
      </c>
      <c r="C607" s="2">
        <v>6.5747999999999995E-5</v>
      </c>
      <c r="D607">
        <v>1.0103E-4</v>
      </c>
      <c r="E607">
        <v>1.3489E-4</v>
      </c>
      <c r="F607">
        <v>1.6765000000000001E-4</v>
      </c>
      <c r="G607">
        <v>2.4132E-4</v>
      </c>
      <c r="H607">
        <v>3.567E-4</v>
      </c>
      <c r="K607" s="2"/>
    </row>
    <row r="608" spans="1:11">
      <c r="A608">
        <v>74.058999999999997</v>
      </c>
      <c r="B608" s="2">
        <v>6.1529E-5</v>
      </c>
      <c r="C608" s="2">
        <v>6.5569999999999997E-5</v>
      </c>
      <c r="D608">
        <v>1.0076E-4</v>
      </c>
      <c r="E608">
        <v>1.3452000000000001E-4</v>
      </c>
      <c r="F608">
        <v>1.672E-4</v>
      </c>
      <c r="G608">
        <v>2.4067000000000001E-4</v>
      </c>
      <c r="H608">
        <v>3.5573000000000001E-4</v>
      </c>
      <c r="K608" s="2"/>
    </row>
    <row r="609" spans="1:11">
      <c r="A609">
        <v>74.180999999999997</v>
      </c>
      <c r="B609" s="2">
        <v>9.0217999999999996E-5</v>
      </c>
      <c r="C609" s="2">
        <v>6.5393000000000002E-5</v>
      </c>
      <c r="D609">
        <v>1.0048E-4</v>
      </c>
      <c r="E609">
        <v>1.3416E-4</v>
      </c>
      <c r="F609">
        <v>1.6673999999999999E-4</v>
      </c>
      <c r="G609">
        <v>2.4002E-4</v>
      </c>
      <c r="H609">
        <v>3.5477000000000002E-4</v>
      </c>
      <c r="K609" s="2"/>
    </row>
    <row r="610" spans="1:11">
      <c r="A610">
        <v>74.302999999999997</v>
      </c>
      <c r="B610" s="2">
        <v>5.4837999999999999E-5</v>
      </c>
      <c r="C610" s="2">
        <v>6.5216999999999996E-5</v>
      </c>
      <c r="D610">
        <v>1.0021E-4</v>
      </c>
      <c r="E610">
        <v>1.338E-4</v>
      </c>
      <c r="F610">
        <v>1.663E-4</v>
      </c>
      <c r="G610">
        <v>2.3938E-4</v>
      </c>
      <c r="H610">
        <v>3.5382000000000002E-4</v>
      </c>
      <c r="K610" s="2"/>
    </row>
    <row r="611" spans="1:11">
      <c r="A611">
        <v>74.426000000000002</v>
      </c>
      <c r="B611" s="2">
        <v>6.2416999999999995E-5</v>
      </c>
      <c r="C611" s="2">
        <v>6.5042000000000005E-5</v>
      </c>
      <c r="D611" s="2">
        <v>9.9944000000000004E-5</v>
      </c>
      <c r="E611">
        <v>1.3344E-4</v>
      </c>
      <c r="F611">
        <v>1.6584999999999999E-4</v>
      </c>
      <c r="G611">
        <v>2.3873000000000001E-4</v>
      </c>
      <c r="H611">
        <v>3.5286999999999997E-4</v>
      </c>
      <c r="K611" s="2"/>
    </row>
    <row r="612" spans="1:11">
      <c r="A612">
        <v>74.548000000000002</v>
      </c>
      <c r="B612" s="2">
        <v>6.1334999999999995E-5</v>
      </c>
      <c r="C612" s="2">
        <v>6.4868000000000003E-5</v>
      </c>
      <c r="D612" s="2">
        <v>9.9675999999999999E-5</v>
      </c>
      <c r="E612">
        <v>1.3307999999999999E-4</v>
      </c>
      <c r="F612">
        <v>1.6541E-4</v>
      </c>
      <c r="G612">
        <v>2.3808999999999999E-4</v>
      </c>
      <c r="H612">
        <v>3.5191999999999998E-4</v>
      </c>
      <c r="K612" s="2"/>
    </row>
    <row r="613" spans="1:11">
      <c r="A613">
        <v>74.67</v>
      </c>
      <c r="B613">
        <v>1.1027E-4</v>
      </c>
      <c r="C613" s="2">
        <v>6.4694000000000001E-5</v>
      </c>
      <c r="D613" s="2">
        <v>9.9409999999999999E-5</v>
      </c>
      <c r="E613">
        <v>1.3273000000000001E-4</v>
      </c>
      <c r="F613">
        <v>1.6495999999999999E-4</v>
      </c>
      <c r="G613">
        <v>2.3745999999999999E-4</v>
      </c>
      <c r="H613">
        <v>3.5097999999999998E-4</v>
      </c>
    </row>
    <row r="614" spans="1:11">
      <c r="A614">
        <v>74.792000000000002</v>
      </c>
      <c r="B614">
        <v>1.1745E-4</v>
      </c>
      <c r="C614" s="2">
        <v>6.4522000000000003E-5</v>
      </c>
      <c r="D614" s="2">
        <v>9.9145E-5</v>
      </c>
      <c r="E614">
        <v>1.3237000000000001E-4</v>
      </c>
      <c r="F614">
        <v>1.6452E-4</v>
      </c>
      <c r="G614">
        <v>2.3682E-4</v>
      </c>
      <c r="H614">
        <v>3.5003999999999998E-4</v>
      </c>
    </row>
    <row r="615" spans="1:11">
      <c r="A615">
        <v>74.914000000000001</v>
      </c>
      <c r="B615" s="2">
        <v>3.3729999999999997E-5</v>
      </c>
      <c r="C615" s="2">
        <v>6.4350000000000006E-5</v>
      </c>
      <c r="D615" s="2">
        <v>9.8881000000000004E-5</v>
      </c>
      <c r="E615">
        <v>1.3202E-4</v>
      </c>
      <c r="F615">
        <v>1.6409000000000001E-4</v>
      </c>
      <c r="G615">
        <v>2.3619E-4</v>
      </c>
      <c r="H615">
        <v>3.4911000000000002E-4</v>
      </c>
      <c r="K615" s="2"/>
    </row>
    <row r="616" spans="1:11">
      <c r="A616">
        <v>75.037000000000006</v>
      </c>
      <c r="B616" s="2">
        <v>1.3013999999999999E-5</v>
      </c>
      <c r="C616" s="2">
        <v>6.4178999999999997E-5</v>
      </c>
      <c r="D616" s="2">
        <v>9.8617999999999997E-5</v>
      </c>
      <c r="E616">
        <v>1.3166999999999999E-4</v>
      </c>
      <c r="F616">
        <v>1.6364999999999999E-4</v>
      </c>
      <c r="G616">
        <v>2.3557E-4</v>
      </c>
      <c r="H616">
        <v>3.4819000000000001E-4</v>
      </c>
      <c r="K616" s="2"/>
    </row>
    <row r="617" spans="1:11">
      <c r="A617">
        <v>75.159000000000006</v>
      </c>
      <c r="B617" s="2">
        <v>7.3511999999999997E-5</v>
      </c>
      <c r="C617" s="2">
        <v>6.4009000000000003E-5</v>
      </c>
      <c r="D617" s="2">
        <v>9.8356999999999994E-5</v>
      </c>
      <c r="E617">
        <v>1.3132000000000001E-4</v>
      </c>
      <c r="F617">
        <v>1.6322E-4</v>
      </c>
      <c r="G617">
        <v>2.3494E-4</v>
      </c>
      <c r="H617">
        <v>3.4726000000000001E-4</v>
      </c>
      <c r="K617" s="2"/>
    </row>
    <row r="618" spans="1:11">
      <c r="A618">
        <v>75.281000000000006</v>
      </c>
      <c r="B618">
        <v>1.2736E-4</v>
      </c>
      <c r="C618" s="2">
        <v>6.3839999999999999E-5</v>
      </c>
      <c r="D618" s="2">
        <v>9.8097000000000006E-5</v>
      </c>
      <c r="E618">
        <v>1.3097E-4</v>
      </c>
      <c r="F618">
        <v>1.6279000000000001E-4</v>
      </c>
      <c r="G618">
        <v>2.3431999999999999E-4</v>
      </c>
      <c r="H618">
        <v>3.4634999999999999E-4</v>
      </c>
    </row>
    <row r="619" spans="1:11">
      <c r="A619">
        <v>75.403000000000006</v>
      </c>
      <c r="B619" s="2">
        <v>9.2529999999999997E-5</v>
      </c>
      <c r="C619" s="2">
        <v>6.3671999999999996E-5</v>
      </c>
      <c r="D619" s="2">
        <v>9.7838999999999996E-5</v>
      </c>
      <c r="E619">
        <v>1.3062999999999999E-4</v>
      </c>
      <c r="F619">
        <v>1.6236000000000001E-4</v>
      </c>
      <c r="G619">
        <v>2.3371000000000001E-4</v>
      </c>
      <c r="H619">
        <v>3.4542999999999998E-4</v>
      </c>
      <c r="K619" s="2"/>
    </row>
    <row r="620" spans="1:11">
      <c r="A620">
        <v>75.525999999999996</v>
      </c>
      <c r="B620" s="2">
        <v>3.0003000000000001E-5</v>
      </c>
      <c r="C620" s="2">
        <v>6.3504999999999996E-5</v>
      </c>
      <c r="D620" s="2">
        <v>9.7582000000000002E-5</v>
      </c>
      <c r="E620">
        <v>1.3029E-4</v>
      </c>
      <c r="F620">
        <v>1.6192999999999999E-4</v>
      </c>
      <c r="G620">
        <v>2.3309000000000001E-4</v>
      </c>
      <c r="H620">
        <v>3.4453000000000001E-4</v>
      </c>
      <c r="K620" s="2"/>
    </row>
    <row r="621" spans="1:11">
      <c r="A621">
        <v>75.647999999999996</v>
      </c>
      <c r="B621" s="2">
        <v>6.7366000000000005E-5</v>
      </c>
      <c r="C621" s="2">
        <v>6.3337999999999996E-5</v>
      </c>
      <c r="D621" s="2">
        <v>9.7325999999999996E-5</v>
      </c>
      <c r="E621">
        <v>1.2993999999999999E-4</v>
      </c>
      <c r="F621">
        <v>1.615E-4</v>
      </c>
      <c r="G621">
        <v>2.3248E-4</v>
      </c>
      <c r="H621">
        <v>3.4361999999999999E-4</v>
      </c>
      <c r="K621" s="2"/>
    </row>
    <row r="622" spans="1:11">
      <c r="A622">
        <v>75.77</v>
      </c>
      <c r="B622" s="2">
        <v>3.1822999999999997E-5</v>
      </c>
      <c r="C622" s="2">
        <v>6.3171999999999998E-5</v>
      </c>
      <c r="D622" s="2">
        <v>9.7071000000000006E-5</v>
      </c>
      <c r="E622">
        <v>1.2960000000000001E-4</v>
      </c>
      <c r="F622">
        <v>1.6108E-4</v>
      </c>
      <c r="G622">
        <v>2.3186999999999999E-4</v>
      </c>
      <c r="H622">
        <v>3.4272000000000003E-4</v>
      </c>
      <c r="K622" s="2"/>
    </row>
    <row r="623" spans="1:11">
      <c r="A623">
        <v>75.891999999999996</v>
      </c>
      <c r="B623" s="2">
        <v>6.1585000000000001E-5</v>
      </c>
      <c r="C623" s="2">
        <v>6.3007000000000002E-5</v>
      </c>
      <c r="D623" s="2">
        <v>9.6817000000000005E-5</v>
      </c>
      <c r="E623">
        <v>1.2925999999999999E-4</v>
      </c>
      <c r="F623">
        <v>1.6066E-4</v>
      </c>
      <c r="G623">
        <v>2.3126000000000001E-4</v>
      </c>
      <c r="H623">
        <v>3.4183E-4</v>
      </c>
      <c r="K623" s="2"/>
    </row>
    <row r="624" spans="1:11">
      <c r="A624">
        <v>76.013999999999996</v>
      </c>
      <c r="B624" s="2">
        <v>9.9208000000000003E-5</v>
      </c>
      <c r="C624" s="2">
        <v>6.2842999999999994E-5</v>
      </c>
      <c r="D624" s="2">
        <v>9.6564999999999994E-5</v>
      </c>
      <c r="E624">
        <v>1.2893E-4</v>
      </c>
      <c r="F624">
        <v>1.6024E-4</v>
      </c>
      <c r="G624">
        <v>2.3065999999999999E-4</v>
      </c>
      <c r="H624">
        <v>3.4094000000000003E-4</v>
      </c>
      <c r="K624" s="2"/>
    </row>
    <row r="625" spans="1:11">
      <c r="A625">
        <v>76.137</v>
      </c>
      <c r="B625" s="2">
        <v>1.836E-5</v>
      </c>
      <c r="C625" s="2">
        <v>6.2680000000000003E-5</v>
      </c>
      <c r="D625" s="2">
        <v>9.6314E-5</v>
      </c>
      <c r="E625">
        <v>1.2858999999999999E-4</v>
      </c>
      <c r="F625">
        <v>1.5982999999999999E-4</v>
      </c>
      <c r="G625">
        <v>2.3006E-4</v>
      </c>
      <c r="H625">
        <v>3.4005E-4</v>
      </c>
      <c r="K625" s="2"/>
    </row>
    <row r="626" spans="1:11">
      <c r="A626">
        <v>76.259</v>
      </c>
      <c r="B626" s="2">
        <v>2.4981E-5</v>
      </c>
      <c r="C626" s="2">
        <v>6.2516999999999998E-5</v>
      </c>
      <c r="D626" s="2">
        <v>9.6063999999999994E-5</v>
      </c>
      <c r="E626">
        <v>1.2826E-4</v>
      </c>
      <c r="F626">
        <v>1.5940999999999999E-4</v>
      </c>
      <c r="G626">
        <v>2.2947000000000001E-4</v>
      </c>
      <c r="H626">
        <v>3.3917000000000002E-4</v>
      </c>
      <c r="K626" s="2"/>
    </row>
    <row r="627" spans="1:11">
      <c r="A627">
        <v>76.381</v>
      </c>
      <c r="B627" s="2">
        <v>4.6912000000000001E-5</v>
      </c>
      <c r="C627" s="2">
        <v>6.2354999999999995E-5</v>
      </c>
      <c r="D627" s="2">
        <v>9.5816000000000006E-5</v>
      </c>
      <c r="E627">
        <v>1.2793E-4</v>
      </c>
      <c r="F627">
        <v>1.5899999999999999E-4</v>
      </c>
      <c r="G627">
        <v>2.2887E-4</v>
      </c>
      <c r="H627">
        <v>3.3828999999999999E-4</v>
      </c>
      <c r="K627" s="2"/>
    </row>
    <row r="628" spans="1:11">
      <c r="A628">
        <v>76.503</v>
      </c>
      <c r="B628" s="2">
        <v>8.8168E-5</v>
      </c>
      <c r="C628" s="2">
        <v>6.2193999999999994E-5</v>
      </c>
      <c r="D628" s="2">
        <v>9.5568000000000004E-5</v>
      </c>
      <c r="E628">
        <v>1.2760000000000001E-4</v>
      </c>
      <c r="F628">
        <v>1.5859000000000001E-4</v>
      </c>
      <c r="G628">
        <v>2.2828E-4</v>
      </c>
      <c r="H628">
        <v>3.3742000000000001E-4</v>
      </c>
      <c r="K628" s="2"/>
    </row>
    <row r="629" spans="1:11">
      <c r="A629">
        <v>76.625</v>
      </c>
      <c r="B629">
        <v>1.4002E-4</v>
      </c>
      <c r="C629" s="2">
        <v>6.2033999999999996E-5</v>
      </c>
      <c r="D629" s="2">
        <v>9.5322000000000007E-5</v>
      </c>
      <c r="E629">
        <v>1.2726999999999999E-4</v>
      </c>
      <c r="F629">
        <v>1.5818000000000001E-4</v>
      </c>
      <c r="G629">
        <v>2.2769000000000001E-4</v>
      </c>
      <c r="H629">
        <v>3.3655000000000002E-4</v>
      </c>
    </row>
    <row r="630" spans="1:11">
      <c r="A630">
        <v>76.748000000000005</v>
      </c>
      <c r="B630">
        <v>2.1979000000000001E-4</v>
      </c>
      <c r="C630" s="2">
        <v>6.1875E-5</v>
      </c>
      <c r="D630" s="2">
        <v>9.5076999999999998E-5</v>
      </c>
      <c r="E630">
        <v>1.2694E-4</v>
      </c>
      <c r="F630">
        <v>1.5777E-4</v>
      </c>
      <c r="G630">
        <v>2.2711000000000001E-4</v>
      </c>
      <c r="H630">
        <v>3.3567999999999998E-4</v>
      </c>
    </row>
    <row r="631" spans="1:11">
      <c r="A631">
        <v>76.87</v>
      </c>
      <c r="B631">
        <v>1.2042E-4</v>
      </c>
      <c r="C631" s="2">
        <v>6.1716000000000003E-5</v>
      </c>
      <c r="D631" s="2">
        <v>9.4833999999999994E-5</v>
      </c>
      <c r="E631">
        <v>1.2662E-4</v>
      </c>
      <c r="F631">
        <v>1.5736999999999999E-4</v>
      </c>
      <c r="G631">
        <v>2.2652999999999999E-4</v>
      </c>
      <c r="H631">
        <v>3.3482E-4</v>
      </c>
    </row>
    <row r="632" spans="1:11">
      <c r="A632">
        <v>76.992000000000004</v>
      </c>
      <c r="B632" s="2">
        <v>5.5918999999999998E-5</v>
      </c>
      <c r="C632" s="2">
        <v>6.1557999999999996E-5</v>
      </c>
      <c r="D632" s="2">
        <v>9.4591000000000003E-5</v>
      </c>
      <c r="E632">
        <v>1.2629000000000001E-4</v>
      </c>
      <c r="F632">
        <v>1.5697000000000001E-4</v>
      </c>
      <c r="G632">
        <v>2.2594999999999999E-4</v>
      </c>
      <c r="H632">
        <v>3.3397E-4</v>
      </c>
      <c r="K632" s="2"/>
    </row>
    <row r="633" spans="1:11">
      <c r="A633">
        <v>77.114000000000004</v>
      </c>
      <c r="B633" s="2">
        <v>3.3294999999999999E-5</v>
      </c>
      <c r="C633" s="2">
        <v>6.1401000000000004E-5</v>
      </c>
      <c r="D633" s="2">
        <v>9.4350000000000003E-5</v>
      </c>
      <c r="E633">
        <v>1.2596999999999999E-4</v>
      </c>
      <c r="F633">
        <v>1.5657E-4</v>
      </c>
      <c r="G633">
        <v>2.2536999999999999E-4</v>
      </c>
      <c r="H633">
        <v>3.3312000000000001E-4</v>
      </c>
      <c r="K633" s="2"/>
    </row>
    <row r="634" spans="1:11">
      <c r="A634">
        <v>77.236000000000004</v>
      </c>
      <c r="B634" s="2">
        <v>5.2899000000000003E-5</v>
      </c>
      <c r="C634" s="2">
        <v>6.1245000000000001E-5</v>
      </c>
      <c r="D634" s="2">
        <v>9.4109000000000003E-5</v>
      </c>
      <c r="E634">
        <v>1.2564999999999999E-4</v>
      </c>
      <c r="F634">
        <v>1.5616999999999999E-4</v>
      </c>
      <c r="G634">
        <v>2.2479999999999999E-4</v>
      </c>
      <c r="H634">
        <v>3.3227000000000002E-4</v>
      </c>
      <c r="K634" s="2"/>
    </row>
    <row r="635" spans="1:11">
      <c r="A635">
        <v>77.358999999999995</v>
      </c>
      <c r="B635" s="2">
        <v>2.4239999999999998E-5</v>
      </c>
      <c r="C635" s="2">
        <v>6.1088999999999997E-5</v>
      </c>
      <c r="D635" s="2">
        <v>9.3869999999999994E-5</v>
      </c>
      <c r="E635">
        <v>1.2532999999999999E-4</v>
      </c>
      <c r="F635">
        <v>1.5577000000000001E-4</v>
      </c>
      <c r="G635">
        <v>2.2423000000000001E-4</v>
      </c>
      <c r="H635">
        <v>3.3142000000000002E-4</v>
      </c>
      <c r="K635" s="2"/>
    </row>
    <row r="636" spans="1:11">
      <c r="A636">
        <v>77.480999999999995</v>
      </c>
      <c r="B636">
        <v>1.0618E-4</v>
      </c>
      <c r="C636" s="2">
        <v>6.0934999999999998E-5</v>
      </c>
      <c r="D636" s="2">
        <v>9.3633000000000003E-5</v>
      </c>
      <c r="E636">
        <v>1.2501E-4</v>
      </c>
      <c r="F636">
        <v>1.5537999999999999E-4</v>
      </c>
      <c r="G636">
        <v>2.2366000000000001E-4</v>
      </c>
      <c r="H636">
        <v>3.3058000000000002E-4</v>
      </c>
    </row>
    <row r="637" spans="1:11">
      <c r="A637">
        <v>77.602999999999994</v>
      </c>
      <c r="B637" s="2">
        <v>7.9091000000000006E-5</v>
      </c>
      <c r="C637" s="2">
        <v>6.0781E-5</v>
      </c>
      <c r="D637" s="2">
        <v>9.3395999999999998E-5</v>
      </c>
      <c r="E637">
        <v>1.247E-4</v>
      </c>
      <c r="F637">
        <v>1.5498000000000001E-4</v>
      </c>
      <c r="G637">
        <v>2.2309000000000001E-4</v>
      </c>
      <c r="H637">
        <v>3.2975000000000002E-4</v>
      </c>
      <c r="K637" s="2"/>
    </row>
    <row r="638" spans="1:11">
      <c r="A638">
        <v>77.724999999999994</v>
      </c>
      <c r="B638" s="2">
        <v>9.2793000000000004E-5</v>
      </c>
      <c r="C638" s="2">
        <v>6.0627000000000001E-5</v>
      </c>
      <c r="D638" s="2">
        <v>9.3159999999999996E-5</v>
      </c>
      <c r="E638">
        <v>1.2438E-4</v>
      </c>
      <c r="F638">
        <v>1.5459E-4</v>
      </c>
      <c r="G638">
        <v>2.2253E-4</v>
      </c>
      <c r="H638">
        <v>3.2892000000000002E-4</v>
      </c>
      <c r="K638" s="2"/>
    </row>
    <row r="639" spans="1:11">
      <c r="A639">
        <v>77.846999999999994</v>
      </c>
      <c r="B639">
        <v>1.2606999999999999E-4</v>
      </c>
      <c r="C639" s="2">
        <v>6.0475E-5</v>
      </c>
      <c r="D639" s="2">
        <v>9.2925999999999998E-5</v>
      </c>
      <c r="E639">
        <v>1.2407E-4</v>
      </c>
      <c r="F639">
        <v>1.5420000000000001E-4</v>
      </c>
      <c r="G639">
        <v>2.2196999999999999E-4</v>
      </c>
      <c r="H639">
        <v>3.2809000000000001E-4</v>
      </c>
    </row>
    <row r="640" spans="1:11">
      <c r="A640">
        <v>77.97</v>
      </c>
      <c r="B640" s="2">
        <v>6.8804000000000001E-5</v>
      </c>
      <c r="C640" s="2">
        <v>6.0322999999999998E-5</v>
      </c>
      <c r="D640" s="2">
        <v>9.2693000000000002E-5</v>
      </c>
      <c r="E640">
        <v>1.2375999999999999E-4</v>
      </c>
      <c r="F640">
        <v>1.5381999999999999E-4</v>
      </c>
      <c r="G640">
        <v>2.2141000000000001E-4</v>
      </c>
      <c r="H640">
        <v>3.2726000000000001E-4</v>
      </c>
      <c r="K640" s="2"/>
    </row>
    <row r="641" spans="1:11">
      <c r="A641">
        <v>78.091999999999999</v>
      </c>
      <c r="B641" s="2">
        <v>4.6856E-5</v>
      </c>
      <c r="C641" s="2">
        <v>6.0171999999999999E-5</v>
      </c>
      <c r="D641" s="2">
        <v>9.2460000000000006E-5</v>
      </c>
      <c r="E641">
        <v>1.2344999999999999E-4</v>
      </c>
      <c r="F641">
        <v>1.5343E-4</v>
      </c>
      <c r="G641">
        <v>2.2086E-4</v>
      </c>
      <c r="H641">
        <v>3.2644E-4</v>
      </c>
      <c r="K641" s="2"/>
    </row>
    <row r="642" spans="1:11">
      <c r="A642">
        <v>78.213999999999999</v>
      </c>
      <c r="B642" s="2">
        <v>1.5631999999999999E-5</v>
      </c>
      <c r="C642" s="2">
        <v>6.0021E-5</v>
      </c>
      <c r="D642" s="2">
        <v>9.2229000000000001E-5</v>
      </c>
      <c r="E642">
        <v>1.2313999999999999E-4</v>
      </c>
      <c r="F642">
        <v>1.5305000000000001E-4</v>
      </c>
      <c r="G642">
        <v>2.2031000000000001E-4</v>
      </c>
      <c r="H642">
        <v>3.2562999999999998E-4</v>
      </c>
      <c r="K642" s="2"/>
    </row>
    <row r="643" spans="1:11">
      <c r="A643">
        <v>78.335999999999999</v>
      </c>
      <c r="B643" s="2">
        <v>1.9099000000000001E-5</v>
      </c>
      <c r="C643" s="2">
        <v>5.9871999999999999E-5</v>
      </c>
      <c r="D643" s="2">
        <v>9.1998999999999998E-5</v>
      </c>
      <c r="E643">
        <v>1.2282999999999999E-4</v>
      </c>
      <c r="F643">
        <v>1.5266999999999999E-4</v>
      </c>
      <c r="G643">
        <v>2.1976E-4</v>
      </c>
      <c r="H643">
        <v>3.2482000000000002E-4</v>
      </c>
      <c r="K643" s="2"/>
    </row>
    <row r="644" spans="1:11">
      <c r="A644">
        <v>78.459000000000003</v>
      </c>
      <c r="B644" s="2">
        <v>2.9064000000000002E-5</v>
      </c>
      <c r="C644" s="2">
        <v>5.9722999999999997E-5</v>
      </c>
      <c r="D644" s="2">
        <v>9.1769999999999997E-5</v>
      </c>
      <c r="E644">
        <v>1.2253000000000001E-4</v>
      </c>
      <c r="F644">
        <v>1.5228999999999999E-4</v>
      </c>
      <c r="G644">
        <v>2.1921000000000001E-4</v>
      </c>
      <c r="H644">
        <v>3.2401000000000001E-4</v>
      </c>
      <c r="K644" s="2"/>
    </row>
    <row r="645" spans="1:11">
      <c r="A645">
        <v>78.581000000000003</v>
      </c>
      <c r="B645" s="2">
        <v>7.0673000000000006E-5</v>
      </c>
      <c r="C645" s="2">
        <v>5.9574999999999998E-5</v>
      </c>
      <c r="D645" s="2">
        <v>9.1543000000000001E-5</v>
      </c>
      <c r="E645">
        <v>1.2222000000000001E-4</v>
      </c>
      <c r="F645">
        <v>1.5191E-4</v>
      </c>
      <c r="G645">
        <v>2.1866999999999999E-4</v>
      </c>
      <c r="H645">
        <v>3.232E-4</v>
      </c>
      <c r="K645" s="2"/>
    </row>
    <row r="646" spans="1:11">
      <c r="A646">
        <v>78.703000000000003</v>
      </c>
      <c r="B646" s="2">
        <v>7.5763E-5</v>
      </c>
      <c r="C646" s="2">
        <v>5.9426999999999999E-5</v>
      </c>
      <c r="D646" s="2">
        <v>9.1316000000000005E-5</v>
      </c>
      <c r="E646">
        <v>1.2192E-4</v>
      </c>
      <c r="F646">
        <v>1.5153000000000001E-4</v>
      </c>
      <c r="G646">
        <v>2.1812000000000001E-4</v>
      </c>
      <c r="H646">
        <v>3.2239999999999998E-4</v>
      </c>
      <c r="K646" s="2"/>
    </row>
    <row r="647" spans="1:11">
      <c r="A647">
        <v>78.825000000000003</v>
      </c>
      <c r="B647" s="2">
        <v>2.6293000000000001E-5</v>
      </c>
      <c r="C647" s="2">
        <v>5.9280000000000002E-5</v>
      </c>
      <c r="D647" s="2">
        <v>9.1089999999999997E-5</v>
      </c>
      <c r="E647">
        <v>1.2162E-4</v>
      </c>
      <c r="F647">
        <v>1.5116000000000001E-4</v>
      </c>
      <c r="G647">
        <v>2.1759000000000001E-4</v>
      </c>
      <c r="H647">
        <v>3.2161000000000001E-4</v>
      </c>
      <c r="K647" s="2"/>
    </row>
    <row r="648" spans="1:11">
      <c r="A648">
        <v>78.947000000000003</v>
      </c>
      <c r="B648" s="2">
        <v>1.5957999999999999E-5</v>
      </c>
      <c r="C648" s="2">
        <v>5.9134E-5</v>
      </c>
      <c r="D648" s="2">
        <v>9.0865999999999994E-5</v>
      </c>
      <c r="E648">
        <v>1.2132E-4</v>
      </c>
      <c r="F648">
        <v>1.5079000000000001E-4</v>
      </c>
      <c r="G648">
        <v>2.1704999999999999E-4</v>
      </c>
      <c r="H648">
        <v>3.2081999999999998E-4</v>
      </c>
      <c r="K648" s="2"/>
    </row>
    <row r="649" spans="1:11">
      <c r="A649">
        <v>79.069999999999993</v>
      </c>
      <c r="B649" s="2">
        <v>3.7027000000000003E-5</v>
      </c>
      <c r="C649" s="2">
        <v>5.8989000000000001E-5</v>
      </c>
      <c r="D649" s="2">
        <v>9.0643000000000006E-5</v>
      </c>
      <c r="E649">
        <v>1.2102E-4</v>
      </c>
      <c r="F649">
        <v>1.5040999999999999E-4</v>
      </c>
      <c r="G649">
        <v>2.1651999999999999E-4</v>
      </c>
      <c r="H649">
        <v>3.2003000000000001E-4</v>
      </c>
      <c r="K649" s="2"/>
    </row>
    <row r="650" spans="1:11">
      <c r="A650">
        <v>79.191999999999993</v>
      </c>
      <c r="B650" s="2">
        <v>9.3024999999999998E-5</v>
      </c>
      <c r="C650" s="2">
        <v>5.8844000000000001E-5</v>
      </c>
      <c r="D650" s="2">
        <v>9.0420000000000005E-5</v>
      </c>
      <c r="E650">
        <v>1.2072E-4</v>
      </c>
      <c r="F650">
        <v>1.5004999999999999E-4</v>
      </c>
      <c r="G650">
        <v>2.1598E-4</v>
      </c>
      <c r="H650">
        <v>3.1923999999999999E-4</v>
      </c>
      <c r="K650" s="2"/>
    </row>
    <row r="651" spans="1:11">
      <c r="A651">
        <v>79.313999999999993</v>
      </c>
      <c r="B651" s="2">
        <v>8.4800000000000001E-5</v>
      </c>
      <c r="C651" s="2">
        <v>5.8699999999999997E-5</v>
      </c>
      <c r="D651" s="2">
        <v>9.0198999999999995E-5</v>
      </c>
      <c r="E651">
        <v>1.2043E-4</v>
      </c>
      <c r="F651">
        <v>1.4967999999999999E-4</v>
      </c>
      <c r="G651">
        <v>2.1546E-4</v>
      </c>
      <c r="H651">
        <v>3.1846000000000001E-4</v>
      </c>
      <c r="K651" s="2"/>
    </row>
    <row r="652" spans="1:11">
      <c r="A652">
        <v>79.436000000000007</v>
      </c>
      <c r="B652" s="2">
        <v>3.3992999999999998E-5</v>
      </c>
      <c r="C652" s="2">
        <v>5.8557000000000002E-5</v>
      </c>
      <c r="D652" s="2">
        <v>8.9979E-5</v>
      </c>
      <c r="E652">
        <v>1.2013E-4</v>
      </c>
      <c r="F652">
        <v>1.4930999999999999E-4</v>
      </c>
      <c r="G652">
        <v>2.1493E-4</v>
      </c>
      <c r="H652">
        <v>3.1767999999999998E-4</v>
      </c>
      <c r="K652" s="2"/>
    </row>
    <row r="653" spans="1:11">
      <c r="A653">
        <v>79.558000000000007</v>
      </c>
      <c r="B653">
        <v>1.2421000000000001E-4</v>
      </c>
      <c r="C653" s="2">
        <v>5.8414E-5</v>
      </c>
      <c r="D653" s="2">
        <v>8.9759000000000006E-5</v>
      </c>
      <c r="E653">
        <v>1.1984E-4</v>
      </c>
      <c r="F653">
        <v>1.4894999999999999E-4</v>
      </c>
      <c r="G653">
        <v>2.1441E-4</v>
      </c>
      <c r="H653">
        <v>3.1691E-4</v>
      </c>
    </row>
    <row r="654" spans="1:11">
      <c r="A654">
        <v>79.680999999999997</v>
      </c>
      <c r="B654">
        <v>1.4271999999999999E-4</v>
      </c>
      <c r="C654" s="2">
        <v>5.8272E-5</v>
      </c>
      <c r="D654" s="2">
        <v>8.9541000000000002E-5</v>
      </c>
      <c r="E654">
        <v>1.1955000000000001E-4</v>
      </c>
      <c r="F654">
        <v>1.4859000000000001E-4</v>
      </c>
      <c r="G654">
        <v>2.1388000000000001E-4</v>
      </c>
      <c r="H654">
        <v>3.1614000000000002E-4</v>
      </c>
    </row>
    <row r="655" spans="1:11">
      <c r="A655">
        <v>79.802999999999997</v>
      </c>
      <c r="B655" s="2">
        <v>7.0868E-5</v>
      </c>
      <c r="C655" s="2">
        <v>5.8131000000000003E-5</v>
      </c>
      <c r="D655" s="2">
        <v>8.9324000000000001E-5</v>
      </c>
      <c r="E655">
        <v>1.1926000000000001E-4</v>
      </c>
      <c r="F655">
        <v>1.4823000000000001E-4</v>
      </c>
      <c r="G655">
        <v>2.1337E-4</v>
      </c>
      <c r="H655">
        <v>3.1536999999999998E-4</v>
      </c>
      <c r="K655" s="2"/>
    </row>
    <row r="656" spans="1:11">
      <c r="A656">
        <v>79.924999999999997</v>
      </c>
      <c r="B656" s="2">
        <v>5.7612000000000003E-5</v>
      </c>
      <c r="C656" s="2">
        <v>5.7989999999999999E-5</v>
      </c>
      <c r="D656" s="2">
        <v>8.9108000000000001E-5</v>
      </c>
      <c r="E656">
        <v>1.1896999999999999E-4</v>
      </c>
      <c r="F656">
        <v>1.4787000000000001E-4</v>
      </c>
      <c r="G656">
        <v>2.1285E-4</v>
      </c>
      <c r="H656">
        <v>3.1461E-4</v>
      </c>
      <c r="K656" s="2"/>
    </row>
    <row r="657" spans="1:11">
      <c r="A657">
        <v>80.046999999999997</v>
      </c>
      <c r="B657" s="2">
        <v>5.8297000000000001E-5</v>
      </c>
      <c r="C657" s="2">
        <v>5.7849999999999997E-5</v>
      </c>
      <c r="D657" s="2">
        <v>8.8893000000000004E-5</v>
      </c>
      <c r="E657">
        <v>1.1868E-4</v>
      </c>
      <c r="F657">
        <v>1.4751E-4</v>
      </c>
      <c r="G657">
        <v>2.1233999999999999E-4</v>
      </c>
      <c r="H657">
        <v>3.1385000000000001E-4</v>
      </c>
      <c r="K657" s="2"/>
    </row>
    <row r="658" spans="1:11">
      <c r="A658">
        <v>80.168999999999997</v>
      </c>
      <c r="B658" s="2">
        <v>1.5021999999999999E-5</v>
      </c>
      <c r="C658" s="2">
        <v>5.7710999999999997E-5</v>
      </c>
      <c r="D658" s="2">
        <v>8.8678999999999996E-5</v>
      </c>
      <c r="E658">
        <v>1.184E-4</v>
      </c>
      <c r="F658">
        <v>1.4715999999999999E-4</v>
      </c>
      <c r="G658">
        <v>2.1181999999999999E-4</v>
      </c>
      <c r="H658">
        <v>3.1309000000000003E-4</v>
      </c>
      <c r="K658" s="2"/>
    </row>
    <row r="659" spans="1:11">
      <c r="A659">
        <v>80.292000000000002</v>
      </c>
      <c r="B659" s="2">
        <v>1.5447999999999998E-5</v>
      </c>
      <c r="C659" s="2">
        <v>5.7571999999999997E-5</v>
      </c>
      <c r="D659" s="2">
        <v>8.8466000000000003E-5</v>
      </c>
      <c r="E659">
        <v>1.1811000000000001E-4</v>
      </c>
      <c r="F659">
        <v>1.4679999999999999E-4</v>
      </c>
      <c r="G659">
        <v>2.1132E-4</v>
      </c>
      <c r="H659">
        <v>3.1233999999999998E-4</v>
      </c>
      <c r="K659" s="2"/>
    </row>
    <row r="660" spans="1:11">
      <c r="A660">
        <v>80.414000000000001</v>
      </c>
      <c r="B660" s="2">
        <v>2.0530000000000002E-5</v>
      </c>
      <c r="C660" s="2">
        <v>5.7433999999999999E-5</v>
      </c>
      <c r="D660" s="2">
        <v>8.8253999999999999E-5</v>
      </c>
      <c r="E660">
        <v>1.1783E-4</v>
      </c>
      <c r="F660">
        <v>1.4645000000000001E-4</v>
      </c>
      <c r="G660">
        <v>2.1081E-4</v>
      </c>
      <c r="H660">
        <v>3.1158999999999999E-4</v>
      </c>
      <c r="K660" s="2"/>
    </row>
    <row r="661" spans="1:11">
      <c r="A661">
        <v>80.536000000000001</v>
      </c>
      <c r="B661" s="2">
        <v>2.8761000000000001E-5</v>
      </c>
      <c r="C661" s="2">
        <v>5.7296999999999997E-5</v>
      </c>
      <c r="D661" s="2">
        <v>8.8041999999999995E-5</v>
      </c>
      <c r="E661">
        <v>1.1755E-4</v>
      </c>
      <c r="F661">
        <v>1.461E-4</v>
      </c>
      <c r="G661">
        <v>2.1029999999999999E-4</v>
      </c>
      <c r="H661">
        <v>3.1084999999999999E-4</v>
      </c>
      <c r="K661" s="2"/>
    </row>
    <row r="662" spans="1:11">
      <c r="A662">
        <v>80.658000000000001</v>
      </c>
      <c r="B662" s="2">
        <v>4.4180000000000001E-5</v>
      </c>
      <c r="C662" s="2">
        <v>5.7160000000000002E-5</v>
      </c>
      <c r="D662" s="2">
        <v>8.7831999999999995E-5</v>
      </c>
      <c r="E662">
        <v>1.1726999999999999E-4</v>
      </c>
      <c r="F662">
        <v>1.4574999999999999E-4</v>
      </c>
      <c r="G662">
        <v>2.098E-4</v>
      </c>
      <c r="H662">
        <v>3.101E-4</v>
      </c>
      <c r="K662" s="2"/>
    </row>
    <row r="663" spans="1:11">
      <c r="A663">
        <v>80.781000000000006</v>
      </c>
      <c r="B663" s="2">
        <v>6.8353000000000001E-5</v>
      </c>
      <c r="C663" s="2">
        <v>5.7024000000000002E-5</v>
      </c>
      <c r="D663" s="2">
        <v>8.7622999999999998E-5</v>
      </c>
      <c r="E663">
        <v>1.1699E-4</v>
      </c>
      <c r="F663">
        <v>1.4540000000000001E-4</v>
      </c>
      <c r="G663">
        <v>2.0929999999999999E-4</v>
      </c>
      <c r="H663">
        <v>3.0937E-4</v>
      </c>
      <c r="K663" s="2"/>
    </row>
    <row r="664" spans="1:11">
      <c r="A664">
        <v>80.903000000000006</v>
      </c>
      <c r="B664" s="2">
        <v>2.4323000000000001E-5</v>
      </c>
      <c r="C664" s="2">
        <v>5.6888000000000001E-5</v>
      </c>
      <c r="D664" s="2">
        <v>8.7415000000000002E-5</v>
      </c>
      <c r="E664">
        <v>1.1671E-4</v>
      </c>
      <c r="F664">
        <v>1.4506E-4</v>
      </c>
      <c r="G664">
        <v>2.0881E-4</v>
      </c>
      <c r="H664">
        <v>3.0863E-4</v>
      </c>
      <c r="K664" s="2"/>
    </row>
    <row r="665" spans="1:11">
      <c r="A665">
        <v>81.025000000000006</v>
      </c>
      <c r="B665" s="2">
        <v>1.1052E-5</v>
      </c>
      <c r="C665" s="2">
        <v>5.6753999999999999E-5</v>
      </c>
      <c r="D665" s="2">
        <v>8.7207999999999996E-5</v>
      </c>
      <c r="E665">
        <v>1.1644E-4</v>
      </c>
      <c r="F665">
        <v>1.4472000000000001E-4</v>
      </c>
      <c r="G665">
        <v>2.0830999999999999E-4</v>
      </c>
      <c r="H665">
        <v>3.079E-4</v>
      </c>
      <c r="K665" s="2"/>
    </row>
    <row r="666" spans="1:11">
      <c r="A666">
        <v>81.147000000000006</v>
      </c>
      <c r="B666" s="2">
        <v>2.5643000000000002E-5</v>
      </c>
      <c r="C666" s="2">
        <v>5.6619000000000001E-5</v>
      </c>
      <c r="D666" s="2">
        <v>8.7002000000000005E-5</v>
      </c>
      <c r="E666">
        <v>1.1616E-4</v>
      </c>
      <c r="F666">
        <v>1.4437E-4</v>
      </c>
      <c r="G666">
        <v>2.0782E-4</v>
      </c>
      <c r="H666">
        <v>3.0717E-4</v>
      </c>
      <c r="K666" s="2"/>
    </row>
    <row r="667" spans="1:11">
      <c r="A667">
        <v>81.269000000000005</v>
      </c>
      <c r="B667" s="2">
        <v>2.3419999999999999E-5</v>
      </c>
      <c r="C667" s="2">
        <v>5.6486000000000001E-5</v>
      </c>
      <c r="D667" s="2">
        <v>8.6796E-5</v>
      </c>
      <c r="E667">
        <v>1.1589E-4</v>
      </c>
      <c r="F667">
        <v>1.4402999999999999E-4</v>
      </c>
      <c r="G667">
        <v>2.0733000000000001E-4</v>
      </c>
      <c r="H667">
        <v>3.0644999999999999E-4</v>
      </c>
      <c r="K667" s="2"/>
    </row>
    <row r="668" spans="1:11">
      <c r="A668">
        <v>81.391999999999996</v>
      </c>
      <c r="B668" s="2">
        <v>8.1172999999999993E-6</v>
      </c>
      <c r="C668" s="2">
        <v>5.6353000000000001E-5</v>
      </c>
      <c r="D668" s="2">
        <v>8.6592E-5</v>
      </c>
      <c r="E668">
        <v>1.1561E-4</v>
      </c>
      <c r="F668">
        <v>1.4369E-4</v>
      </c>
      <c r="G668">
        <v>2.0683999999999999E-4</v>
      </c>
      <c r="H668">
        <v>3.0572999999999999E-4</v>
      </c>
      <c r="K668" s="2"/>
    </row>
    <row r="669" spans="1:11">
      <c r="A669">
        <v>81.513999999999996</v>
      </c>
      <c r="B669" s="2">
        <v>4.0059999999999999E-5</v>
      </c>
      <c r="C669" s="2">
        <v>5.6221000000000003E-5</v>
      </c>
      <c r="D669" s="2">
        <v>8.6389000000000002E-5</v>
      </c>
      <c r="E669">
        <v>1.1534E-4</v>
      </c>
      <c r="F669">
        <v>1.4336000000000001E-4</v>
      </c>
      <c r="G669">
        <v>2.0635E-4</v>
      </c>
      <c r="H669">
        <v>3.0500999999999998E-4</v>
      </c>
      <c r="K669" s="2"/>
    </row>
    <row r="670" spans="1:11">
      <c r="A670">
        <v>81.635999999999996</v>
      </c>
      <c r="B670" s="2">
        <v>7.4148999999999998E-5</v>
      </c>
      <c r="C670" s="2">
        <v>5.6088999999999998E-5</v>
      </c>
      <c r="D670" s="2">
        <v>8.6187000000000007E-5</v>
      </c>
      <c r="E670">
        <v>1.1506999999999999E-4</v>
      </c>
      <c r="F670">
        <v>1.4302E-4</v>
      </c>
      <c r="G670">
        <v>2.0587000000000001E-4</v>
      </c>
      <c r="H670">
        <v>3.0428999999999997E-4</v>
      </c>
      <c r="K670" s="2"/>
    </row>
    <row r="671" spans="1:11">
      <c r="A671">
        <v>81.757999999999996</v>
      </c>
      <c r="B671" s="2">
        <v>3.0865999999999999E-5</v>
      </c>
      <c r="C671" s="2">
        <v>5.5958000000000002E-5</v>
      </c>
      <c r="D671" s="2">
        <v>8.5984999999999998E-5</v>
      </c>
      <c r="E671">
        <v>1.148E-4</v>
      </c>
      <c r="F671">
        <v>1.4269E-4</v>
      </c>
      <c r="G671">
        <v>2.0539000000000001E-4</v>
      </c>
      <c r="H671">
        <v>3.0358000000000002E-4</v>
      </c>
      <c r="K671" s="2"/>
    </row>
    <row r="672" spans="1:11">
      <c r="A672">
        <v>81.88</v>
      </c>
      <c r="B672" s="2">
        <v>5.3813999999999997E-5</v>
      </c>
      <c r="C672" s="2">
        <v>5.5826999999999999E-5</v>
      </c>
      <c r="D672" s="2">
        <v>8.5785000000000006E-5</v>
      </c>
      <c r="E672">
        <v>1.1453E-4</v>
      </c>
      <c r="F672">
        <v>1.4234999999999999E-4</v>
      </c>
      <c r="G672">
        <v>2.0490999999999999E-4</v>
      </c>
      <c r="H672">
        <v>3.0287000000000001E-4</v>
      </c>
      <c r="K672" s="2"/>
    </row>
    <row r="673" spans="1:11">
      <c r="A673">
        <v>82.003</v>
      </c>
      <c r="B673">
        <v>1.6405E-4</v>
      </c>
      <c r="C673" s="2">
        <v>5.5696999999999999E-5</v>
      </c>
      <c r="D673" s="2">
        <v>8.5585000000000001E-5</v>
      </c>
      <c r="E673">
        <v>1.1427E-4</v>
      </c>
      <c r="F673">
        <v>1.4202E-4</v>
      </c>
      <c r="G673">
        <v>2.0442999999999999E-4</v>
      </c>
      <c r="H673">
        <v>3.0216999999999999E-4</v>
      </c>
    </row>
    <row r="674" spans="1:11">
      <c r="A674">
        <v>82.125</v>
      </c>
      <c r="B674">
        <v>2.3049E-4</v>
      </c>
      <c r="C674" s="2">
        <v>5.5568000000000001E-5</v>
      </c>
      <c r="D674" s="2">
        <v>8.5385999999999999E-5</v>
      </c>
      <c r="E674">
        <v>1.1400000000000001E-4</v>
      </c>
      <c r="F674">
        <v>1.4169000000000001E-4</v>
      </c>
      <c r="G674">
        <v>2.0395999999999999E-4</v>
      </c>
      <c r="H674">
        <v>3.0147000000000003E-4</v>
      </c>
    </row>
    <row r="675" spans="1:11">
      <c r="A675">
        <v>82.247</v>
      </c>
      <c r="B675">
        <v>1.1247E-4</v>
      </c>
      <c r="C675" s="2">
        <v>5.5439000000000002E-5</v>
      </c>
      <c r="D675" s="2">
        <v>8.5189E-5</v>
      </c>
      <c r="E675">
        <v>1.1374000000000001E-4</v>
      </c>
      <c r="F675">
        <v>1.4135999999999999E-4</v>
      </c>
      <c r="G675">
        <v>2.0348999999999999E-4</v>
      </c>
      <c r="H675">
        <v>3.0077000000000001E-4</v>
      </c>
    </row>
    <row r="676" spans="1:11">
      <c r="A676">
        <v>82.369</v>
      </c>
      <c r="B676" s="2">
        <v>4.6570000000000003E-5</v>
      </c>
      <c r="C676" s="2">
        <v>5.5310999999999999E-5</v>
      </c>
      <c r="D676" s="2">
        <v>8.4992000000000002E-5</v>
      </c>
      <c r="E676">
        <v>1.1348E-4</v>
      </c>
      <c r="F676">
        <v>1.4103999999999999E-4</v>
      </c>
      <c r="G676">
        <v>2.0301999999999999E-4</v>
      </c>
      <c r="H676">
        <v>3.0007999999999999E-4</v>
      </c>
      <c r="K676" s="2"/>
    </row>
    <row r="677" spans="1:11">
      <c r="A677">
        <v>82.491</v>
      </c>
      <c r="B677" s="2">
        <v>7.2181000000000006E-5</v>
      </c>
      <c r="C677" s="2">
        <v>5.5183999999999999E-5</v>
      </c>
      <c r="D677" s="2">
        <v>8.4796000000000006E-5</v>
      </c>
      <c r="E677">
        <v>1.1321E-4</v>
      </c>
      <c r="F677">
        <v>1.4071E-4</v>
      </c>
      <c r="G677">
        <v>2.0254999999999999E-4</v>
      </c>
      <c r="H677">
        <v>2.9938000000000002E-4</v>
      </c>
      <c r="K677" s="2"/>
    </row>
    <row r="678" spans="1:11">
      <c r="A678">
        <v>82.614000000000004</v>
      </c>
      <c r="B678" s="2">
        <v>5.5343999999999997E-5</v>
      </c>
      <c r="C678" s="2">
        <v>5.5056999999999998E-5</v>
      </c>
      <c r="D678" s="2">
        <v>8.4600999999999999E-5</v>
      </c>
      <c r="E678">
        <v>1.1294999999999999E-4</v>
      </c>
      <c r="F678">
        <v>1.4039E-4</v>
      </c>
      <c r="G678">
        <v>2.0207999999999999E-4</v>
      </c>
      <c r="H678">
        <v>2.987E-4</v>
      </c>
      <c r="K678" s="2"/>
    </row>
    <row r="679" spans="1:11">
      <c r="A679">
        <v>82.736000000000004</v>
      </c>
      <c r="B679" s="2">
        <v>3.9283000000000003E-5</v>
      </c>
      <c r="C679" s="2">
        <v>5.4931E-5</v>
      </c>
      <c r="D679" s="2">
        <v>8.4406999999999993E-5</v>
      </c>
      <c r="E679">
        <v>1.127E-4</v>
      </c>
      <c r="F679">
        <v>1.4007000000000001E-4</v>
      </c>
      <c r="G679">
        <v>2.0162000000000001E-4</v>
      </c>
      <c r="H679">
        <v>2.9800999999999997E-4</v>
      </c>
      <c r="K679" s="2"/>
    </row>
    <row r="680" spans="1:11">
      <c r="A680">
        <v>82.858000000000004</v>
      </c>
      <c r="B680">
        <v>1.2126E-4</v>
      </c>
      <c r="C680" s="2">
        <v>5.4805000000000001E-5</v>
      </c>
      <c r="D680" s="2">
        <v>8.4213000000000002E-5</v>
      </c>
      <c r="E680">
        <v>1.1244E-4</v>
      </c>
      <c r="F680">
        <v>1.3975000000000001E-4</v>
      </c>
      <c r="G680">
        <v>2.0116000000000001E-4</v>
      </c>
      <c r="H680">
        <v>2.9733E-4</v>
      </c>
    </row>
    <row r="681" spans="1:11">
      <c r="A681">
        <v>82.98</v>
      </c>
      <c r="B681">
        <v>1.3046999999999999E-4</v>
      </c>
      <c r="C681" s="2">
        <v>5.4679999999999998E-5</v>
      </c>
      <c r="D681" s="2">
        <v>8.4021000000000001E-5</v>
      </c>
      <c r="E681">
        <v>1.1218E-4</v>
      </c>
      <c r="F681">
        <v>1.3943000000000001E-4</v>
      </c>
      <c r="G681">
        <v>2.007E-4</v>
      </c>
      <c r="H681">
        <v>2.9664999999999997E-4</v>
      </c>
    </row>
    <row r="682" spans="1:11">
      <c r="A682">
        <v>83.102000000000004</v>
      </c>
      <c r="B682" s="2">
        <v>2.9564E-5</v>
      </c>
      <c r="C682" s="2">
        <v>5.4555000000000002E-5</v>
      </c>
      <c r="D682" s="2">
        <v>8.3830000000000002E-5</v>
      </c>
      <c r="E682">
        <v>1.1192E-4</v>
      </c>
      <c r="F682">
        <v>1.3910999999999999E-4</v>
      </c>
      <c r="G682">
        <v>2.0023999999999999E-4</v>
      </c>
      <c r="H682">
        <v>2.9597E-4</v>
      </c>
      <c r="K682" s="2"/>
    </row>
    <row r="683" spans="1:11">
      <c r="A683">
        <v>83.224999999999994</v>
      </c>
      <c r="B683" s="2">
        <v>1.4327E-5</v>
      </c>
      <c r="C683" s="2">
        <v>5.4431000000000001E-5</v>
      </c>
      <c r="D683" s="2">
        <v>8.3639000000000003E-5</v>
      </c>
      <c r="E683">
        <v>1.1167000000000001E-4</v>
      </c>
      <c r="F683">
        <v>1.3878999999999999E-4</v>
      </c>
      <c r="G683">
        <v>1.9979000000000001E-4</v>
      </c>
      <c r="H683">
        <v>2.9530000000000002E-4</v>
      </c>
      <c r="K683" s="2"/>
    </row>
    <row r="684" spans="1:11">
      <c r="A684">
        <v>83.346999999999994</v>
      </c>
      <c r="B684" s="2">
        <v>4.0373999999999997E-5</v>
      </c>
      <c r="C684" s="2">
        <v>5.4308000000000002E-5</v>
      </c>
      <c r="D684" s="2">
        <v>8.3448999999999993E-5</v>
      </c>
      <c r="E684">
        <v>1.1142E-4</v>
      </c>
      <c r="F684">
        <v>1.3847999999999999E-4</v>
      </c>
      <c r="G684">
        <v>1.9933E-4</v>
      </c>
      <c r="H684">
        <v>2.9462999999999999E-4</v>
      </c>
      <c r="K684" s="2"/>
    </row>
    <row r="685" spans="1:11">
      <c r="A685">
        <v>83.468999999999994</v>
      </c>
      <c r="B685" s="2">
        <v>4.2908000000000003E-5</v>
      </c>
      <c r="C685" s="2">
        <v>5.4184999999999997E-5</v>
      </c>
      <c r="D685" s="2">
        <v>8.3261000000000001E-5</v>
      </c>
      <c r="E685">
        <v>1.1116E-4</v>
      </c>
      <c r="F685">
        <v>1.3815999999999999E-4</v>
      </c>
      <c r="G685">
        <v>1.9887999999999999E-4</v>
      </c>
      <c r="H685">
        <v>2.9396000000000001E-4</v>
      </c>
      <c r="K685" s="2"/>
    </row>
    <row r="686" spans="1:11">
      <c r="A686">
        <v>83.590999999999994</v>
      </c>
      <c r="B686" s="2">
        <v>8.1298999999999995E-5</v>
      </c>
      <c r="C686" s="2">
        <v>5.4061999999999998E-5</v>
      </c>
      <c r="D686" s="2">
        <v>8.3072999999999996E-5</v>
      </c>
      <c r="E686">
        <v>1.1090999999999999E-4</v>
      </c>
      <c r="F686">
        <v>1.3784999999999999E-4</v>
      </c>
      <c r="G686">
        <v>1.9843000000000001E-4</v>
      </c>
      <c r="H686">
        <v>2.9329999999999997E-4</v>
      </c>
      <c r="K686" s="2"/>
    </row>
    <row r="687" spans="1:11">
      <c r="A687">
        <v>83.713999999999999</v>
      </c>
      <c r="B687">
        <v>1.0959E-4</v>
      </c>
      <c r="C687" s="2">
        <v>5.3940999999999997E-5</v>
      </c>
      <c r="D687" s="2">
        <v>8.2885000000000003E-5</v>
      </c>
      <c r="E687">
        <v>1.1066E-4</v>
      </c>
      <c r="F687">
        <v>1.3753999999999999E-4</v>
      </c>
      <c r="G687">
        <v>1.9798999999999999E-4</v>
      </c>
      <c r="H687">
        <v>2.9263999999999999E-4</v>
      </c>
    </row>
    <row r="688" spans="1:11">
      <c r="A688">
        <v>83.835999999999999</v>
      </c>
      <c r="B688" s="2">
        <v>2.9437E-5</v>
      </c>
      <c r="C688" s="2">
        <v>5.3819000000000001E-5</v>
      </c>
      <c r="D688" s="2">
        <v>8.2699000000000002E-5</v>
      </c>
      <c r="E688">
        <v>1.1042E-4</v>
      </c>
      <c r="F688">
        <v>1.3723000000000001E-4</v>
      </c>
      <c r="G688">
        <v>1.9754000000000001E-4</v>
      </c>
      <c r="H688">
        <v>2.9198000000000001E-4</v>
      </c>
      <c r="K688" s="2"/>
    </row>
    <row r="689" spans="1:11">
      <c r="A689">
        <v>83.957999999999998</v>
      </c>
      <c r="B689" s="2">
        <v>6.6717999999999994E-5</v>
      </c>
      <c r="C689" s="2">
        <v>5.3699000000000002E-5</v>
      </c>
      <c r="D689" s="2">
        <v>8.2514000000000003E-5</v>
      </c>
      <c r="E689">
        <v>1.1017E-4</v>
      </c>
      <c r="F689">
        <v>1.3693000000000001E-4</v>
      </c>
      <c r="G689">
        <v>1.9709999999999999E-4</v>
      </c>
      <c r="H689">
        <v>2.9133000000000002E-4</v>
      </c>
      <c r="K689" s="2"/>
    </row>
    <row r="690" spans="1:11">
      <c r="A690">
        <v>84.08</v>
      </c>
      <c r="B690" s="2">
        <v>7.0196000000000004E-5</v>
      </c>
      <c r="C690" s="2">
        <v>5.3579000000000003E-5</v>
      </c>
      <c r="D690" s="2">
        <v>8.2329000000000004E-5</v>
      </c>
      <c r="E690">
        <v>1.0992E-4</v>
      </c>
      <c r="F690">
        <v>1.3662E-4</v>
      </c>
      <c r="G690">
        <v>1.9666E-4</v>
      </c>
      <c r="H690">
        <v>2.9067999999999997E-4</v>
      </c>
      <c r="K690" s="2"/>
    </row>
    <row r="691" spans="1:11">
      <c r="A691">
        <v>84.201999999999998</v>
      </c>
      <c r="B691" s="2">
        <v>3.1885999999999999E-5</v>
      </c>
      <c r="C691" s="2">
        <v>5.3458999999999998E-5</v>
      </c>
      <c r="D691" s="2">
        <v>8.2144999999999994E-5</v>
      </c>
      <c r="E691">
        <v>1.0967999999999999E-4</v>
      </c>
      <c r="F691">
        <v>1.3631E-4</v>
      </c>
      <c r="G691">
        <v>1.9621999999999999E-4</v>
      </c>
      <c r="H691">
        <v>2.9002999999999999E-4</v>
      </c>
      <c r="K691" s="2"/>
    </row>
    <row r="692" spans="1:11">
      <c r="A692">
        <v>84.325000000000003</v>
      </c>
      <c r="B692" s="2">
        <v>3.0966000000000001E-5</v>
      </c>
      <c r="C692" s="2">
        <v>5.3340000000000001E-5</v>
      </c>
      <c r="D692" s="2">
        <v>8.1963000000000001E-5</v>
      </c>
      <c r="E692">
        <v>1.0943E-4</v>
      </c>
      <c r="F692">
        <v>1.3600999999999999E-4</v>
      </c>
      <c r="G692">
        <v>1.9578E-4</v>
      </c>
      <c r="H692">
        <v>2.8938E-4</v>
      </c>
      <c r="K692" s="2"/>
    </row>
    <row r="693" spans="1:11">
      <c r="A693">
        <v>84.447000000000003</v>
      </c>
      <c r="B693" s="2">
        <v>3.5063E-5</v>
      </c>
      <c r="C693" s="2">
        <v>5.3220999999999997E-5</v>
      </c>
      <c r="D693" s="2">
        <v>8.1780000000000006E-5</v>
      </c>
      <c r="E693">
        <v>1.0919E-4</v>
      </c>
      <c r="F693">
        <v>1.3570999999999999E-4</v>
      </c>
      <c r="G693">
        <v>1.9535E-4</v>
      </c>
      <c r="H693">
        <v>2.8874E-4</v>
      </c>
      <c r="K693" s="2"/>
    </row>
    <row r="694" spans="1:11">
      <c r="A694">
        <v>84.569000000000003</v>
      </c>
      <c r="B694" s="2">
        <v>6.5534E-5</v>
      </c>
      <c r="C694" s="2">
        <v>5.3103000000000003E-5</v>
      </c>
      <c r="D694" s="2">
        <v>8.1599000000000003E-5</v>
      </c>
      <c r="E694">
        <v>1.0895000000000001E-4</v>
      </c>
      <c r="F694">
        <v>1.3541000000000001E-4</v>
      </c>
      <c r="G694">
        <v>1.9490999999999999E-4</v>
      </c>
      <c r="H694">
        <v>2.8810000000000001E-4</v>
      </c>
      <c r="K694" s="2"/>
    </row>
    <row r="695" spans="1:11">
      <c r="A695">
        <v>84.691000000000003</v>
      </c>
      <c r="B695" s="2">
        <v>7.8089000000000004E-5</v>
      </c>
      <c r="C695" s="2">
        <v>5.2985999999999997E-5</v>
      </c>
      <c r="D695" s="2">
        <v>8.1419000000000001E-5</v>
      </c>
      <c r="E695">
        <v>1.0870999999999999E-4</v>
      </c>
      <c r="F695">
        <v>1.3511E-4</v>
      </c>
      <c r="G695">
        <v>1.9447999999999999E-4</v>
      </c>
      <c r="H695">
        <v>2.8746000000000002E-4</v>
      </c>
      <c r="K695" s="2"/>
    </row>
    <row r="696" spans="1:11">
      <c r="A696">
        <v>84.813000000000002</v>
      </c>
      <c r="B696" s="2">
        <v>4.6940000000000001E-5</v>
      </c>
      <c r="C696" s="2">
        <v>5.2868999999999998E-5</v>
      </c>
      <c r="D696" s="2">
        <v>8.1238999999999999E-5</v>
      </c>
      <c r="E696">
        <v>1.0847E-4</v>
      </c>
      <c r="F696">
        <v>1.3480999999999999E-4</v>
      </c>
      <c r="G696">
        <v>1.9405E-4</v>
      </c>
      <c r="H696">
        <v>2.8683000000000002E-4</v>
      </c>
      <c r="K696" s="2"/>
    </row>
    <row r="697" spans="1:11">
      <c r="A697">
        <v>84.936000000000007</v>
      </c>
      <c r="B697" s="2">
        <v>1.5775999999999999E-5</v>
      </c>
      <c r="C697" s="2">
        <v>5.2753000000000001E-5</v>
      </c>
      <c r="D697" s="2">
        <v>8.106E-5</v>
      </c>
      <c r="E697">
        <v>1.0823E-4</v>
      </c>
      <c r="F697">
        <v>1.3451000000000001E-4</v>
      </c>
      <c r="G697">
        <v>1.9363E-4</v>
      </c>
      <c r="H697">
        <v>2.8620000000000002E-4</v>
      </c>
      <c r="K697" s="2"/>
    </row>
    <row r="698" spans="1:11">
      <c r="A698">
        <v>85.058000000000007</v>
      </c>
      <c r="B698" s="2">
        <v>1.2412000000000001E-5</v>
      </c>
      <c r="C698" s="2">
        <v>5.2636999999999998E-5</v>
      </c>
      <c r="D698" s="2">
        <v>8.0882000000000003E-5</v>
      </c>
      <c r="E698">
        <v>1.0799E-4</v>
      </c>
      <c r="F698">
        <v>1.3422E-4</v>
      </c>
      <c r="G698">
        <v>1.9320000000000001E-4</v>
      </c>
      <c r="H698">
        <v>2.8557000000000002E-4</v>
      </c>
      <c r="K698" s="2"/>
    </row>
    <row r="699" spans="1:11">
      <c r="A699">
        <v>85.18</v>
      </c>
      <c r="B699" s="2">
        <v>3.3738000000000001E-5</v>
      </c>
      <c r="C699" s="2">
        <v>5.2522000000000003E-5</v>
      </c>
      <c r="D699" s="2">
        <v>8.0704999999999994E-5</v>
      </c>
      <c r="E699">
        <v>1.0775E-4</v>
      </c>
      <c r="F699">
        <v>1.3391999999999999E-4</v>
      </c>
      <c r="G699">
        <v>1.9278000000000001E-4</v>
      </c>
      <c r="H699">
        <v>2.8494000000000002E-4</v>
      </c>
      <c r="K699" s="2"/>
    </row>
    <row r="700" spans="1:11">
      <c r="A700">
        <v>85.302000000000007</v>
      </c>
      <c r="B700" s="2">
        <v>3.9357999999999998E-5</v>
      </c>
      <c r="C700" s="2">
        <v>5.2407000000000002E-5</v>
      </c>
      <c r="D700" s="2">
        <v>8.0529000000000001E-5</v>
      </c>
      <c r="E700">
        <v>1.0752E-4</v>
      </c>
      <c r="F700">
        <v>1.3363000000000001E-4</v>
      </c>
      <c r="G700">
        <v>1.9236000000000001E-4</v>
      </c>
      <c r="H700">
        <v>2.8432000000000002E-4</v>
      </c>
      <c r="K700" s="2"/>
    </row>
    <row r="701" spans="1:11">
      <c r="A701">
        <v>85.424000000000007</v>
      </c>
      <c r="B701" s="2">
        <v>5.0204000000000002E-5</v>
      </c>
      <c r="C701" s="2">
        <v>5.2293000000000002E-5</v>
      </c>
      <c r="D701" s="2">
        <v>8.0352999999999995E-5</v>
      </c>
      <c r="E701">
        <v>1.0728E-4</v>
      </c>
      <c r="F701">
        <v>1.3333999999999999E-4</v>
      </c>
      <c r="G701">
        <v>1.9194000000000001E-4</v>
      </c>
      <c r="H701">
        <v>2.8370000000000001E-4</v>
      </c>
      <c r="K701" s="2"/>
    </row>
    <row r="702" spans="1:11">
      <c r="A702">
        <v>85.546999999999997</v>
      </c>
      <c r="B702" s="2">
        <v>2.3850999999999999E-5</v>
      </c>
      <c r="C702" s="2">
        <v>5.2179000000000003E-5</v>
      </c>
      <c r="D702" s="2">
        <v>8.0178000000000004E-5</v>
      </c>
      <c r="E702">
        <v>1.0705E-4</v>
      </c>
      <c r="F702">
        <v>1.3305000000000001E-4</v>
      </c>
      <c r="G702">
        <v>1.9152000000000001E-4</v>
      </c>
      <c r="H702">
        <v>2.8308000000000001E-4</v>
      </c>
      <c r="K702" s="2"/>
    </row>
    <row r="703" spans="1:11">
      <c r="A703">
        <v>85.668999999999997</v>
      </c>
      <c r="B703" s="2">
        <v>1.3562E-5</v>
      </c>
      <c r="C703" s="2">
        <v>5.2064999999999997E-5</v>
      </c>
      <c r="D703" s="2">
        <v>8.0004000000000002E-5</v>
      </c>
      <c r="E703">
        <v>1.0682E-4</v>
      </c>
      <c r="F703">
        <v>1.3276E-4</v>
      </c>
      <c r="G703">
        <v>1.9110000000000001E-4</v>
      </c>
      <c r="H703">
        <v>2.8247E-4</v>
      </c>
      <c r="K703" s="2"/>
    </row>
    <row r="704" spans="1:11">
      <c r="A704">
        <v>85.790999999999997</v>
      </c>
      <c r="B704" s="2">
        <v>5.3535999999999997E-5</v>
      </c>
      <c r="C704" s="2">
        <v>5.1953000000000002E-5</v>
      </c>
      <c r="D704" s="2">
        <v>7.9831000000000002E-5</v>
      </c>
      <c r="E704">
        <v>1.0658999999999999E-4</v>
      </c>
      <c r="F704">
        <v>1.3247000000000001E-4</v>
      </c>
      <c r="G704">
        <v>1.9069000000000001E-4</v>
      </c>
      <c r="H704">
        <v>2.8184999999999999E-4</v>
      </c>
      <c r="K704" s="2"/>
    </row>
    <row r="705" spans="1:11">
      <c r="A705">
        <v>85.912999999999997</v>
      </c>
      <c r="B705" s="2">
        <v>6.8371E-5</v>
      </c>
      <c r="C705" s="2">
        <v>5.1839999999999998E-5</v>
      </c>
      <c r="D705" s="2">
        <v>7.9658000000000002E-5</v>
      </c>
      <c r="E705">
        <v>1.0636E-4</v>
      </c>
      <c r="F705">
        <v>1.3218999999999999E-4</v>
      </c>
      <c r="G705">
        <v>1.9028E-4</v>
      </c>
      <c r="H705">
        <v>2.8124999999999998E-4</v>
      </c>
      <c r="K705" s="2"/>
    </row>
    <row r="706" spans="1:11">
      <c r="A706">
        <v>86.036000000000001</v>
      </c>
      <c r="B706" s="2">
        <v>6.2260000000000004E-5</v>
      </c>
      <c r="C706" s="2">
        <v>5.1728999999999999E-5</v>
      </c>
      <c r="D706" s="2">
        <v>7.9487000000000007E-5</v>
      </c>
      <c r="E706">
        <v>1.0613E-4</v>
      </c>
      <c r="F706">
        <v>1.3190000000000001E-4</v>
      </c>
      <c r="G706">
        <v>1.8987E-4</v>
      </c>
      <c r="H706">
        <v>2.8064000000000002E-4</v>
      </c>
      <c r="K706" s="2"/>
    </row>
    <row r="707" spans="1:11">
      <c r="A707">
        <v>86.158000000000001</v>
      </c>
      <c r="B707" s="2">
        <v>2.9958999999999999E-5</v>
      </c>
      <c r="C707" s="2">
        <v>5.1616999999999997E-5</v>
      </c>
      <c r="D707" s="2">
        <v>7.9315999999999998E-5</v>
      </c>
      <c r="E707">
        <v>1.059E-4</v>
      </c>
      <c r="F707">
        <v>1.3161999999999999E-4</v>
      </c>
      <c r="G707">
        <v>1.8945999999999999E-4</v>
      </c>
      <c r="H707">
        <v>2.8004000000000001E-4</v>
      </c>
      <c r="K707" s="2"/>
    </row>
    <row r="708" spans="1:11">
      <c r="A708">
        <v>86.28</v>
      </c>
      <c r="B708" s="2">
        <v>4.9791999999999997E-6</v>
      </c>
      <c r="C708" s="2">
        <v>5.1507E-5</v>
      </c>
      <c r="D708" s="2">
        <v>7.9146000000000004E-5</v>
      </c>
      <c r="E708">
        <v>1.0567E-4</v>
      </c>
      <c r="F708">
        <v>1.3134E-4</v>
      </c>
      <c r="G708">
        <v>1.8904999999999999E-4</v>
      </c>
      <c r="H708">
        <v>2.7943E-4</v>
      </c>
      <c r="K708" s="2"/>
    </row>
    <row r="709" spans="1:11">
      <c r="A709">
        <v>86.402000000000001</v>
      </c>
      <c r="B709" s="2">
        <v>9.3468E-6</v>
      </c>
      <c r="C709" s="2">
        <v>5.1396000000000001E-5</v>
      </c>
      <c r="D709" s="2">
        <v>7.8975999999999997E-5</v>
      </c>
      <c r="E709">
        <v>1.0543999999999999E-4</v>
      </c>
      <c r="F709">
        <v>1.3106000000000001E-4</v>
      </c>
      <c r="G709">
        <v>1.8865E-4</v>
      </c>
      <c r="H709">
        <v>2.7883999999999998E-4</v>
      </c>
      <c r="K709" s="2"/>
    </row>
    <row r="710" spans="1:11">
      <c r="A710">
        <v>86.524000000000001</v>
      </c>
      <c r="B710" s="2">
        <v>1.6614999999999999E-5</v>
      </c>
      <c r="C710" s="2">
        <v>5.1286999999999999E-5</v>
      </c>
      <c r="D710" s="2">
        <v>7.8807999999999995E-5</v>
      </c>
      <c r="E710">
        <v>1.0522E-4</v>
      </c>
      <c r="F710">
        <v>1.3077999999999999E-4</v>
      </c>
      <c r="G710">
        <v>1.8825E-4</v>
      </c>
      <c r="H710">
        <v>2.7824000000000002E-4</v>
      </c>
      <c r="K710" s="2"/>
    </row>
    <row r="711" spans="1:11">
      <c r="A711">
        <v>86.647000000000006</v>
      </c>
      <c r="B711" s="2">
        <v>3.0703000000000001E-5</v>
      </c>
      <c r="C711" s="2">
        <v>5.1177000000000001E-5</v>
      </c>
      <c r="D711" s="2">
        <v>7.8640000000000006E-5</v>
      </c>
      <c r="E711">
        <v>1.05E-4</v>
      </c>
      <c r="F711">
        <v>1.305E-4</v>
      </c>
      <c r="G711">
        <v>1.8783999999999999E-4</v>
      </c>
      <c r="H711">
        <v>2.7765E-4</v>
      </c>
      <c r="K711" s="2"/>
    </row>
    <row r="712" spans="1:11">
      <c r="A712">
        <v>86.769000000000005</v>
      </c>
      <c r="B712" s="2">
        <v>5.6569E-5</v>
      </c>
      <c r="C712" s="2">
        <v>5.1069000000000002E-5</v>
      </c>
      <c r="D712" s="2">
        <v>7.8472000000000004E-5</v>
      </c>
      <c r="E712">
        <v>1.0477E-4</v>
      </c>
      <c r="F712">
        <v>1.3022000000000001E-4</v>
      </c>
      <c r="G712">
        <v>1.8744000000000001E-4</v>
      </c>
      <c r="H712">
        <v>2.7705999999999998E-4</v>
      </c>
      <c r="K712" s="2"/>
    </row>
    <row r="713" spans="1:11">
      <c r="A713">
        <v>86.891000000000005</v>
      </c>
      <c r="B713" s="2">
        <v>7.4537999999999997E-5</v>
      </c>
      <c r="C713" s="2">
        <v>5.096E-5</v>
      </c>
      <c r="D713" s="2">
        <v>7.8306000000000005E-5</v>
      </c>
      <c r="E713">
        <v>1.0454999999999999E-4</v>
      </c>
      <c r="F713">
        <v>1.2993999999999999E-4</v>
      </c>
      <c r="G713">
        <v>1.8704999999999999E-4</v>
      </c>
      <c r="H713">
        <v>2.7647000000000001E-4</v>
      </c>
      <c r="K713" s="2"/>
    </row>
    <row r="714" spans="1:11">
      <c r="A714">
        <v>87.013000000000005</v>
      </c>
      <c r="B714" s="2">
        <v>3.171E-5</v>
      </c>
      <c r="C714" s="2">
        <v>5.0852E-5</v>
      </c>
      <c r="D714" s="2">
        <v>7.8139999999999994E-5</v>
      </c>
      <c r="E714">
        <v>1.0433E-4</v>
      </c>
      <c r="F714">
        <v>1.2967E-4</v>
      </c>
      <c r="G714">
        <v>1.8665000000000001E-4</v>
      </c>
      <c r="H714">
        <v>2.7588999999999999E-4</v>
      </c>
      <c r="K714" s="2"/>
    </row>
    <row r="715" spans="1:11">
      <c r="A715">
        <v>87.135000000000005</v>
      </c>
      <c r="B715" s="2">
        <v>3.6056999999999997E-5</v>
      </c>
      <c r="C715" s="2">
        <v>5.0745000000000003E-5</v>
      </c>
      <c r="D715" s="2">
        <v>7.7974999999999998E-5</v>
      </c>
      <c r="E715">
        <v>1.0411E-4</v>
      </c>
      <c r="F715">
        <v>1.2939000000000001E-4</v>
      </c>
      <c r="G715">
        <v>1.8626E-4</v>
      </c>
      <c r="H715">
        <v>2.7530000000000002E-4</v>
      </c>
      <c r="K715" s="2"/>
    </row>
    <row r="716" spans="1:11">
      <c r="A716">
        <v>87.257999999999996</v>
      </c>
      <c r="B716" s="2">
        <v>7.1497999999999999E-5</v>
      </c>
      <c r="C716" s="2">
        <v>5.0637999999999999E-5</v>
      </c>
      <c r="D716" s="2">
        <v>7.7811000000000004E-5</v>
      </c>
      <c r="E716">
        <v>1.0389E-4</v>
      </c>
      <c r="F716">
        <v>1.2912000000000001E-4</v>
      </c>
      <c r="G716">
        <v>1.8587000000000001E-4</v>
      </c>
      <c r="H716">
        <v>2.7472E-4</v>
      </c>
      <c r="K716" s="2"/>
    </row>
    <row r="717" spans="1:11">
      <c r="A717">
        <v>87.38</v>
      </c>
      <c r="B717" s="2">
        <v>5.1229E-5</v>
      </c>
      <c r="C717" s="2">
        <v>5.0531999999999997E-5</v>
      </c>
      <c r="D717" s="2">
        <v>7.7647999999999999E-5</v>
      </c>
      <c r="E717">
        <v>1.0367E-4</v>
      </c>
      <c r="F717">
        <v>1.2884999999999999E-4</v>
      </c>
      <c r="G717">
        <v>1.8547E-4</v>
      </c>
      <c r="H717">
        <v>2.7415000000000002E-4</v>
      </c>
      <c r="K717" s="2"/>
    </row>
    <row r="718" spans="1:11">
      <c r="A718">
        <v>87.501999999999995</v>
      </c>
      <c r="B718" s="2">
        <v>5.3894999999999998E-5</v>
      </c>
      <c r="C718" s="2">
        <v>5.0426000000000001E-5</v>
      </c>
      <c r="D718" s="2">
        <v>7.7484999999999994E-5</v>
      </c>
      <c r="E718">
        <v>1.0344999999999999E-4</v>
      </c>
      <c r="F718">
        <v>1.2857999999999999E-4</v>
      </c>
      <c r="G718">
        <v>1.8509E-4</v>
      </c>
      <c r="H718">
        <v>2.7357E-4</v>
      </c>
      <c r="K718" s="2"/>
    </row>
    <row r="719" spans="1:11">
      <c r="A719">
        <v>87.623999999999995</v>
      </c>
      <c r="B719" s="2">
        <v>3.2740000000000002E-5</v>
      </c>
      <c r="C719" s="2">
        <v>5.0319999999999999E-5</v>
      </c>
      <c r="D719" s="2">
        <v>7.7323000000000005E-5</v>
      </c>
      <c r="E719">
        <v>1.0323999999999999E-4</v>
      </c>
      <c r="F719">
        <v>1.2831E-4</v>
      </c>
      <c r="G719">
        <v>1.8469999999999999E-4</v>
      </c>
      <c r="H719">
        <v>2.7300000000000002E-4</v>
      </c>
      <c r="K719" s="2"/>
    </row>
    <row r="720" spans="1:11">
      <c r="A720">
        <v>87.745999999999995</v>
      </c>
      <c r="B720" s="2">
        <v>2.0988999999999998E-5</v>
      </c>
      <c r="C720" s="2">
        <v>5.0214999999999999E-5</v>
      </c>
      <c r="D720" s="2">
        <v>7.7161000000000002E-5</v>
      </c>
      <c r="E720">
        <v>1.0302E-4</v>
      </c>
      <c r="F720">
        <v>1.2804E-4</v>
      </c>
      <c r="G720">
        <v>1.8431E-4</v>
      </c>
      <c r="H720">
        <v>2.7242999999999999E-4</v>
      </c>
      <c r="K720" s="2"/>
    </row>
    <row r="721" spans="1:11">
      <c r="A721">
        <v>87.869</v>
      </c>
      <c r="B721" s="2">
        <v>5.7226000000000001E-6</v>
      </c>
      <c r="C721" s="2">
        <v>5.0111000000000002E-5</v>
      </c>
      <c r="D721" s="2">
        <v>7.7001000000000004E-5</v>
      </c>
      <c r="E721">
        <v>1.0281E-4</v>
      </c>
      <c r="F721">
        <v>1.2778E-4</v>
      </c>
      <c r="G721">
        <v>1.8393000000000001E-4</v>
      </c>
      <c r="H721">
        <v>2.7186000000000002E-4</v>
      </c>
      <c r="K721" s="2"/>
    </row>
    <row r="722" spans="1:11">
      <c r="A722">
        <v>87.991</v>
      </c>
      <c r="B722" s="2">
        <v>1.3229E-5</v>
      </c>
      <c r="C722" s="2">
        <v>5.0006999999999997E-5</v>
      </c>
      <c r="D722" s="2">
        <v>7.6841000000000005E-5</v>
      </c>
      <c r="E722">
        <v>1.0259000000000001E-4</v>
      </c>
      <c r="F722">
        <v>1.2751E-4</v>
      </c>
      <c r="G722">
        <v>1.8354999999999999E-4</v>
      </c>
      <c r="H722">
        <v>2.7129999999999998E-4</v>
      </c>
      <c r="K722" s="2"/>
    </row>
    <row r="723" spans="1:11">
      <c r="A723">
        <v>88.113</v>
      </c>
      <c r="B723" s="2">
        <v>5.9259000000000003E-6</v>
      </c>
      <c r="C723" s="2">
        <v>4.9903E-5</v>
      </c>
      <c r="D723" s="2">
        <v>7.6681000000000007E-5</v>
      </c>
      <c r="E723">
        <v>1.0238000000000001E-4</v>
      </c>
      <c r="F723">
        <v>1.2725E-4</v>
      </c>
      <c r="G723">
        <v>1.8317E-4</v>
      </c>
      <c r="H723">
        <v>2.7074E-4</v>
      </c>
      <c r="K723" s="2"/>
    </row>
    <row r="724" spans="1:11">
      <c r="A724">
        <v>88.234999999999999</v>
      </c>
      <c r="B724" s="2">
        <v>2.8291999999999999E-6</v>
      </c>
      <c r="C724" s="2">
        <v>4.9799999999999998E-5</v>
      </c>
      <c r="D724" s="2">
        <v>7.6522999999999999E-5</v>
      </c>
      <c r="E724">
        <v>1.0217000000000001E-4</v>
      </c>
      <c r="F724">
        <v>1.2698000000000001E-4</v>
      </c>
      <c r="G724">
        <v>1.8279E-4</v>
      </c>
      <c r="H724">
        <v>2.7018000000000002E-4</v>
      </c>
      <c r="K724" s="2"/>
    </row>
    <row r="725" spans="1:11">
      <c r="A725">
        <v>88.358000000000004</v>
      </c>
      <c r="B725" s="2">
        <v>7.2535000000000001E-6</v>
      </c>
      <c r="C725" s="2">
        <v>4.9697000000000002E-5</v>
      </c>
      <c r="D725" s="2">
        <v>7.6365000000000005E-5</v>
      </c>
      <c r="E725">
        <v>1.0196000000000001E-4</v>
      </c>
      <c r="F725">
        <v>1.2672000000000001E-4</v>
      </c>
      <c r="G725">
        <v>1.8241000000000001E-4</v>
      </c>
      <c r="H725">
        <v>2.6961999999999998E-4</v>
      </c>
      <c r="K725" s="2"/>
    </row>
    <row r="726" spans="1:11">
      <c r="A726">
        <v>88.48</v>
      </c>
      <c r="B726" s="2">
        <v>9.0214999999999999E-6</v>
      </c>
      <c r="C726" s="2">
        <v>4.9595000000000002E-5</v>
      </c>
      <c r="D726" s="2">
        <v>7.6207999999999999E-5</v>
      </c>
      <c r="E726">
        <v>1.0175000000000001E-4</v>
      </c>
      <c r="F726">
        <v>1.2646000000000001E-4</v>
      </c>
      <c r="G726">
        <v>1.8204000000000001E-4</v>
      </c>
      <c r="H726">
        <v>2.6906E-4</v>
      </c>
      <c r="K726" s="2"/>
    </row>
    <row r="727" spans="1:11">
      <c r="A727">
        <v>88.602000000000004</v>
      </c>
      <c r="B727" s="2">
        <v>1.4019000000000001E-5</v>
      </c>
      <c r="C727" s="2">
        <v>4.9493000000000002E-5</v>
      </c>
      <c r="D727" s="2">
        <v>7.6050999999999994E-5</v>
      </c>
      <c r="E727">
        <v>1.0153999999999999E-4</v>
      </c>
      <c r="F727">
        <v>1.262E-4</v>
      </c>
      <c r="G727">
        <v>1.8165999999999999E-4</v>
      </c>
      <c r="H727">
        <v>2.6851000000000002E-4</v>
      </c>
      <c r="K727" s="2"/>
    </row>
    <row r="728" spans="1:11">
      <c r="A728">
        <v>88.724000000000004</v>
      </c>
      <c r="B728" s="2">
        <v>4.2164E-6</v>
      </c>
      <c r="C728" s="2">
        <v>4.9391999999999997E-5</v>
      </c>
      <c r="D728" s="2">
        <v>7.5896000000000007E-5</v>
      </c>
      <c r="E728">
        <v>1.0132999999999999E-4</v>
      </c>
      <c r="F728">
        <v>1.2594E-4</v>
      </c>
      <c r="G728">
        <v>1.8128999999999999E-4</v>
      </c>
      <c r="H728">
        <v>2.6795999999999998E-4</v>
      </c>
      <c r="K728" s="2"/>
    </row>
    <row r="729" spans="1:11">
      <c r="A729">
        <v>88.846000000000004</v>
      </c>
      <c r="B729" s="2">
        <v>2.6710999999999999E-5</v>
      </c>
      <c r="C729" s="2">
        <v>4.9291E-5</v>
      </c>
      <c r="D729" s="2">
        <v>7.5741000000000005E-5</v>
      </c>
      <c r="E729">
        <v>1.0111999999999999E-4</v>
      </c>
      <c r="F729">
        <v>1.2569E-4</v>
      </c>
      <c r="G729">
        <v>1.8092E-4</v>
      </c>
      <c r="H729">
        <v>2.6740999999999999E-4</v>
      </c>
      <c r="K729" s="2"/>
    </row>
    <row r="730" spans="1:11">
      <c r="A730">
        <v>88.968999999999994</v>
      </c>
      <c r="B730" s="2">
        <v>3.7558999999999997E-5</v>
      </c>
      <c r="C730" s="2">
        <v>4.9190000000000002E-5</v>
      </c>
      <c r="D730" s="2">
        <v>7.5586000000000004E-5</v>
      </c>
      <c r="E730">
        <v>1.0092E-4</v>
      </c>
      <c r="F730">
        <v>1.2543E-4</v>
      </c>
      <c r="G730">
        <v>1.8055E-4</v>
      </c>
      <c r="H730">
        <v>2.6687E-4</v>
      </c>
      <c r="K730" s="2"/>
    </row>
    <row r="731" spans="1:11">
      <c r="A731">
        <v>89.090999999999994</v>
      </c>
      <c r="B731" s="2">
        <v>1.6354E-5</v>
      </c>
      <c r="C731" s="2">
        <v>4.9089999999999999E-5</v>
      </c>
      <c r="D731" s="2">
        <v>7.5432000000000006E-5</v>
      </c>
      <c r="E731">
        <v>1.0071E-4</v>
      </c>
      <c r="F731">
        <v>1.2517E-4</v>
      </c>
      <c r="G731">
        <v>1.8018E-4</v>
      </c>
      <c r="H731">
        <v>2.6633000000000001E-4</v>
      </c>
      <c r="K731" s="2"/>
    </row>
    <row r="732" spans="1:11">
      <c r="A732">
        <v>89.212999999999994</v>
      </c>
      <c r="B732" s="2">
        <v>4.2840999999999999E-5</v>
      </c>
      <c r="C732" s="2">
        <v>4.8990999999999999E-5</v>
      </c>
      <c r="D732" s="2">
        <v>7.5278999999999995E-5</v>
      </c>
      <c r="E732">
        <v>1.0051E-4</v>
      </c>
      <c r="F732">
        <v>1.2491999999999999E-4</v>
      </c>
      <c r="G732">
        <v>1.7982E-4</v>
      </c>
      <c r="H732">
        <v>2.6578000000000002E-4</v>
      </c>
      <c r="K732" s="2"/>
    </row>
    <row r="733" spans="1:11">
      <c r="A733">
        <v>89.334999999999994</v>
      </c>
      <c r="B733" s="2">
        <v>7.1674000000000005E-5</v>
      </c>
      <c r="C733" s="2">
        <v>4.8891000000000003E-5</v>
      </c>
      <c r="D733" s="2">
        <v>7.5127000000000001E-5</v>
      </c>
      <c r="E733">
        <v>1.0030999999999999E-4</v>
      </c>
      <c r="F733">
        <v>1.2467000000000001E-4</v>
      </c>
      <c r="G733">
        <v>1.7945E-4</v>
      </c>
      <c r="H733">
        <v>2.6525000000000002E-4</v>
      </c>
      <c r="K733" s="2"/>
    </row>
    <row r="734" spans="1:11">
      <c r="A734">
        <v>89.456999999999994</v>
      </c>
      <c r="B734">
        <v>1.3735E-4</v>
      </c>
      <c r="C734" s="2">
        <v>4.8792999999999999E-5</v>
      </c>
      <c r="D734" s="2">
        <v>7.4975000000000006E-5</v>
      </c>
      <c r="E734">
        <v>1.0009999999999999E-4</v>
      </c>
      <c r="F734">
        <v>1.2442E-4</v>
      </c>
      <c r="G734">
        <v>1.7908999999999999E-4</v>
      </c>
      <c r="H734">
        <v>2.6470999999999998E-4</v>
      </c>
    </row>
    <row r="735" spans="1:11">
      <c r="A735">
        <v>89.58</v>
      </c>
      <c r="B735">
        <v>1.1194E-4</v>
      </c>
      <c r="C735" s="2">
        <v>4.8693999999999998E-5</v>
      </c>
      <c r="D735" s="2">
        <v>7.4824000000000001E-5</v>
      </c>
      <c r="E735" s="2">
        <v>9.9901000000000005E-5</v>
      </c>
      <c r="F735">
        <v>1.2417E-4</v>
      </c>
      <c r="G735">
        <v>1.7872999999999999E-4</v>
      </c>
      <c r="H735">
        <v>2.6417999999999998E-4</v>
      </c>
    </row>
    <row r="736" spans="1:11">
      <c r="A736">
        <v>89.701999999999998</v>
      </c>
      <c r="B736" s="2">
        <v>3.8095E-5</v>
      </c>
      <c r="C736" s="2">
        <v>4.8596E-5</v>
      </c>
      <c r="D736" s="2">
        <v>7.4673999999999997E-5</v>
      </c>
      <c r="E736" s="2">
        <v>9.9699999999999998E-5</v>
      </c>
      <c r="F736">
        <v>1.2391999999999999E-4</v>
      </c>
      <c r="G736">
        <v>1.7836999999999999E-4</v>
      </c>
      <c r="H736">
        <v>2.6364999999999998E-4</v>
      </c>
      <c r="K736" s="2"/>
    </row>
    <row r="737" spans="1:11">
      <c r="A737">
        <v>89.823999999999998</v>
      </c>
      <c r="B737" s="2">
        <v>5.0682E-5</v>
      </c>
      <c r="C737" s="2">
        <v>4.8498999999999998E-5</v>
      </c>
      <c r="D737" s="2">
        <v>7.4523999999999993E-5</v>
      </c>
      <c r="E737" s="2">
        <v>9.9500000000000006E-5</v>
      </c>
      <c r="F737">
        <v>1.2366999999999999E-4</v>
      </c>
      <c r="G737">
        <v>1.7801000000000001E-4</v>
      </c>
      <c r="H737">
        <v>2.6311999999999999E-4</v>
      </c>
      <c r="K737" s="2"/>
    </row>
    <row r="738" spans="1:11">
      <c r="A738">
        <v>89.945999999999998</v>
      </c>
      <c r="B738">
        <v>1.1885E-4</v>
      </c>
      <c r="C738" s="2">
        <v>4.8402000000000002E-5</v>
      </c>
      <c r="D738" s="2">
        <v>7.4375000000000005E-5</v>
      </c>
      <c r="E738" s="2">
        <v>9.9301000000000004E-5</v>
      </c>
      <c r="F738">
        <v>1.2342000000000001E-4</v>
      </c>
      <c r="G738">
        <v>1.7766E-4</v>
      </c>
      <c r="H738">
        <v>2.6258999999999999E-4</v>
      </c>
    </row>
    <row r="739" spans="1:11">
      <c r="A739">
        <v>90.067999999999998</v>
      </c>
      <c r="B739" s="2">
        <v>8.4876999999999994E-5</v>
      </c>
      <c r="C739" s="2">
        <v>4.8304999999999999E-5</v>
      </c>
      <c r="D739" s="2">
        <v>7.4226000000000004E-5</v>
      </c>
      <c r="E739" s="2">
        <v>9.9103000000000003E-5</v>
      </c>
      <c r="F739">
        <v>1.2317E-4</v>
      </c>
      <c r="G739">
        <v>1.773E-4</v>
      </c>
      <c r="H739">
        <v>2.6206999999999999E-4</v>
      </c>
      <c r="K739" s="2"/>
    </row>
    <row r="740" spans="1:11">
      <c r="A740">
        <v>90.191000000000003</v>
      </c>
      <c r="B740">
        <v>1.3024999999999999E-4</v>
      </c>
      <c r="C740" s="2">
        <v>4.8208999999999999E-5</v>
      </c>
      <c r="D740" s="2">
        <v>7.4078000000000005E-5</v>
      </c>
      <c r="E740" s="2">
        <v>9.8905000000000003E-5</v>
      </c>
      <c r="F740">
        <v>1.2292999999999999E-4</v>
      </c>
      <c r="G740">
        <v>1.7694999999999999E-4</v>
      </c>
      <c r="H740">
        <v>2.6153999999999999E-4</v>
      </c>
    </row>
    <row r="741" spans="1:11">
      <c r="A741">
        <v>90.313000000000002</v>
      </c>
      <c r="B741" s="2">
        <v>8.0674999999999996E-5</v>
      </c>
      <c r="C741" s="2">
        <v>4.8112999999999998E-5</v>
      </c>
      <c r="D741" s="2">
        <v>7.3930999999999994E-5</v>
      </c>
      <c r="E741" s="2">
        <v>9.8709000000000006E-5</v>
      </c>
      <c r="F741">
        <v>1.2268000000000001E-4</v>
      </c>
      <c r="G741">
        <v>1.7660000000000001E-4</v>
      </c>
      <c r="H741">
        <v>2.6101999999999999E-4</v>
      </c>
      <c r="K741" s="2"/>
    </row>
    <row r="742" spans="1:11">
      <c r="A742">
        <v>90.435000000000002</v>
      </c>
      <c r="B742" s="2">
        <v>5.9351000000000001E-5</v>
      </c>
      <c r="C742" s="2">
        <v>4.8018E-5</v>
      </c>
      <c r="D742" s="2">
        <v>7.3784999999999999E-5</v>
      </c>
      <c r="E742" s="2">
        <v>9.8512999999999997E-5</v>
      </c>
      <c r="F742">
        <v>1.2244E-4</v>
      </c>
      <c r="G742">
        <v>1.7625E-4</v>
      </c>
      <c r="H742">
        <v>2.6050999999999998E-4</v>
      </c>
      <c r="K742" s="2"/>
    </row>
    <row r="743" spans="1:11">
      <c r="A743">
        <v>90.557000000000002</v>
      </c>
      <c r="B743" s="2">
        <v>6.3150000000000004E-5</v>
      </c>
      <c r="C743" s="2">
        <v>4.7923000000000002E-5</v>
      </c>
      <c r="D743" s="2">
        <v>7.3639000000000004E-5</v>
      </c>
      <c r="E743" s="2">
        <v>9.8318000000000003E-5</v>
      </c>
      <c r="F743">
        <v>1.2219999999999999E-4</v>
      </c>
      <c r="G743">
        <v>1.7589999999999999E-4</v>
      </c>
      <c r="H743">
        <v>2.5998999999999998E-4</v>
      </c>
      <c r="K743" s="2"/>
    </row>
    <row r="744" spans="1:11">
      <c r="A744">
        <v>90.679000000000002</v>
      </c>
      <c r="B744" s="2">
        <v>2.6199000000000001E-5</v>
      </c>
      <c r="C744" s="2">
        <v>4.7827999999999997E-5</v>
      </c>
      <c r="D744" s="2">
        <v>7.3492999999999996E-5</v>
      </c>
      <c r="E744" s="2">
        <v>9.8123999999999998E-5</v>
      </c>
      <c r="F744">
        <v>1.2196E-4</v>
      </c>
      <c r="G744">
        <v>1.7555000000000001E-4</v>
      </c>
      <c r="H744">
        <v>2.5947999999999998E-4</v>
      </c>
      <c r="K744" s="2"/>
    </row>
    <row r="745" spans="1:11">
      <c r="A745">
        <v>90.802000000000007</v>
      </c>
      <c r="B745" s="2">
        <v>3.4149000000000001E-5</v>
      </c>
      <c r="C745" s="2">
        <v>4.7734000000000001E-5</v>
      </c>
      <c r="D745" s="2">
        <v>7.3349000000000005E-5</v>
      </c>
      <c r="E745" s="2">
        <v>9.7930999999999995E-5</v>
      </c>
      <c r="F745">
        <v>1.2171999999999999E-4</v>
      </c>
      <c r="G745">
        <v>1.7521E-4</v>
      </c>
      <c r="H745">
        <v>2.5897000000000002E-4</v>
      </c>
      <c r="K745" s="2"/>
    </row>
    <row r="746" spans="1:11">
      <c r="A746">
        <v>90.924000000000007</v>
      </c>
      <c r="B746" s="2">
        <v>4.1452000000000002E-5</v>
      </c>
      <c r="C746" s="2">
        <v>4.7639999999999998E-5</v>
      </c>
      <c r="D746" s="2">
        <v>7.3205000000000001E-5</v>
      </c>
      <c r="E746" s="2">
        <v>9.7738999999999994E-5</v>
      </c>
      <c r="F746">
        <v>1.2148E-4</v>
      </c>
      <c r="G746">
        <v>1.7485999999999999E-4</v>
      </c>
      <c r="H746">
        <v>2.5846000000000002E-4</v>
      </c>
      <c r="K746" s="2"/>
    </row>
    <row r="747" spans="1:11">
      <c r="A747">
        <v>91.046000000000006</v>
      </c>
      <c r="B747" s="2">
        <v>4.4150999999999998E-5</v>
      </c>
      <c r="C747" s="2">
        <v>4.7546999999999997E-5</v>
      </c>
      <c r="D747" s="2">
        <v>7.3060999999999997E-5</v>
      </c>
      <c r="E747" s="2">
        <v>9.7547000000000006E-5</v>
      </c>
      <c r="F747">
        <v>1.2124E-4</v>
      </c>
      <c r="G747">
        <v>1.7452E-4</v>
      </c>
      <c r="H747">
        <v>2.5795000000000001E-4</v>
      </c>
      <c r="K747" s="2"/>
    </row>
    <row r="748" spans="1:11">
      <c r="A748">
        <v>91.168000000000006</v>
      </c>
      <c r="B748" s="2">
        <v>5.4724E-5</v>
      </c>
      <c r="C748" s="2">
        <v>4.7453999999999997E-5</v>
      </c>
      <c r="D748" s="2">
        <v>7.2917999999999995E-5</v>
      </c>
      <c r="E748" s="2">
        <v>9.7356999999999996E-5</v>
      </c>
      <c r="F748">
        <v>1.21E-4</v>
      </c>
      <c r="G748">
        <v>1.7417999999999999E-4</v>
      </c>
      <c r="H748">
        <v>2.5745E-4</v>
      </c>
      <c r="K748" s="2"/>
    </row>
    <row r="749" spans="1:11">
      <c r="A749">
        <v>91.290999999999997</v>
      </c>
      <c r="B749" s="2">
        <v>8.0890999999999995E-5</v>
      </c>
      <c r="C749" s="2">
        <v>4.7361999999999998E-5</v>
      </c>
      <c r="D749" s="2">
        <v>7.2775999999999996E-5</v>
      </c>
      <c r="E749" s="2">
        <v>9.7167E-5</v>
      </c>
      <c r="F749">
        <v>1.2077E-4</v>
      </c>
      <c r="G749">
        <v>1.7384E-4</v>
      </c>
      <c r="H749">
        <v>2.5694999999999998E-4</v>
      </c>
      <c r="K749" s="2"/>
    </row>
    <row r="750" spans="1:11">
      <c r="A750">
        <v>91.412999999999997</v>
      </c>
      <c r="B750">
        <v>1.3022000000000001E-4</v>
      </c>
      <c r="C750" s="2">
        <v>4.7268999999999998E-5</v>
      </c>
      <c r="D750" s="2">
        <v>7.2634999999999998E-5</v>
      </c>
      <c r="E750" s="2">
        <v>9.6978000000000006E-5</v>
      </c>
      <c r="F750">
        <v>1.2053E-4</v>
      </c>
      <c r="G750">
        <v>1.7349999999999999E-4</v>
      </c>
      <c r="H750">
        <v>2.5645000000000003E-4</v>
      </c>
    </row>
    <row r="751" spans="1:11">
      <c r="A751">
        <v>91.534999999999997</v>
      </c>
      <c r="B751">
        <v>1.1354E-4</v>
      </c>
      <c r="C751" s="2">
        <v>4.7178000000000001E-5</v>
      </c>
      <c r="D751" s="2">
        <v>7.2494000000000001E-5</v>
      </c>
      <c r="E751" s="2">
        <v>9.6788999999999998E-5</v>
      </c>
      <c r="F751">
        <v>1.203E-4</v>
      </c>
      <c r="G751">
        <v>1.7316E-4</v>
      </c>
      <c r="H751">
        <v>2.5595000000000001E-4</v>
      </c>
    </row>
    <row r="752" spans="1:11">
      <c r="A752">
        <v>91.656999999999996</v>
      </c>
      <c r="B752" s="2">
        <v>3.8849E-5</v>
      </c>
      <c r="C752" s="2">
        <v>4.7086000000000003E-5</v>
      </c>
      <c r="D752" s="2">
        <v>7.2353000000000003E-5</v>
      </c>
      <c r="E752" s="2">
        <v>9.6601999999999994E-5</v>
      </c>
      <c r="F752">
        <v>1.2006E-4</v>
      </c>
      <c r="G752">
        <v>1.7283000000000001E-4</v>
      </c>
      <c r="H752">
        <v>2.5545E-4</v>
      </c>
      <c r="K752" s="2"/>
    </row>
    <row r="753" spans="1:11">
      <c r="A753">
        <v>91.778999999999996</v>
      </c>
      <c r="B753" s="2">
        <v>8.9721000000000004E-5</v>
      </c>
      <c r="C753" s="2">
        <v>4.6995E-5</v>
      </c>
      <c r="D753" s="2">
        <v>7.2212999999999995E-5</v>
      </c>
      <c r="E753" s="2">
        <v>9.6415000000000004E-5</v>
      </c>
      <c r="F753">
        <v>1.1983E-4</v>
      </c>
      <c r="G753">
        <v>1.7249E-4</v>
      </c>
      <c r="H753">
        <v>2.5495999999999998E-4</v>
      </c>
      <c r="K753" s="2"/>
    </row>
    <row r="754" spans="1:11">
      <c r="A754">
        <v>91.902000000000001</v>
      </c>
      <c r="B754" s="2">
        <v>5.5701000000000001E-5</v>
      </c>
      <c r="C754" s="2">
        <v>4.6904999999999999E-5</v>
      </c>
      <c r="D754" s="2">
        <v>7.2074000000000001E-5</v>
      </c>
      <c r="E754" s="2">
        <v>9.6230000000000005E-5</v>
      </c>
      <c r="F754">
        <v>1.1959999999999999E-4</v>
      </c>
      <c r="G754">
        <v>1.7216000000000001E-4</v>
      </c>
      <c r="H754">
        <v>2.5447000000000002E-4</v>
      </c>
      <c r="K754" s="2"/>
    </row>
    <row r="755" spans="1:11">
      <c r="A755">
        <v>92.024000000000001</v>
      </c>
      <c r="B755" s="2">
        <v>1.1508999999999999E-5</v>
      </c>
      <c r="C755" s="2">
        <v>4.6814999999999998E-5</v>
      </c>
      <c r="D755" s="2">
        <v>7.1935999999999997E-5</v>
      </c>
      <c r="E755" s="2">
        <v>9.6045000000000006E-5</v>
      </c>
      <c r="F755">
        <v>1.1937E-4</v>
      </c>
      <c r="G755">
        <v>1.7183000000000001E-4</v>
      </c>
      <c r="H755">
        <v>2.5398E-4</v>
      </c>
      <c r="K755" s="2"/>
    </row>
    <row r="756" spans="1:11">
      <c r="A756">
        <v>92.146000000000001</v>
      </c>
      <c r="B756" s="2">
        <v>6.2905999999999997E-5</v>
      </c>
      <c r="C756" s="2">
        <v>4.6724999999999997E-5</v>
      </c>
      <c r="D756" s="2">
        <v>7.1798000000000006E-5</v>
      </c>
      <c r="E756" s="2">
        <v>9.5859999999999994E-5</v>
      </c>
      <c r="F756">
        <v>1.1914E-4</v>
      </c>
      <c r="G756">
        <v>1.7149999999999999E-4</v>
      </c>
      <c r="H756">
        <v>2.5348999999999999E-4</v>
      </c>
      <c r="K756" s="2"/>
    </row>
    <row r="757" spans="1:11">
      <c r="A757">
        <v>92.268000000000001</v>
      </c>
      <c r="B757" s="2">
        <v>7.1501999999999994E-5</v>
      </c>
      <c r="C757" s="2">
        <v>4.6635000000000003E-5</v>
      </c>
      <c r="D757" s="2">
        <v>7.1660000000000002E-5</v>
      </c>
      <c r="E757" s="2">
        <v>9.5676999999999999E-5</v>
      </c>
      <c r="F757">
        <v>1.1891E-4</v>
      </c>
      <c r="G757">
        <v>1.7117E-4</v>
      </c>
      <c r="H757">
        <v>2.5301000000000002E-4</v>
      </c>
      <c r="K757" s="2"/>
    </row>
    <row r="758" spans="1:11">
      <c r="A758">
        <v>92.39</v>
      </c>
      <c r="B758" s="2">
        <v>4.2342999999999998E-5</v>
      </c>
      <c r="C758" s="2">
        <v>4.6545999999999998E-5</v>
      </c>
      <c r="D758" s="2">
        <v>7.1522999999999999E-5</v>
      </c>
      <c r="E758" s="2">
        <v>9.5494000000000004E-5</v>
      </c>
      <c r="F758">
        <v>1.1869E-4</v>
      </c>
      <c r="G758">
        <v>1.7085000000000001E-4</v>
      </c>
      <c r="H758">
        <v>2.5252E-4</v>
      </c>
      <c r="K758" s="2"/>
    </row>
    <row r="759" spans="1:11">
      <c r="A759">
        <v>92.513000000000005</v>
      </c>
      <c r="B759" s="2">
        <v>1.1304999999999999E-5</v>
      </c>
      <c r="C759" s="2">
        <v>4.6458000000000001E-5</v>
      </c>
      <c r="D759" s="2">
        <v>7.1386999999999999E-5</v>
      </c>
      <c r="E759" s="2">
        <v>9.5311999999999998E-5</v>
      </c>
      <c r="F759">
        <v>1.1846E-4</v>
      </c>
      <c r="G759">
        <v>1.7051999999999999E-4</v>
      </c>
      <c r="H759">
        <v>2.5203999999999998E-4</v>
      </c>
      <c r="K759" s="2"/>
    </row>
    <row r="760" spans="1:11">
      <c r="A760">
        <v>92.635000000000005</v>
      </c>
      <c r="B760" s="2">
        <v>1.9055999999999998E-5</v>
      </c>
      <c r="C760" s="2">
        <v>4.6369000000000003E-5</v>
      </c>
      <c r="D760" s="2">
        <v>7.1252000000000002E-5</v>
      </c>
      <c r="E760" s="2">
        <v>9.5130999999999994E-5</v>
      </c>
      <c r="F760">
        <v>1.1824000000000001E-4</v>
      </c>
      <c r="G760">
        <v>1.7019999999999999E-4</v>
      </c>
      <c r="H760">
        <v>2.5156000000000001E-4</v>
      </c>
      <c r="K760" s="2"/>
    </row>
    <row r="761" spans="1:11">
      <c r="A761">
        <v>92.757000000000005</v>
      </c>
      <c r="B761" s="2">
        <v>1.6858E-5</v>
      </c>
      <c r="C761" s="2">
        <v>4.6281E-5</v>
      </c>
      <c r="D761" s="2">
        <v>7.1116000000000001E-5</v>
      </c>
      <c r="E761" s="2">
        <v>9.4951000000000006E-5</v>
      </c>
      <c r="F761">
        <v>1.1801E-4</v>
      </c>
      <c r="G761">
        <v>1.6987E-4</v>
      </c>
      <c r="H761">
        <v>2.5108999999999998E-4</v>
      </c>
      <c r="K761" s="2"/>
    </row>
    <row r="762" spans="1:11">
      <c r="A762">
        <v>92.879000000000005</v>
      </c>
      <c r="B762" s="2">
        <v>7.8683000000000005E-6</v>
      </c>
      <c r="C762" s="2">
        <v>4.6193999999999999E-5</v>
      </c>
      <c r="D762" s="2">
        <v>7.0982000000000006E-5</v>
      </c>
      <c r="E762" s="2">
        <v>9.4771000000000005E-5</v>
      </c>
      <c r="F762">
        <v>1.1779E-4</v>
      </c>
      <c r="G762">
        <v>1.6955E-4</v>
      </c>
      <c r="H762">
        <v>2.5061000000000001E-4</v>
      </c>
      <c r="K762" s="2"/>
    </row>
    <row r="763" spans="1:11">
      <c r="A763">
        <v>93.001000000000005</v>
      </c>
      <c r="B763" s="2">
        <v>5.9223E-6</v>
      </c>
      <c r="C763" s="2">
        <v>4.6106999999999997E-5</v>
      </c>
      <c r="D763" s="2">
        <v>7.0847999999999997E-5</v>
      </c>
      <c r="E763" s="2">
        <v>9.4592000000000005E-5</v>
      </c>
      <c r="F763">
        <v>1.1757E-4</v>
      </c>
      <c r="G763">
        <v>1.6923E-4</v>
      </c>
      <c r="H763">
        <v>2.5013999999999999E-4</v>
      </c>
      <c r="K763" s="2"/>
    </row>
    <row r="764" spans="1:11">
      <c r="A764">
        <v>93.123999999999995</v>
      </c>
      <c r="B764" s="2">
        <v>5.5675999999999999E-6</v>
      </c>
      <c r="C764" s="2">
        <v>4.6020000000000003E-5</v>
      </c>
      <c r="D764" s="2">
        <v>7.0715000000000003E-5</v>
      </c>
      <c r="E764" s="2">
        <v>9.4413999999999994E-5</v>
      </c>
      <c r="F764">
        <v>1.1735000000000001E-4</v>
      </c>
      <c r="G764">
        <v>1.6891000000000001E-4</v>
      </c>
      <c r="H764">
        <v>2.4967000000000001E-4</v>
      </c>
      <c r="K764" s="2"/>
    </row>
    <row r="765" spans="1:11">
      <c r="A765">
        <v>93.245999999999995</v>
      </c>
      <c r="B765" s="2">
        <v>9.4957999999999998E-6</v>
      </c>
      <c r="C765" s="2">
        <v>4.5933999999999998E-5</v>
      </c>
      <c r="D765" s="2">
        <v>7.0581999999999996E-5</v>
      </c>
      <c r="E765" s="2">
        <v>9.4236999999999999E-5</v>
      </c>
      <c r="F765">
        <v>1.1713E-4</v>
      </c>
      <c r="G765">
        <v>1.6860000000000001E-4</v>
      </c>
      <c r="H765">
        <v>2.4919999999999999E-4</v>
      </c>
      <c r="K765" s="2"/>
    </row>
    <row r="766" spans="1:11">
      <c r="A766">
        <v>93.367999999999995</v>
      </c>
      <c r="B766" s="2">
        <v>1.0223E-5</v>
      </c>
      <c r="C766" s="2">
        <v>4.5847000000000003E-5</v>
      </c>
      <c r="D766" s="2">
        <v>7.0450000000000005E-5</v>
      </c>
      <c r="E766" s="2">
        <v>9.4060000000000004E-5</v>
      </c>
      <c r="F766">
        <v>1.1691E-4</v>
      </c>
      <c r="G766">
        <v>1.6828000000000001E-4</v>
      </c>
      <c r="H766">
        <v>2.4873000000000001E-4</v>
      </c>
      <c r="K766" s="2"/>
    </row>
    <row r="767" spans="1:11">
      <c r="A767">
        <v>93.49</v>
      </c>
      <c r="B767" s="2">
        <v>1.1844999999999999E-5</v>
      </c>
      <c r="C767" s="2">
        <v>4.5762E-5</v>
      </c>
      <c r="D767" s="2">
        <v>7.0318E-5</v>
      </c>
      <c r="E767" s="2">
        <v>9.3885E-5</v>
      </c>
      <c r="F767">
        <v>1.1669E-4</v>
      </c>
      <c r="G767">
        <v>1.6797000000000001E-4</v>
      </c>
      <c r="H767">
        <v>2.4826999999999998E-4</v>
      </c>
      <c r="K767" s="2"/>
    </row>
    <row r="768" spans="1:11">
      <c r="A768">
        <v>93.613</v>
      </c>
      <c r="B768" s="2">
        <v>1.2286000000000001E-5</v>
      </c>
      <c r="C768" s="2">
        <v>4.5676000000000001E-5</v>
      </c>
      <c r="D768" s="2">
        <v>7.0186999999999997E-5</v>
      </c>
      <c r="E768" s="2">
        <v>9.3708999999999993E-5</v>
      </c>
      <c r="F768">
        <v>1.1647E-4</v>
      </c>
      <c r="G768">
        <v>1.6765000000000001E-4</v>
      </c>
      <c r="H768">
        <v>2.4780000000000001E-4</v>
      </c>
      <c r="K768" s="2"/>
    </row>
    <row r="769" spans="1:11">
      <c r="A769">
        <v>93.734999999999999</v>
      </c>
      <c r="B769" s="2">
        <v>1.5868000000000001E-5</v>
      </c>
      <c r="C769" s="2">
        <v>4.5590999999999998E-5</v>
      </c>
      <c r="D769" s="2">
        <v>7.0055999999999995E-5</v>
      </c>
      <c r="E769" s="2">
        <v>9.3535000000000005E-5</v>
      </c>
      <c r="F769">
        <v>1.1625000000000001E-4</v>
      </c>
      <c r="G769">
        <v>1.6734000000000001E-4</v>
      </c>
      <c r="H769">
        <v>2.4733999999999997E-4</v>
      </c>
      <c r="K769" s="2"/>
    </row>
    <row r="770" spans="1:11">
      <c r="A770">
        <v>93.856999999999999</v>
      </c>
      <c r="B770" s="2">
        <v>1.3343000000000001E-5</v>
      </c>
      <c r="C770" s="2">
        <v>4.5507000000000003E-5</v>
      </c>
      <c r="D770" s="2">
        <v>6.9925999999999994E-5</v>
      </c>
      <c r="E770" s="2">
        <v>9.3362000000000005E-5</v>
      </c>
      <c r="F770">
        <v>1.1603999999999999E-4</v>
      </c>
      <c r="G770">
        <v>1.6703000000000001E-4</v>
      </c>
      <c r="H770">
        <v>2.4687999999999999E-4</v>
      </c>
      <c r="K770" s="2"/>
    </row>
    <row r="771" spans="1:11">
      <c r="A771">
        <v>93.978999999999999</v>
      </c>
      <c r="B771" s="2">
        <v>2.5086E-5</v>
      </c>
      <c r="C771" s="2">
        <v>4.5423000000000002E-5</v>
      </c>
      <c r="D771" s="2">
        <v>6.9796999999999996E-5</v>
      </c>
      <c r="E771" s="2">
        <v>9.3189000000000005E-5</v>
      </c>
      <c r="F771">
        <v>1.1582E-4</v>
      </c>
      <c r="G771">
        <v>1.6672E-4</v>
      </c>
      <c r="H771">
        <v>2.4643000000000001E-4</v>
      </c>
      <c r="K771" s="2"/>
    </row>
    <row r="772" spans="1:11">
      <c r="A772">
        <v>94.100999999999999</v>
      </c>
      <c r="B772" s="2">
        <v>3.7185999999999999E-5</v>
      </c>
      <c r="C772" s="2">
        <v>4.5339000000000001E-5</v>
      </c>
      <c r="D772" s="2">
        <v>6.9667999999999998E-5</v>
      </c>
      <c r="E772" s="2">
        <v>9.3016999999999994E-5</v>
      </c>
      <c r="F772">
        <v>1.1561E-4</v>
      </c>
      <c r="G772">
        <v>1.6641E-4</v>
      </c>
      <c r="H772">
        <v>2.4596999999999998E-4</v>
      </c>
      <c r="K772" s="2"/>
    </row>
    <row r="773" spans="1:11">
      <c r="A773">
        <v>94.224000000000004</v>
      </c>
      <c r="B773" s="2">
        <v>2.0160999999999999E-5</v>
      </c>
      <c r="C773" s="2">
        <v>4.5255E-5</v>
      </c>
      <c r="D773" s="2">
        <v>6.9538999999999999E-5</v>
      </c>
      <c r="E773" s="2">
        <v>9.2844999999999996E-5</v>
      </c>
      <c r="F773">
        <v>1.154E-4</v>
      </c>
      <c r="G773">
        <v>1.6610999999999999E-4</v>
      </c>
      <c r="H773">
        <v>2.4551999999999999E-4</v>
      </c>
      <c r="K773" s="2"/>
    </row>
    <row r="774" spans="1:11">
      <c r="A774">
        <v>94.346000000000004</v>
      </c>
      <c r="B774" s="2">
        <v>2.0307000000000001E-5</v>
      </c>
      <c r="C774" s="2">
        <v>4.5172000000000001E-5</v>
      </c>
      <c r="D774" s="2">
        <v>6.9412000000000006E-5</v>
      </c>
      <c r="E774" s="2">
        <v>9.2674000000000001E-5</v>
      </c>
      <c r="F774">
        <v>1.1518000000000001E-4</v>
      </c>
      <c r="G774">
        <v>1.6579999999999999E-4</v>
      </c>
      <c r="H774">
        <v>2.4507000000000001E-4</v>
      </c>
      <c r="K774" s="2"/>
    </row>
    <row r="775" spans="1:11">
      <c r="A775">
        <v>94.468000000000004</v>
      </c>
      <c r="B775" s="2">
        <v>1.1338000000000001E-5</v>
      </c>
      <c r="C775" s="2">
        <v>4.5089000000000001E-5</v>
      </c>
      <c r="D775" s="2">
        <v>6.9283999999999996E-5</v>
      </c>
      <c r="E775" s="2">
        <v>9.2503999999999994E-5</v>
      </c>
      <c r="F775">
        <v>1.1497000000000001E-4</v>
      </c>
      <c r="G775">
        <v>1.6550000000000001E-4</v>
      </c>
      <c r="H775">
        <v>2.4462000000000003E-4</v>
      </c>
      <c r="K775" s="2"/>
    </row>
    <row r="776" spans="1:11">
      <c r="A776">
        <v>94.59</v>
      </c>
      <c r="B776" s="2">
        <v>3.1485999999999998E-6</v>
      </c>
      <c r="C776" s="2">
        <v>4.5006999999999998E-5</v>
      </c>
      <c r="D776" s="2">
        <v>6.9158000000000004E-5</v>
      </c>
      <c r="E776" s="2">
        <v>9.2335000000000003E-5</v>
      </c>
      <c r="F776">
        <v>1.1476000000000001E-4</v>
      </c>
      <c r="G776">
        <v>1.6519000000000001E-4</v>
      </c>
      <c r="H776">
        <v>2.4416999999999999E-4</v>
      </c>
      <c r="K776" s="2"/>
    </row>
    <row r="777" spans="1:11">
      <c r="A777">
        <v>94.712000000000003</v>
      </c>
      <c r="B777" s="2">
        <v>1.7592E-5</v>
      </c>
      <c r="C777" s="2">
        <v>4.4923999999999999E-5</v>
      </c>
      <c r="D777" s="2">
        <v>6.9030999999999997E-5</v>
      </c>
      <c r="E777" s="2">
        <v>9.2167E-5</v>
      </c>
      <c r="F777">
        <v>1.1455000000000001E-4</v>
      </c>
      <c r="G777">
        <v>1.6489E-4</v>
      </c>
      <c r="H777">
        <v>2.4372E-4</v>
      </c>
      <c r="K777" s="2"/>
    </row>
    <row r="778" spans="1:11">
      <c r="A778">
        <v>94.834999999999994</v>
      </c>
      <c r="B778" s="2">
        <v>2.3669999999999999E-5</v>
      </c>
      <c r="C778" s="2">
        <v>4.4842999999999997E-5</v>
      </c>
      <c r="D778" s="2">
        <v>6.8905999999999994E-5</v>
      </c>
      <c r="E778" s="2">
        <v>9.1998999999999998E-5</v>
      </c>
      <c r="F778">
        <v>1.1434000000000001E-4</v>
      </c>
      <c r="G778">
        <v>1.6458999999999999E-4</v>
      </c>
      <c r="H778">
        <v>2.4327999999999999E-4</v>
      </c>
      <c r="K778" s="2"/>
    </row>
    <row r="779" spans="1:11">
      <c r="A779">
        <v>94.956999999999994</v>
      </c>
      <c r="B779" s="2">
        <v>1.5016E-5</v>
      </c>
      <c r="C779" s="2">
        <v>4.4761000000000001E-5</v>
      </c>
      <c r="D779" s="2">
        <v>6.8780000000000002E-5</v>
      </c>
      <c r="E779" s="2">
        <v>9.1831999999999998E-5</v>
      </c>
      <c r="F779">
        <v>1.1414E-4</v>
      </c>
      <c r="G779">
        <v>1.6428999999999999E-4</v>
      </c>
      <c r="H779">
        <v>2.4284E-4</v>
      </c>
      <c r="K779" s="2"/>
    </row>
    <row r="780" spans="1:11">
      <c r="A780">
        <v>95.078999999999994</v>
      </c>
      <c r="B780" s="2">
        <v>2.3028999999999999E-5</v>
      </c>
      <c r="C780" s="2">
        <v>4.4679999999999999E-5</v>
      </c>
      <c r="D780" s="2">
        <v>6.8656000000000001E-5</v>
      </c>
      <c r="E780" s="2">
        <v>9.1664999999999997E-5</v>
      </c>
      <c r="F780">
        <v>1.1393E-4</v>
      </c>
      <c r="G780">
        <v>1.64E-4</v>
      </c>
      <c r="H780">
        <v>2.4240000000000001E-4</v>
      </c>
      <c r="K780" s="2"/>
    </row>
    <row r="781" spans="1:11">
      <c r="A781">
        <v>95.200999999999993</v>
      </c>
      <c r="B781" s="2">
        <v>1.8148999999999999E-5</v>
      </c>
      <c r="C781" s="2">
        <v>4.4598999999999998E-5</v>
      </c>
      <c r="D781" s="2">
        <v>6.8532E-5</v>
      </c>
      <c r="E781" s="2">
        <v>9.1500000000000001E-5</v>
      </c>
      <c r="F781">
        <v>1.1372E-4</v>
      </c>
      <c r="G781">
        <v>1.6369999999999999E-4</v>
      </c>
      <c r="H781">
        <v>2.4195999999999999E-4</v>
      </c>
      <c r="K781" s="2"/>
    </row>
    <row r="782" spans="1:11">
      <c r="A782">
        <v>95.322999999999993</v>
      </c>
      <c r="B782" s="2">
        <v>2.2186000000000001E-5</v>
      </c>
      <c r="C782" s="2">
        <v>4.4518999999999998E-5</v>
      </c>
      <c r="D782" s="2">
        <v>6.8408E-5</v>
      </c>
      <c r="E782" s="2">
        <v>9.1335000000000006E-5</v>
      </c>
      <c r="F782">
        <v>1.1352E-4</v>
      </c>
      <c r="G782">
        <v>1.6339999999999999E-4</v>
      </c>
      <c r="H782">
        <v>2.4152000000000001E-4</v>
      </c>
      <c r="K782" s="2"/>
    </row>
    <row r="783" spans="1:11">
      <c r="A783">
        <v>95.445999999999998</v>
      </c>
      <c r="B783" s="2">
        <v>3.1958000000000001E-5</v>
      </c>
      <c r="C783" s="2">
        <v>4.4438999999999999E-5</v>
      </c>
      <c r="D783" s="2">
        <v>6.8285000000000001E-5</v>
      </c>
      <c r="E783" s="2">
        <v>9.1169999999999996E-5</v>
      </c>
      <c r="F783">
        <v>1.1331E-4</v>
      </c>
      <c r="G783">
        <v>1.6311E-4</v>
      </c>
      <c r="H783">
        <v>2.4109000000000001E-4</v>
      </c>
      <c r="K783" s="2"/>
    </row>
    <row r="784" spans="1:11">
      <c r="A784">
        <v>95.567999999999998</v>
      </c>
      <c r="B784" s="2">
        <v>6.0715999999999999E-5</v>
      </c>
      <c r="C784" s="2">
        <v>4.4359E-5</v>
      </c>
      <c r="D784" s="2">
        <v>6.8162000000000002E-5</v>
      </c>
      <c r="E784" s="2">
        <v>9.1007000000000005E-5</v>
      </c>
      <c r="F784">
        <v>1.1311000000000001E-4</v>
      </c>
      <c r="G784">
        <v>1.6281999999999999E-4</v>
      </c>
      <c r="H784">
        <v>2.4065999999999999E-4</v>
      </c>
      <c r="K784" s="2"/>
    </row>
    <row r="785" spans="1:11">
      <c r="A785">
        <v>95.69</v>
      </c>
      <c r="B785" s="2">
        <v>2.5327E-5</v>
      </c>
      <c r="C785" s="2">
        <v>4.4280000000000003E-5</v>
      </c>
      <c r="D785" s="2">
        <v>6.8040000000000006E-5</v>
      </c>
      <c r="E785" s="2">
        <v>9.0844E-5</v>
      </c>
      <c r="F785">
        <v>1.1291E-4</v>
      </c>
      <c r="G785">
        <v>1.6253E-4</v>
      </c>
      <c r="H785">
        <v>2.4023E-4</v>
      </c>
      <c r="K785" s="2"/>
    </row>
    <row r="786" spans="1:11">
      <c r="A786">
        <v>95.811999999999998</v>
      </c>
      <c r="B786" s="2">
        <v>5.7389000000000002E-5</v>
      </c>
      <c r="C786" s="2">
        <v>4.4199999999999997E-5</v>
      </c>
      <c r="D786" s="2">
        <v>6.7918999999999998E-5</v>
      </c>
      <c r="E786" s="2">
        <v>9.0680999999999995E-5</v>
      </c>
      <c r="F786">
        <v>1.1271E-4</v>
      </c>
      <c r="G786">
        <v>1.6223999999999999E-4</v>
      </c>
      <c r="H786">
        <v>2.398E-4</v>
      </c>
      <c r="K786" s="2"/>
    </row>
    <row r="787" spans="1:11">
      <c r="A787">
        <v>95.933999999999997</v>
      </c>
      <c r="B787" s="2">
        <v>9.5530000000000002E-5</v>
      </c>
      <c r="C787" s="2">
        <v>4.4122000000000002E-5</v>
      </c>
      <c r="D787" s="2">
        <v>6.7798000000000004E-5</v>
      </c>
      <c r="E787" s="2">
        <v>9.0519999999999994E-5</v>
      </c>
      <c r="F787">
        <v>1.1251000000000001E-4</v>
      </c>
      <c r="G787">
        <v>1.6195000000000001E-4</v>
      </c>
      <c r="H787">
        <v>2.3937000000000001E-4</v>
      </c>
      <c r="K787" s="2"/>
    </row>
    <row r="788" spans="1:11">
      <c r="A788">
        <v>96.057000000000002</v>
      </c>
      <c r="B788" s="2">
        <v>1.9216E-5</v>
      </c>
      <c r="C788" s="2">
        <v>4.4042999999999998E-5</v>
      </c>
      <c r="D788" s="2">
        <v>6.7676999999999996E-5</v>
      </c>
      <c r="E788" s="2">
        <v>9.0358999999999993E-5</v>
      </c>
      <c r="F788">
        <v>1.1231E-4</v>
      </c>
      <c r="G788">
        <v>1.6165999999999999E-4</v>
      </c>
      <c r="H788">
        <v>2.3894000000000001E-4</v>
      </c>
      <c r="K788" s="2"/>
    </row>
    <row r="789" spans="1:11">
      <c r="A789">
        <v>96.179000000000002</v>
      </c>
      <c r="B789" s="2">
        <v>1.1199999999999999E-5</v>
      </c>
      <c r="C789" s="2">
        <v>4.3964999999999997E-5</v>
      </c>
      <c r="D789" s="2">
        <v>6.7557000000000004E-5</v>
      </c>
      <c r="E789" s="2">
        <v>9.0198000000000006E-5</v>
      </c>
      <c r="F789">
        <v>1.1211E-4</v>
      </c>
      <c r="G789">
        <v>1.6137000000000001E-4</v>
      </c>
      <c r="H789">
        <v>2.3852000000000001E-4</v>
      </c>
      <c r="K789" s="2"/>
    </row>
    <row r="790" spans="1:11">
      <c r="A790">
        <v>96.301000000000002</v>
      </c>
      <c r="B790" s="2">
        <v>2.2734999999999998E-5</v>
      </c>
      <c r="C790" s="2">
        <v>4.3887000000000002E-5</v>
      </c>
      <c r="D790" s="2">
        <v>6.7438E-5</v>
      </c>
      <c r="E790" s="2">
        <v>9.0038999999999996E-5</v>
      </c>
      <c r="F790">
        <v>1.1191E-4</v>
      </c>
      <c r="G790">
        <v>1.6108999999999999E-4</v>
      </c>
      <c r="H790">
        <v>2.3809999999999999E-4</v>
      </c>
      <c r="K790" s="2"/>
    </row>
    <row r="791" spans="1:11">
      <c r="A791">
        <v>96.423000000000002</v>
      </c>
      <c r="B791" s="2">
        <v>4.5902000000000002E-5</v>
      </c>
      <c r="C791" s="2">
        <v>4.3810000000000002E-5</v>
      </c>
      <c r="D791" s="2">
        <v>6.7317999999999995E-5</v>
      </c>
      <c r="E791" s="2">
        <v>8.988E-5</v>
      </c>
      <c r="F791">
        <v>1.1171E-4</v>
      </c>
      <c r="G791">
        <v>1.6080000000000001E-4</v>
      </c>
      <c r="H791">
        <v>2.3767999999999999E-4</v>
      </c>
      <c r="K791" s="2"/>
    </row>
    <row r="792" spans="1:11">
      <c r="A792">
        <v>96.546000000000006</v>
      </c>
      <c r="B792" s="2">
        <v>4.5875999999999999E-5</v>
      </c>
      <c r="C792" s="2">
        <v>4.3733000000000003E-5</v>
      </c>
      <c r="D792" s="2">
        <v>6.7199999999999994E-5</v>
      </c>
      <c r="E792" s="2">
        <v>8.9722000000000006E-5</v>
      </c>
      <c r="F792">
        <v>1.1150999999999999E-4</v>
      </c>
      <c r="G792">
        <v>1.6051999999999999E-4</v>
      </c>
      <c r="H792">
        <v>2.3725999999999999E-4</v>
      </c>
      <c r="K792" s="2"/>
    </row>
    <row r="793" spans="1:11">
      <c r="A793">
        <v>96.668000000000006</v>
      </c>
      <c r="B793" s="2">
        <v>1.8834999999999998E-5</v>
      </c>
      <c r="C793" s="2">
        <v>4.3655999999999997E-5</v>
      </c>
      <c r="D793" s="2">
        <v>6.7082000000000006E-5</v>
      </c>
      <c r="E793" s="2">
        <v>8.9563999999999998E-5</v>
      </c>
      <c r="F793">
        <v>1.1132E-4</v>
      </c>
      <c r="G793">
        <v>1.6024E-4</v>
      </c>
      <c r="H793">
        <v>2.3683999999999999E-4</v>
      </c>
      <c r="K793" s="2"/>
    </row>
    <row r="794" spans="1:11">
      <c r="A794">
        <v>96.79</v>
      </c>
      <c r="B794" s="2">
        <v>3.9306000000000001E-6</v>
      </c>
      <c r="C794" s="2">
        <v>4.3578999999999997E-5</v>
      </c>
      <c r="D794" s="2">
        <v>6.6964000000000005E-5</v>
      </c>
      <c r="E794" s="2">
        <v>8.9407000000000006E-5</v>
      </c>
      <c r="F794">
        <v>1.1112000000000001E-4</v>
      </c>
      <c r="G794">
        <v>1.5996000000000001E-4</v>
      </c>
      <c r="H794">
        <v>2.3643000000000001E-4</v>
      </c>
      <c r="K794" s="2"/>
    </row>
    <row r="795" spans="1:11">
      <c r="A795">
        <v>96.912000000000006</v>
      </c>
      <c r="B795" s="2">
        <v>4.3331999999999998E-5</v>
      </c>
      <c r="C795" s="2">
        <v>4.3503E-5</v>
      </c>
      <c r="D795" s="2">
        <v>6.6847000000000006E-5</v>
      </c>
      <c r="E795" s="2">
        <v>8.9251000000000003E-5</v>
      </c>
      <c r="F795">
        <v>1.1093E-4</v>
      </c>
      <c r="G795">
        <v>1.5967999999999999E-4</v>
      </c>
      <c r="H795">
        <v>2.3601000000000001E-4</v>
      </c>
      <c r="K795" s="2"/>
    </row>
    <row r="796" spans="1:11">
      <c r="A796">
        <v>97.034000000000006</v>
      </c>
      <c r="B796" s="2">
        <v>1.219E-5</v>
      </c>
      <c r="C796" s="2">
        <v>4.3427000000000003E-5</v>
      </c>
      <c r="D796" s="2">
        <v>6.6730999999999995E-5</v>
      </c>
      <c r="E796" s="2">
        <v>8.9095E-5</v>
      </c>
      <c r="F796">
        <v>1.1073000000000001E-4</v>
      </c>
      <c r="G796">
        <v>1.594E-4</v>
      </c>
      <c r="H796">
        <v>2.3560000000000001E-4</v>
      </c>
      <c r="K796" s="2"/>
    </row>
    <row r="797" spans="1:11">
      <c r="A797">
        <v>97.156999999999996</v>
      </c>
      <c r="B797" s="2">
        <v>2.9425E-5</v>
      </c>
      <c r="C797" s="2">
        <v>4.3352000000000001E-5</v>
      </c>
      <c r="D797" s="2">
        <v>6.6614999999999998E-5</v>
      </c>
      <c r="E797" s="2">
        <v>8.8939999999999999E-5</v>
      </c>
      <c r="F797">
        <v>1.1054E-4</v>
      </c>
      <c r="G797">
        <v>1.5912000000000001E-4</v>
      </c>
      <c r="H797">
        <v>2.3519E-4</v>
      </c>
      <c r="K797" s="2"/>
    </row>
    <row r="798" spans="1:11">
      <c r="A798">
        <v>97.278999999999996</v>
      </c>
      <c r="B798">
        <v>1.1258E-4</v>
      </c>
      <c r="C798" s="2">
        <v>4.3275999999999997E-5</v>
      </c>
      <c r="D798" s="2">
        <v>6.6499000000000001E-5</v>
      </c>
      <c r="E798" s="2">
        <v>8.8786E-5</v>
      </c>
      <c r="F798">
        <v>1.1035E-4</v>
      </c>
      <c r="G798">
        <v>1.5883999999999999E-4</v>
      </c>
      <c r="H798">
        <v>2.3478E-4</v>
      </c>
    </row>
    <row r="799" spans="1:11">
      <c r="A799">
        <v>97.400999999999996</v>
      </c>
      <c r="B799" s="2">
        <v>9.3346999999999999E-5</v>
      </c>
      <c r="C799" s="2">
        <v>4.3201999999999997E-5</v>
      </c>
      <c r="D799" s="2">
        <v>6.6383999999999993E-5</v>
      </c>
      <c r="E799" s="2">
        <v>8.8632000000000001E-5</v>
      </c>
      <c r="F799">
        <v>1.1016E-4</v>
      </c>
      <c r="G799">
        <v>1.5856999999999999E-4</v>
      </c>
      <c r="H799">
        <v>2.3437999999999999E-4</v>
      </c>
      <c r="K799" s="2"/>
    </row>
    <row r="800" spans="1:11">
      <c r="A800">
        <v>97.522999999999996</v>
      </c>
      <c r="B800" s="2">
        <v>3.4453999999999999E-5</v>
      </c>
      <c r="C800" s="2">
        <v>4.3127000000000002E-5</v>
      </c>
      <c r="D800" s="2">
        <v>6.6268999999999999E-5</v>
      </c>
      <c r="E800" s="2">
        <v>8.8479000000000004E-5</v>
      </c>
      <c r="F800">
        <v>1.0997000000000001E-4</v>
      </c>
      <c r="G800">
        <v>1.583E-4</v>
      </c>
      <c r="H800">
        <v>2.3397000000000001E-4</v>
      </c>
      <c r="K800" s="2"/>
    </row>
    <row r="801" spans="1:11">
      <c r="A801">
        <v>97.644999999999996</v>
      </c>
      <c r="B801" s="2">
        <v>7.0157999999999998E-6</v>
      </c>
      <c r="C801" s="2">
        <v>4.3053000000000003E-5</v>
      </c>
      <c r="D801" s="2">
        <v>6.6155000000000006E-5</v>
      </c>
      <c r="E801" s="2">
        <v>8.8325999999999994E-5</v>
      </c>
      <c r="F801">
        <v>1.0978E-4</v>
      </c>
      <c r="G801">
        <v>1.5802000000000001E-4</v>
      </c>
      <c r="H801">
        <v>2.3357E-4</v>
      </c>
      <c r="K801" s="2"/>
    </row>
    <row r="802" spans="1:11">
      <c r="A802">
        <v>97.768000000000001</v>
      </c>
      <c r="B802" s="2">
        <v>2.8765E-5</v>
      </c>
      <c r="C802" s="2">
        <v>4.2979000000000003E-5</v>
      </c>
      <c r="D802" s="2">
        <v>6.6041E-5</v>
      </c>
      <c r="E802" s="2">
        <v>8.8174E-5</v>
      </c>
      <c r="F802">
        <v>1.0959E-4</v>
      </c>
      <c r="G802">
        <v>1.5775000000000001E-4</v>
      </c>
      <c r="H802">
        <v>2.3316999999999999E-4</v>
      </c>
      <c r="K802" s="2"/>
    </row>
    <row r="803" spans="1:11">
      <c r="A803">
        <v>97.89</v>
      </c>
      <c r="B803" s="2">
        <v>8.6458000000000005E-5</v>
      </c>
      <c r="C803" s="2">
        <v>4.2904999999999997E-5</v>
      </c>
      <c r="D803" s="2">
        <v>6.5927999999999996E-5</v>
      </c>
      <c r="E803" s="2">
        <v>8.8022999999999994E-5</v>
      </c>
      <c r="F803">
        <v>1.094E-4</v>
      </c>
      <c r="G803">
        <v>1.5747999999999999E-4</v>
      </c>
      <c r="H803">
        <v>2.3277000000000001E-4</v>
      </c>
      <c r="K803" s="2"/>
    </row>
    <row r="804" spans="1:11">
      <c r="A804">
        <v>98.012</v>
      </c>
      <c r="B804" s="2">
        <v>5.9979000000000003E-5</v>
      </c>
      <c r="C804" s="2">
        <v>4.2830999999999997E-5</v>
      </c>
      <c r="D804" s="2">
        <v>6.5815000000000006E-5</v>
      </c>
      <c r="E804" s="2">
        <v>8.7873000000000004E-5</v>
      </c>
      <c r="F804">
        <v>1.0922E-4</v>
      </c>
      <c r="G804">
        <v>1.5720999999999999E-4</v>
      </c>
      <c r="H804">
        <v>2.3237E-4</v>
      </c>
      <c r="K804" s="2"/>
    </row>
    <row r="805" spans="1:11">
      <c r="A805">
        <v>98.134</v>
      </c>
      <c r="B805" s="2">
        <v>1.5630000000000001E-5</v>
      </c>
      <c r="C805" s="2">
        <v>4.2758E-5</v>
      </c>
      <c r="D805" s="2">
        <v>6.5703000000000004E-5</v>
      </c>
      <c r="E805" s="2">
        <v>8.7723E-5</v>
      </c>
      <c r="F805">
        <v>1.0903E-4</v>
      </c>
      <c r="G805">
        <v>1.5694E-4</v>
      </c>
      <c r="H805">
        <v>2.3196999999999999E-4</v>
      </c>
      <c r="K805" s="2"/>
    </row>
    <row r="806" spans="1:11">
      <c r="A806">
        <v>98.256</v>
      </c>
      <c r="B806" s="2">
        <v>2.5167E-6</v>
      </c>
      <c r="C806" s="2">
        <v>4.2685999999999998E-5</v>
      </c>
      <c r="D806" s="2">
        <v>6.5591000000000003E-5</v>
      </c>
      <c r="E806" s="2">
        <v>8.7572999999999997E-5</v>
      </c>
      <c r="F806">
        <v>1.0883999999999999E-4</v>
      </c>
      <c r="G806">
        <v>1.5668E-4</v>
      </c>
      <c r="H806">
        <v>2.3158E-4</v>
      </c>
      <c r="K806" s="2"/>
    </row>
    <row r="807" spans="1:11">
      <c r="A807">
        <v>98.379000000000005</v>
      </c>
      <c r="B807" s="2">
        <v>4.0503000000000002E-5</v>
      </c>
      <c r="C807" s="2">
        <v>4.2613E-5</v>
      </c>
      <c r="D807" s="2">
        <v>6.5480000000000003E-5</v>
      </c>
      <c r="E807" s="2">
        <v>8.7424999999999997E-5</v>
      </c>
      <c r="F807">
        <v>1.0866000000000001E-4</v>
      </c>
      <c r="G807">
        <v>1.5641E-4</v>
      </c>
      <c r="H807">
        <v>2.3118999999999999E-4</v>
      </c>
      <c r="K807" s="2"/>
    </row>
    <row r="808" spans="1:11">
      <c r="A808">
        <v>98.501000000000005</v>
      </c>
      <c r="B808">
        <v>1.0239E-4</v>
      </c>
      <c r="C808" s="2">
        <v>4.2540999999999998E-5</v>
      </c>
      <c r="D808" s="2">
        <v>6.5369000000000004E-5</v>
      </c>
      <c r="E808" s="2">
        <v>8.7276999999999998E-5</v>
      </c>
      <c r="F808">
        <v>1.0847E-4</v>
      </c>
      <c r="G808">
        <v>1.5614000000000001E-4</v>
      </c>
      <c r="H808">
        <v>2.3079E-4</v>
      </c>
    </row>
    <row r="809" spans="1:11">
      <c r="A809">
        <v>98.623000000000005</v>
      </c>
      <c r="B809" s="2">
        <v>5.0905999999999997E-5</v>
      </c>
      <c r="C809" s="2">
        <v>4.2469000000000003E-5</v>
      </c>
      <c r="D809" s="2">
        <v>6.5258000000000004E-5</v>
      </c>
      <c r="E809" s="2">
        <v>8.7128999999999999E-5</v>
      </c>
      <c r="F809">
        <v>1.0828999999999999E-4</v>
      </c>
      <c r="G809">
        <v>1.5588000000000001E-4</v>
      </c>
      <c r="H809">
        <v>2.3039999999999999E-4</v>
      </c>
      <c r="K809" s="2"/>
    </row>
    <row r="810" spans="1:11">
      <c r="A810">
        <v>98.745000000000005</v>
      </c>
      <c r="B810" s="2">
        <v>2.6465000000000002E-5</v>
      </c>
      <c r="C810" s="2">
        <v>4.2397000000000001E-5</v>
      </c>
      <c r="D810" s="2">
        <v>6.5147999999999994E-5</v>
      </c>
      <c r="E810" s="2">
        <v>8.6982000000000002E-5</v>
      </c>
      <c r="F810">
        <v>1.0811000000000001E-4</v>
      </c>
      <c r="G810">
        <v>1.5562E-4</v>
      </c>
      <c r="H810">
        <v>2.3001E-4</v>
      </c>
      <c r="K810" s="2"/>
    </row>
    <row r="811" spans="1:11">
      <c r="A811">
        <v>98.867999999999995</v>
      </c>
      <c r="B811" s="2">
        <v>5.5047000000000003E-5</v>
      </c>
      <c r="C811" s="2">
        <v>4.2326000000000001E-5</v>
      </c>
      <c r="D811" s="2">
        <v>6.5038999999999999E-5</v>
      </c>
      <c r="E811" s="2">
        <v>8.6835999999999993E-5</v>
      </c>
      <c r="F811">
        <v>1.0793000000000001E-4</v>
      </c>
      <c r="G811">
        <v>1.5536E-4</v>
      </c>
      <c r="H811">
        <v>2.2963000000000001E-4</v>
      </c>
      <c r="K811" s="2"/>
    </row>
    <row r="812" spans="1:11">
      <c r="A812">
        <v>98.99</v>
      </c>
      <c r="B812" s="2">
        <v>8.9633000000000001E-5</v>
      </c>
      <c r="C812" s="2">
        <v>4.2255000000000001E-5</v>
      </c>
      <c r="D812" s="2">
        <v>6.4929000000000001E-5</v>
      </c>
      <c r="E812" s="2">
        <v>8.6689999999999998E-5</v>
      </c>
      <c r="F812">
        <v>1.0775E-4</v>
      </c>
      <c r="G812">
        <v>1.551E-4</v>
      </c>
      <c r="H812">
        <v>2.2923999999999999E-4</v>
      </c>
      <c r="K812" s="2"/>
    </row>
    <row r="813" spans="1:11">
      <c r="A813">
        <v>99.111999999999995</v>
      </c>
      <c r="B813" s="2">
        <v>5.2114999999999998E-5</v>
      </c>
      <c r="C813" s="2">
        <v>4.2184000000000001E-5</v>
      </c>
      <c r="D813" s="2">
        <v>6.4820999999999995E-5</v>
      </c>
      <c r="E813" s="2">
        <v>8.6545000000000006E-5</v>
      </c>
      <c r="F813">
        <v>1.0757E-4</v>
      </c>
      <c r="G813">
        <v>1.5484E-4</v>
      </c>
      <c r="H813">
        <v>2.2886E-4</v>
      </c>
      <c r="K813" s="2"/>
    </row>
    <row r="814" spans="1:11">
      <c r="A814">
        <v>99.233999999999995</v>
      </c>
      <c r="B814" s="2">
        <v>1.9069E-5</v>
      </c>
      <c r="C814" s="2">
        <v>4.2113999999999997E-5</v>
      </c>
      <c r="D814" s="2">
        <v>6.4713000000000002E-5</v>
      </c>
      <c r="E814" s="2">
        <v>8.6401000000000002E-5</v>
      </c>
      <c r="F814">
        <v>1.0739E-4</v>
      </c>
      <c r="G814">
        <v>1.5458E-4</v>
      </c>
      <c r="H814">
        <v>2.2848000000000001E-4</v>
      </c>
      <c r="K814" s="2"/>
    </row>
    <row r="815" spans="1:11">
      <c r="A815">
        <v>99.355999999999995</v>
      </c>
      <c r="B815" s="2">
        <v>1.2698999999999999E-6</v>
      </c>
      <c r="C815" s="2">
        <v>4.2043999999999999E-5</v>
      </c>
      <c r="D815" s="2">
        <v>6.4604999999999996E-5</v>
      </c>
      <c r="E815" s="2">
        <v>8.6256999999999998E-5</v>
      </c>
      <c r="F815">
        <v>1.0721E-4</v>
      </c>
      <c r="G815">
        <v>1.5432E-4</v>
      </c>
      <c r="H815">
        <v>2.2809999999999999E-4</v>
      </c>
      <c r="K815" s="2"/>
    </row>
    <row r="816" spans="1:11">
      <c r="A816">
        <v>99.478999999999999</v>
      </c>
      <c r="B816" s="2">
        <v>4.7448999999999999E-5</v>
      </c>
      <c r="C816" s="2">
        <v>4.1974000000000002E-5</v>
      </c>
      <c r="D816" s="2">
        <v>6.4497000000000003E-5</v>
      </c>
      <c r="E816" s="2">
        <v>8.6112999999999994E-5</v>
      </c>
      <c r="F816">
        <v>1.0703E-4</v>
      </c>
      <c r="G816">
        <v>1.5406E-4</v>
      </c>
      <c r="H816">
        <v>2.2771999999999999E-4</v>
      </c>
      <c r="K816" s="2"/>
    </row>
    <row r="817" spans="1:11">
      <c r="A817">
        <v>99.600999999999999</v>
      </c>
      <c r="B817" s="2">
        <v>4.7076999999999997E-5</v>
      </c>
      <c r="C817" s="2">
        <v>4.1903999999999997E-5</v>
      </c>
      <c r="D817" s="2">
        <v>6.4391000000000001E-5</v>
      </c>
      <c r="E817" s="2">
        <v>8.5970999999999994E-5</v>
      </c>
      <c r="F817">
        <v>1.0685E-4</v>
      </c>
      <c r="G817">
        <v>1.5380999999999999E-4</v>
      </c>
      <c r="H817">
        <v>2.2734E-4</v>
      </c>
      <c r="K817" s="2"/>
    </row>
    <row r="818" spans="1:11">
      <c r="A818">
        <v>99.722999999999999</v>
      </c>
      <c r="B818" s="2">
        <v>6.5703000000000004E-5</v>
      </c>
      <c r="C818" s="2">
        <v>4.1835000000000002E-5</v>
      </c>
      <c r="D818" s="2">
        <v>6.4283999999999996E-5</v>
      </c>
      <c r="E818" s="2">
        <v>8.5828000000000006E-5</v>
      </c>
      <c r="F818">
        <v>1.0666999999999999E-4</v>
      </c>
      <c r="G818">
        <v>1.5354999999999999E-4</v>
      </c>
      <c r="H818">
        <v>2.2696000000000001E-4</v>
      </c>
      <c r="K818" s="2"/>
    </row>
    <row r="819" spans="1:11">
      <c r="A819">
        <v>99.844999999999999</v>
      </c>
      <c r="B819" s="2">
        <v>4.0534000000000002E-5</v>
      </c>
      <c r="C819" s="2">
        <v>4.1766E-5</v>
      </c>
      <c r="D819" s="2">
        <v>6.4177999999999994E-5</v>
      </c>
      <c r="E819" s="2">
        <v>8.5686999999999995E-5</v>
      </c>
      <c r="F819">
        <v>1.065E-4</v>
      </c>
      <c r="G819">
        <v>1.5330000000000001E-4</v>
      </c>
      <c r="H819">
        <v>2.2659000000000001E-4</v>
      </c>
      <c r="K819" s="2"/>
    </row>
    <row r="820" spans="1:11">
      <c r="A820">
        <v>99.966999999999999</v>
      </c>
      <c r="B820" s="2">
        <v>1.5118E-5</v>
      </c>
      <c r="C820" s="2">
        <v>4.1696999999999997E-5</v>
      </c>
      <c r="D820" s="2">
        <v>6.4072000000000006E-5</v>
      </c>
      <c r="E820" s="2">
        <v>8.5545999999999997E-5</v>
      </c>
      <c r="F820">
        <v>1.0632E-4</v>
      </c>
      <c r="G820">
        <v>1.5305000000000001E-4</v>
      </c>
      <c r="H820">
        <v>2.2622000000000001E-4</v>
      </c>
      <c r="K820" s="2"/>
    </row>
    <row r="821" spans="1:11">
      <c r="A821">
        <v>100.09</v>
      </c>
      <c r="B821" s="2">
        <v>8.2752999999999999E-5</v>
      </c>
      <c r="C821" s="2">
        <v>4.1628999999999997E-5</v>
      </c>
      <c r="D821" s="2">
        <v>6.3967000000000006E-5</v>
      </c>
      <c r="E821" s="2">
        <v>8.5406000000000002E-5</v>
      </c>
      <c r="F821">
        <v>1.0615000000000001E-4</v>
      </c>
      <c r="G821">
        <v>1.528E-4</v>
      </c>
      <c r="H821">
        <v>2.2584999999999999E-4</v>
      </c>
      <c r="K821" s="2"/>
    </row>
    <row r="822" spans="1:11">
      <c r="A822">
        <v>100.21</v>
      </c>
      <c r="B822" s="2">
        <v>7.3367000000000004E-5</v>
      </c>
      <c r="C822" s="2">
        <v>4.1560999999999997E-5</v>
      </c>
      <c r="D822" s="2">
        <v>6.3862999999999995E-5</v>
      </c>
      <c r="E822" s="2">
        <v>8.5266000000000007E-5</v>
      </c>
      <c r="F822">
        <v>1.0598E-4</v>
      </c>
      <c r="G822">
        <v>1.5254999999999999E-4</v>
      </c>
      <c r="H822">
        <v>2.2547999999999999E-4</v>
      </c>
      <c r="K822" s="2"/>
    </row>
    <row r="823" spans="1:11">
      <c r="A823">
        <v>100.33</v>
      </c>
      <c r="B823" s="2">
        <v>4.3458999999999998E-5</v>
      </c>
      <c r="C823" s="2">
        <v>4.1492999999999997E-5</v>
      </c>
      <c r="D823" s="2">
        <v>6.3757999999999995E-5</v>
      </c>
      <c r="E823" s="2">
        <v>8.5125999999999998E-5</v>
      </c>
      <c r="F823">
        <v>1.058E-4</v>
      </c>
      <c r="G823">
        <v>1.5229999999999999E-4</v>
      </c>
      <c r="H823">
        <v>2.2510999999999999E-4</v>
      </c>
      <c r="K823" s="2"/>
    </row>
    <row r="824" spans="1:11">
      <c r="A824">
        <v>100.46</v>
      </c>
      <c r="B824" s="2">
        <v>7.3997000000000003E-5</v>
      </c>
      <c r="C824" s="2">
        <v>4.1424999999999997E-5</v>
      </c>
      <c r="D824" s="2">
        <v>6.3653999999999997E-5</v>
      </c>
      <c r="E824" s="2">
        <v>8.4987999999999993E-5</v>
      </c>
      <c r="F824">
        <v>1.0563E-4</v>
      </c>
      <c r="G824">
        <v>1.5205000000000001E-4</v>
      </c>
      <c r="H824">
        <v>2.2473999999999999E-4</v>
      </c>
      <c r="K824" s="2"/>
    </row>
    <row r="825" spans="1:11">
      <c r="A825">
        <v>100.58</v>
      </c>
      <c r="B825" s="2">
        <v>9.0500000000000004E-5</v>
      </c>
      <c r="C825" s="2">
        <v>4.1357999999999999E-5</v>
      </c>
      <c r="D825" s="2">
        <v>6.3551000000000002E-5</v>
      </c>
      <c r="E825" s="2">
        <v>8.4850000000000002E-5</v>
      </c>
      <c r="F825">
        <v>1.0546E-4</v>
      </c>
      <c r="G825">
        <v>1.518E-4</v>
      </c>
      <c r="H825">
        <v>2.2437999999999999E-4</v>
      </c>
      <c r="K825" s="2"/>
    </row>
    <row r="826" spans="1:11">
      <c r="A826">
        <v>100.7</v>
      </c>
      <c r="B826" s="2">
        <v>2.2527E-5</v>
      </c>
      <c r="C826" s="2">
        <v>4.1291000000000002E-5</v>
      </c>
      <c r="D826" s="2">
        <v>6.3448000000000006E-5</v>
      </c>
      <c r="E826" s="2">
        <v>8.4711999999999998E-5</v>
      </c>
      <c r="F826">
        <v>1.0529E-4</v>
      </c>
      <c r="G826">
        <v>1.5155999999999999E-4</v>
      </c>
      <c r="H826">
        <v>2.2400999999999999E-4</v>
      </c>
      <c r="K826" s="2"/>
    </row>
    <row r="827" spans="1:11">
      <c r="A827">
        <v>100.82</v>
      </c>
      <c r="B827" s="2">
        <v>6.9817999999999998E-6</v>
      </c>
      <c r="C827" s="2">
        <v>4.1223999999999997E-5</v>
      </c>
      <c r="D827" s="2">
        <v>6.3344999999999997E-5</v>
      </c>
      <c r="E827" s="2">
        <v>8.4574999999999996E-5</v>
      </c>
      <c r="F827">
        <v>1.0512E-4</v>
      </c>
      <c r="G827">
        <v>1.5131000000000001E-4</v>
      </c>
      <c r="H827">
        <v>2.2364999999999999E-4</v>
      </c>
      <c r="K827" s="2"/>
    </row>
    <row r="828" spans="1:11">
      <c r="A828">
        <v>100.95</v>
      </c>
      <c r="B828" s="2">
        <v>3.9206999999999999E-5</v>
      </c>
      <c r="C828" s="2">
        <v>4.1158000000000001E-5</v>
      </c>
      <c r="D828" s="2">
        <v>6.3243000000000004E-5</v>
      </c>
      <c r="E828" s="2">
        <v>8.4438999999999996E-5</v>
      </c>
      <c r="F828">
        <v>1.0495E-4</v>
      </c>
      <c r="G828">
        <v>1.5107E-4</v>
      </c>
      <c r="H828">
        <v>2.2329000000000001E-4</v>
      </c>
      <c r="K828" s="2"/>
    </row>
    <row r="829" spans="1:11">
      <c r="A829">
        <v>101.07</v>
      </c>
      <c r="B829" s="2">
        <v>9.8287000000000003E-5</v>
      </c>
      <c r="C829" s="2">
        <v>4.1090999999999997E-5</v>
      </c>
      <c r="D829" s="2">
        <v>6.3140999999999997E-5</v>
      </c>
      <c r="E829" s="2">
        <v>8.4302999999999996E-5</v>
      </c>
      <c r="F829">
        <v>1.0478E-4</v>
      </c>
      <c r="G829">
        <v>1.5082E-4</v>
      </c>
      <c r="H829">
        <v>2.2293000000000001E-4</v>
      </c>
      <c r="K829" s="2"/>
    </row>
    <row r="830" spans="1:11">
      <c r="A830">
        <v>101.19</v>
      </c>
      <c r="B830">
        <v>1.0219E-4</v>
      </c>
      <c r="C830" s="2">
        <v>4.1025000000000001E-5</v>
      </c>
      <c r="D830" s="2">
        <v>6.3040000000000006E-5</v>
      </c>
      <c r="E830" s="2">
        <v>8.4166999999999996E-5</v>
      </c>
      <c r="F830">
        <v>1.0461E-4</v>
      </c>
      <c r="G830">
        <v>1.5058000000000001E-4</v>
      </c>
      <c r="H830">
        <v>2.2257000000000001E-4</v>
      </c>
    </row>
    <row r="831" spans="1:11">
      <c r="A831">
        <v>101.31</v>
      </c>
      <c r="B831" s="2">
        <v>6.4790999999999997E-5</v>
      </c>
      <c r="C831" s="2">
        <v>4.0960000000000001E-5</v>
      </c>
      <c r="D831" s="2">
        <v>6.2939000000000002E-5</v>
      </c>
      <c r="E831" s="2">
        <v>8.4033E-5</v>
      </c>
      <c r="F831">
        <v>1.0444E-4</v>
      </c>
      <c r="G831">
        <v>1.5034E-4</v>
      </c>
      <c r="H831">
        <v>2.2222E-4</v>
      </c>
      <c r="K831" s="2"/>
    </row>
    <row r="832" spans="1:11">
      <c r="A832">
        <v>101.43</v>
      </c>
      <c r="B832" s="2">
        <v>5.4598000000000001E-5</v>
      </c>
      <c r="C832" s="2">
        <v>4.0893999999999998E-5</v>
      </c>
      <c r="D832" s="2">
        <v>6.2838999999999999E-5</v>
      </c>
      <c r="E832" s="2">
        <v>8.3898000000000002E-5</v>
      </c>
      <c r="F832">
        <v>1.0428E-4</v>
      </c>
      <c r="G832">
        <v>1.5009999999999999E-4</v>
      </c>
      <c r="H832">
        <v>2.2185999999999999E-4</v>
      </c>
      <c r="K832" s="2"/>
    </row>
    <row r="833" spans="1:11">
      <c r="A833">
        <v>101.56</v>
      </c>
      <c r="B833" s="2">
        <v>9.9011000000000005E-5</v>
      </c>
      <c r="C833" s="2">
        <v>4.0828999999999998E-5</v>
      </c>
      <c r="D833" s="2">
        <v>6.2737999999999995E-5</v>
      </c>
      <c r="E833" s="2">
        <v>8.3764999999999995E-5</v>
      </c>
      <c r="F833">
        <v>1.0411E-4</v>
      </c>
      <c r="G833">
        <v>1.4986000000000001E-4</v>
      </c>
      <c r="H833">
        <v>2.2151000000000001E-4</v>
      </c>
      <c r="K833" s="2"/>
    </row>
    <row r="834" spans="1:11">
      <c r="A834">
        <v>101.68</v>
      </c>
      <c r="B834" s="2">
        <v>7.3459000000000003E-5</v>
      </c>
      <c r="C834" s="2">
        <v>4.0763999999999998E-5</v>
      </c>
      <c r="D834" s="2">
        <v>6.2638999999999994E-5</v>
      </c>
      <c r="E834" s="2">
        <v>8.3632000000000002E-5</v>
      </c>
      <c r="F834">
        <v>1.0394E-4</v>
      </c>
      <c r="G834">
        <v>1.4961999999999999E-4</v>
      </c>
      <c r="H834">
        <v>2.2115000000000001E-4</v>
      </c>
      <c r="K834" s="2"/>
    </row>
    <row r="835" spans="1:11">
      <c r="A835">
        <v>101.8</v>
      </c>
      <c r="B835" s="2">
        <v>6.3122999999999999E-5</v>
      </c>
      <c r="C835" s="2">
        <v>4.07E-5</v>
      </c>
      <c r="D835" s="2">
        <v>6.2539000000000006E-5</v>
      </c>
      <c r="E835" s="2">
        <v>8.3498999999999995E-5</v>
      </c>
      <c r="F835">
        <v>1.0378E-4</v>
      </c>
      <c r="G835">
        <v>1.4939E-4</v>
      </c>
      <c r="H835">
        <v>2.208E-4</v>
      </c>
      <c r="K835" s="2"/>
    </row>
    <row r="836" spans="1:11">
      <c r="A836">
        <v>101.92</v>
      </c>
      <c r="B836" s="2">
        <v>3.5018999999999998E-5</v>
      </c>
      <c r="C836" s="2">
        <v>4.0635E-5</v>
      </c>
      <c r="D836" s="2">
        <v>6.2440000000000005E-5</v>
      </c>
      <c r="E836" s="2">
        <v>8.3367000000000003E-5</v>
      </c>
      <c r="F836">
        <v>1.0362E-4</v>
      </c>
      <c r="G836">
        <v>1.4914999999999999E-4</v>
      </c>
      <c r="H836">
        <v>2.2045999999999999E-4</v>
      </c>
      <c r="K836" s="2"/>
    </row>
    <row r="837" spans="1:11">
      <c r="A837">
        <v>102.04</v>
      </c>
      <c r="B837" s="2">
        <v>1.9534E-5</v>
      </c>
      <c r="C837" s="2">
        <v>4.0571000000000002E-5</v>
      </c>
      <c r="D837" s="2">
        <v>6.2341999999999994E-5</v>
      </c>
      <c r="E837" s="2">
        <v>8.3234999999999998E-5</v>
      </c>
      <c r="F837">
        <v>1.0344999999999999E-4</v>
      </c>
      <c r="G837">
        <v>1.4891000000000001E-4</v>
      </c>
      <c r="H837">
        <v>2.2011000000000001E-4</v>
      </c>
      <c r="K837" s="2"/>
    </row>
    <row r="838" spans="1:11">
      <c r="A838">
        <v>102.17</v>
      </c>
      <c r="B838" s="2">
        <v>1.9392999999999999E-5</v>
      </c>
      <c r="C838" s="2">
        <v>4.0506999999999997E-5</v>
      </c>
      <c r="D838" s="2">
        <v>6.2243999999999996E-5</v>
      </c>
      <c r="E838" s="2">
        <v>8.3104999999999998E-5</v>
      </c>
      <c r="F838">
        <v>1.0329E-4</v>
      </c>
      <c r="G838">
        <v>1.4867999999999999E-4</v>
      </c>
      <c r="H838">
        <v>2.1976E-4</v>
      </c>
      <c r="K838" s="2"/>
    </row>
    <row r="839" spans="1:11">
      <c r="A839">
        <v>102.29</v>
      </c>
      <c r="B839" s="2">
        <v>1.4073999999999999E-5</v>
      </c>
      <c r="C839" s="2">
        <v>4.0444000000000001E-5</v>
      </c>
      <c r="D839" s="2">
        <v>6.2145999999999998E-5</v>
      </c>
      <c r="E839" s="2">
        <v>8.2973999999999995E-5</v>
      </c>
      <c r="F839">
        <v>1.0313E-4</v>
      </c>
      <c r="G839">
        <v>1.4845E-4</v>
      </c>
      <c r="H839">
        <v>2.1942000000000001E-4</v>
      </c>
      <c r="K839" s="2"/>
    </row>
    <row r="840" spans="1:11">
      <c r="A840">
        <v>102.41</v>
      </c>
      <c r="B840" s="2">
        <v>2.6200999999999999E-5</v>
      </c>
      <c r="C840" s="2">
        <v>4.0380000000000003E-5</v>
      </c>
      <c r="D840" s="2">
        <v>6.2049000000000002E-5</v>
      </c>
      <c r="E840" s="2">
        <v>8.2843999999999995E-5</v>
      </c>
      <c r="F840">
        <v>1.0297E-4</v>
      </c>
      <c r="G840">
        <v>1.4820999999999999E-4</v>
      </c>
      <c r="H840">
        <v>2.1907E-4</v>
      </c>
      <c r="K840" s="2"/>
    </row>
    <row r="841" spans="1:11">
      <c r="A841">
        <v>102.53</v>
      </c>
      <c r="B841" s="2">
        <v>1.8308000000000002E-5</v>
      </c>
      <c r="C841" s="2">
        <v>4.0317E-5</v>
      </c>
      <c r="D841" s="2">
        <v>6.1952000000000006E-5</v>
      </c>
      <c r="E841" s="2">
        <v>8.2714999999999997E-5</v>
      </c>
      <c r="F841">
        <v>1.0280000000000001E-4</v>
      </c>
      <c r="G841">
        <v>1.4798E-4</v>
      </c>
      <c r="H841">
        <v>2.1872999999999999E-4</v>
      </c>
      <c r="K841" s="2"/>
    </row>
    <row r="842" spans="1:11">
      <c r="A842">
        <v>102.66</v>
      </c>
      <c r="B842" s="2">
        <v>2.0329000000000001E-5</v>
      </c>
      <c r="C842" s="2">
        <v>4.0255E-5</v>
      </c>
      <c r="D842" s="2">
        <v>6.1854999999999996E-5</v>
      </c>
      <c r="E842" s="2">
        <v>8.2585999999999998E-5</v>
      </c>
      <c r="F842">
        <v>1.0264000000000001E-4</v>
      </c>
      <c r="G842">
        <v>1.4775000000000001E-4</v>
      </c>
      <c r="H842">
        <v>2.1839E-4</v>
      </c>
      <c r="K842" s="2"/>
    </row>
    <row r="843" spans="1:11">
      <c r="A843">
        <v>102.78</v>
      </c>
      <c r="B843" s="2">
        <v>1.3519999999999999E-5</v>
      </c>
      <c r="C843" s="2">
        <v>4.0191999999999997E-5</v>
      </c>
      <c r="D843" s="2">
        <v>6.1759000000000003E-5</v>
      </c>
      <c r="E843" s="2">
        <v>8.2458000000000002E-5</v>
      </c>
      <c r="F843">
        <v>1.0249E-4</v>
      </c>
      <c r="G843">
        <v>1.4752E-4</v>
      </c>
      <c r="H843">
        <v>2.1804999999999999E-4</v>
      </c>
      <c r="K843" s="2"/>
    </row>
    <row r="844" spans="1:11">
      <c r="A844">
        <v>102.9</v>
      </c>
      <c r="B844" s="2">
        <v>2.0112999999999999E-5</v>
      </c>
      <c r="C844" s="2">
        <v>4.0129999999999997E-5</v>
      </c>
      <c r="D844" s="2">
        <v>6.1663999999999998E-5</v>
      </c>
      <c r="E844" s="2">
        <v>8.2330000000000006E-5</v>
      </c>
      <c r="F844">
        <v>1.0233E-4</v>
      </c>
      <c r="G844">
        <v>1.4729000000000001E-4</v>
      </c>
      <c r="H844">
        <v>2.1771E-4</v>
      </c>
      <c r="K844" s="2"/>
    </row>
    <row r="845" spans="1:11">
      <c r="A845">
        <v>103.02</v>
      </c>
      <c r="B845" s="2">
        <v>3.9372000000000002E-5</v>
      </c>
      <c r="C845" s="2">
        <v>4.0068000000000003E-5</v>
      </c>
      <c r="D845" s="2">
        <v>6.1568000000000004E-5</v>
      </c>
      <c r="E845" s="2">
        <v>8.2201999999999997E-5</v>
      </c>
      <c r="F845">
        <v>1.0217000000000001E-4</v>
      </c>
      <c r="G845">
        <v>1.4707000000000001E-4</v>
      </c>
      <c r="H845">
        <v>2.1738000000000001E-4</v>
      </c>
      <c r="K845" s="2"/>
    </row>
    <row r="846" spans="1:11">
      <c r="A846">
        <v>103.14</v>
      </c>
      <c r="B846" s="2">
        <v>5.8356999999999997E-5</v>
      </c>
      <c r="C846" s="2">
        <v>4.0006000000000003E-5</v>
      </c>
      <c r="D846" s="2">
        <v>6.1472999999999999E-5</v>
      </c>
      <c r="E846" s="2">
        <v>8.2076000000000005E-5</v>
      </c>
      <c r="F846">
        <v>1.0200999999999999E-4</v>
      </c>
      <c r="G846">
        <v>1.4684E-4</v>
      </c>
      <c r="H846">
        <v>2.1704E-4</v>
      </c>
      <c r="K846" s="2"/>
    </row>
    <row r="847" spans="1:11">
      <c r="A847">
        <v>103.27</v>
      </c>
      <c r="B847" s="2">
        <v>5.0216000000000002E-5</v>
      </c>
      <c r="C847" s="2">
        <v>3.9944000000000002E-5</v>
      </c>
      <c r="D847" s="2">
        <v>6.1378999999999996E-5</v>
      </c>
      <c r="E847" s="2">
        <v>8.1948999999999998E-5</v>
      </c>
      <c r="F847">
        <v>1.0185E-4</v>
      </c>
      <c r="G847">
        <v>1.4661000000000001E-4</v>
      </c>
      <c r="H847">
        <v>2.1671E-4</v>
      </c>
      <c r="K847" s="2"/>
    </row>
    <row r="848" spans="1:11">
      <c r="A848">
        <v>103.39</v>
      </c>
      <c r="B848" s="2">
        <v>1.9898000000000002E-5</v>
      </c>
      <c r="C848" s="2">
        <v>3.9882999999999997E-5</v>
      </c>
      <c r="D848" s="2">
        <v>6.1284000000000005E-5</v>
      </c>
      <c r="E848" s="2">
        <v>8.1823999999999995E-5</v>
      </c>
      <c r="F848">
        <v>1.0170000000000001E-4</v>
      </c>
      <c r="G848">
        <v>1.4639000000000001E-4</v>
      </c>
      <c r="H848">
        <v>2.1636999999999999E-4</v>
      </c>
      <c r="K848" s="2"/>
    </row>
    <row r="849" spans="1:11">
      <c r="A849">
        <v>103.51</v>
      </c>
      <c r="B849" s="2">
        <v>4.0476999999999999E-5</v>
      </c>
      <c r="C849" s="2">
        <v>3.9821999999999999E-5</v>
      </c>
      <c r="D849" s="2">
        <v>6.1191000000000004E-5</v>
      </c>
      <c r="E849" s="2">
        <v>8.1698000000000003E-5</v>
      </c>
      <c r="F849">
        <v>1.0153999999999999E-4</v>
      </c>
      <c r="G849">
        <v>1.4616E-4</v>
      </c>
      <c r="H849">
        <v>2.1604E-4</v>
      </c>
      <c r="K849" s="2"/>
    </row>
    <row r="850" spans="1:11">
      <c r="A850">
        <v>103.63</v>
      </c>
      <c r="B850" s="2">
        <v>6.8085999999999998E-5</v>
      </c>
      <c r="C850" s="2">
        <v>3.9761000000000001E-5</v>
      </c>
      <c r="D850" s="2">
        <v>6.1097000000000001E-5</v>
      </c>
      <c r="E850" s="2">
        <v>8.1574000000000002E-5</v>
      </c>
      <c r="F850">
        <v>1.0139E-4</v>
      </c>
      <c r="G850">
        <v>1.4594E-4</v>
      </c>
      <c r="H850">
        <v>2.1571000000000001E-4</v>
      </c>
      <c r="K850" s="2"/>
    </row>
    <row r="851" spans="1:11">
      <c r="A851">
        <v>103.76</v>
      </c>
      <c r="B851" s="2">
        <v>4.638E-5</v>
      </c>
      <c r="C851" s="2">
        <v>3.9700999999999998E-5</v>
      </c>
      <c r="D851" s="2">
        <v>6.1004000000000001E-5</v>
      </c>
      <c r="E851" s="2">
        <v>8.1448999999999999E-5</v>
      </c>
      <c r="F851">
        <v>1.0123E-4</v>
      </c>
      <c r="G851">
        <v>1.4572000000000001E-4</v>
      </c>
      <c r="H851">
        <v>2.1537999999999999E-4</v>
      </c>
      <c r="K851" s="2"/>
    </row>
    <row r="852" spans="1:11">
      <c r="A852">
        <v>103.88</v>
      </c>
      <c r="B852" s="2">
        <v>9.8885000000000003E-6</v>
      </c>
      <c r="C852" s="2">
        <v>3.964E-5</v>
      </c>
      <c r="D852" s="2">
        <v>6.0911E-5</v>
      </c>
      <c r="E852" s="2">
        <v>8.1326E-5</v>
      </c>
      <c r="F852">
        <v>1.0108E-4</v>
      </c>
      <c r="G852">
        <v>1.4550000000000001E-4</v>
      </c>
      <c r="H852">
        <v>2.1505999999999999E-4</v>
      </c>
      <c r="K852" s="2"/>
    </row>
    <row r="853" spans="1:11">
      <c r="A853">
        <v>104</v>
      </c>
      <c r="B853" s="2">
        <v>2.8632E-5</v>
      </c>
      <c r="C853" s="2">
        <v>3.9579999999999997E-5</v>
      </c>
      <c r="D853" s="2">
        <v>6.0819000000000002E-5</v>
      </c>
      <c r="E853" s="2">
        <v>8.1201999999999999E-5</v>
      </c>
      <c r="F853">
        <v>1.0092E-4</v>
      </c>
      <c r="G853">
        <v>1.4527999999999999E-4</v>
      </c>
      <c r="H853">
        <v>2.1473E-4</v>
      </c>
      <c r="K853" s="2"/>
    </row>
    <row r="854" spans="1:11">
      <c r="A854">
        <v>104.12</v>
      </c>
      <c r="B854" s="2">
        <v>2.9893999999999999E-5</v>
      </c>
      <c r="C854" s="2">
        <v>3.9520000000000001E-5</v>
      </c>
      <c r="D854" s="2">
        <v>6.0727000000000003E-5</v>
      </c>
      <c r="E854" s="2">
        <v>8.1080000000000003E-5</v>
      </c>
      <c r="F854">
        <v>1.0077E-4</v>
      </c>
      <c r="G854">
        <v>1.4506E-4</v>
      </c>
      <c r="H854">
        <v>2.1441E-4</v>
      </c>
      <c r="K854" s="2"/>
    </row>
    <row r="855" spans="1:11">
      <c r="A855">
        <v>104.24</v>
      </c>
      <c r="B855" s="2">
        <v>9.9775000000000006E-6</v>
      </c>
      <c r="C855" s="2">
        <v>3.9461E-5</v>
      </c>
      <c r="D855" s="2">
        <v>6.0636E-5</v>
      </c>
      <c r="E855" s="2">
        <v>8.0957000000000004E-5</v>
      </c>
      <c r="F855">
        <v>1.0062E-4</v>
      </c>
      <c r="G855">
        <v>1.4484E-4</v>
      </c>
      <c r="H855">
        <v>2.1408000000000001E-4</v>
      </c>
      <c r="K855" s="2"/>
    </row>
    <row r="856" spans="1:11">
      <c r="A856">
        <v>104.37</v>
      </c>
      <c r="B856" s="2">
        <v>7.3598999999999998E-5</v>
      </c>
      <c r="C856" s="2">
        <v>3.9400999999999998E-5</v>
      </c>
      <c r="D856" s="2">
        <v>6.0544999999999997E-5</v>
      </c>
      <c r="E856" s="2">
        <v>8.0835999999999997E-5</v>
      </c>
      <c r="F856">
        <v>1.0047000000000001E-4</v>
      </c>
      <c r="G856">
        <v>1.4462000000000001E-4</v>
      </c>
      <c r="H856">
        <v>2.1376000000000001E-4</v>
      </c>
      <c r="K856" s="2"/>
    </row>
    <row r="857" spans="1:11">
      <c r="A857">
        <v>104.49</v>
      </c>
      <c r="B857" s="2">
        <v>8.2429999999999995E-5</v>
      </c>
      <c r="C857" s="2">
        <v>3.9341999999999997E-5</v>
      </c>
      <c r="D857" s="2">
        <v>6.0454000000000001E-5</v>
      </c>
      <c r="E857" s="2">
        <v>8.0714E-5</v>
      </c>
      <c r="F857">
        <v>1.0032E-4</v>
      </c>
      <c r="G857">
        <v>1.4440000000000001E-4</v>
      </c>
      <c r="H857">
        <v>2.1343999999999999E-4</v>
      </c>
      <c r="K857" s="2"/>
    </row>
    <row r="858" spans="1:11">
      <c r="A858">
        <v>104.61</v>
      </c>
      <c r="B858" s="2">
        <v>2.7137000000000001E-5</v>
      </c>
      <c r="C858" s="2">
        <v>3.9283000000000003E-5</v>
      </c>
      <c r="D858" s="2">
        <v>6.0362999999999998E-5</v>
      </c>
      <c r="E858" s="2">
        <v>8.0593999999999994E-5</v>
      </c>
      <c r="F858">
        <v>1.0017E-4</v>
      </c>
      <c r="G858">
        <v>1.4418999999999999E-4</v>
      </c>
      <c r="H858">
        <v>2.1311999999999999E-4</v>
      </c>
      <c r="K858" s="2"/>
    </row>
    <row r="859" spans="1:11">
      <c r="A859">
        <v>104.73</v>
      </c>
      <c r="B859" s="2">
        <v>7.0592000000000001E-6</v>
      </c>
      <c r="C859" s="2">
        <v>3.9224999999999998E-5</v>
      </c>
      <c r="D859" s="2">
        <v>6.0272999999999997E-5</v>
      </c>
      <c r="E859" s="2">
        <v>8.0473E-5</v>
      </c>
      <c r="F859">
        <v>1.0001999999999999E-4</v>
      </c>
      <c r="G859">
        <v>1.4396999999999999E-4</v>
      </c>
      <c r="H859">
        <v>2.128E-4</v>
      </c>
      <c r="K859" s="2"/>
    </row>
    <row r="860" spans="1:11">
      <c r="A860">
        <v>104.86</v>
      </c>
      <c r="B860" s="2">
        <v>1.4783000000000001E-6</v>
      </c>
      <c r="C860" s="2">
        <v>3.9165999999999997E-5</v>
      </c>
      <c r="D860" s="2">
        <v>6.0183000000000003E-5</v>
      </c>
      <c r="E860" s="2">
        <v>8.0352999999999995E-5</v>
      </c>
      <c r="F860" s="2">
        <v>9.9870000000000004E-5</v>
      </c>
      <c r="G860">
        <v>1.4375999999999999E-4</v>
      </c>
      <c r="H860">
        <v>2.1248999999999999E-4</v>
      </c>
      <c r="K860" s="2"/>
    </row>
    <row r="861" spans="1:11">
      <c r="A861">
        <v>104.98</v>
      </c>
      <c r="B861" s="2">
        <v>1.0359E-5</v>
      </c>
      <c r="C861" s="2">
        <v>3.9107999999999999E-5</v>
      </c>
      <c r="D861" s="2">
        <v>6.0093999999999998E-5</v>
      </c>
      <c r="E861" s="2">
        <v>8.0234000000000005E-5</v>
      </c>
      <c r="F861" s="2">
        <v>9.9722000000000005E-5</v>
      </c>
      <c r="G861">
        <v>1.4354999999999999E-4</v>
      </c>
      <c r="H861">
        <v>2.1217E-4</v>
      </c>
      <c r="K861" s="2"/>
    </row>
    <row r="862" spans="1:11">
      <c r="A862">
        <v>105.1</v>
      </c>
      <c r="B862" s="2">
        <v>1.188E-5</v>
      </c>
      <c r="C862" s="2">
        <v>3.9050000000000001E-5</v>
      </c>
      <c r="D862" s="2">
        <v>6.0004999999999999E-5</v>
      </c>
      <c r="E862" s="2">
        <v>8.0115000000000001E-5</v>
      </c>
      <c r="F862" s="2">
        <v>9.9574000000000006E-5</v>
      </c>
      <c r="G862">
        <v>1.4333E-4</v>
      </c>
      <c r="H862">
        <v>2.1185999999999999E-4</v>
      </c>
      <c r="K862" s="2"/>
    </row>
    <row r="863" spans="1:11">
      <c r="A863">
        <v>105.22</v>
      </c>
      <c r="B863" s="2">
        <v>1.9576E-5</v>
      </c>
      <c r="C863" s="2">
        <v>3.8992999999999997E-5</v>
      </c>
      <c r="D863" s="2">
        <v>5.9916E-5</v>
      </c>
      <c r="E863" s="2">
        <v>7.9997E-5</v>
      </c>
      <c r="F863" s="2">
        <v>9.9426999999999995E-5</v>
      </c>
      <c r="G863">
        <v>1.4312E-4</v>
      </c>
      <c r="H863">
        <v>2.1154E-4</v>
      </c>
      <c r="K863" s="2"/>
    </row>
    <row r="864" spans="1:11">
      <c r="A864">
        <v>105.34</v>
      </c>
      <c r="B864" s="2">
        <v>5.3776000000000001E-5</v>
      </c>
      <c r="C864" s="2">
        <v>3.8934999999999999E-5</v>
      </c>
      <c r="D864" s="2">
        <v>5.9827999999999997E-5</v>
      </c>
      <c r="E864" s="2">
        <v>7.9878999999999999E-5</v>
      </c>
      <c r="F864" s="2">
        <v>9.9279999999999998E-5</v>
      </c>
      <c r="G864">
        <v>1.4291E-4</v>
      </c>
      <c r="H864">
        <v>2.1123E-4</v>
      </c>
      <c r="K864" s="2"/>
    </row>
    <row r="865" spans="1:11">
      <c r="A865">
        <v>105.47</v>
      </c>
      <c r="B865" s="2">
        <v>5.7915999999999999E-5</v>
      </c>
      <c r="C865" s="2">
        <v>3.8878000000000003E-5</v>
      </c>
      <c r="D865" s="2">
        <v>5.9740000000000001E-5</v>
      </c>
      <c r="E865" s="2">
        <v>7.9762E-5</v>
      </c>
      <c r="F865" s="2">
        <v>9.9134000000000003E-5</v>
      </c>
      <c r="G865">
        <v>1.427E-4</v>
      </c>
      <c r="H865">
        <v>2.1091999999999999E-4</v>
      </c>
      <c r="K865" s="2"/>
    </row>
    <row r="866" spans="1:11">
      <c r="A866">
        <v>105.59</v>
      </c>
      <c r="B866" s="2">
        <v>1.9004999999999998E-5</v>
      </c>
      <c r="C866" s="2">
        <v>3.8821E-5</v>
      </c>
      <c r="D866" s="2">
        <v>5.9653E-5</v>
      </c>
      <c r="E866" s="2">
        <v>7.9645000000000001E-5</v>
      </c>
      <c r="F866" s="2">
        <v>9.8988999999999997E-5</v>
      </c>
      <c r="G866">
        <v>1.4249E-4</v>
      </c>
      <c r="H866">
        <v>2.1060999999999999E-4</v>
      </c>
      <c r="K866" s="2"/>
    </row>
    <row r="867" spans="1:11">
      <c r="A867">
        <v>105.71</v>
      </c>
      <c r="B867" s="2">
        <v>1.9656E-5</v>
      </c>
      <c r="C867" s="2">
        <v>3.8763999999999997E-5</v>
      </c>
      <c r="D867" s="2">
        <v>5.9565000000000003E-5</v>
      </c>
      <c r="E867" s="2">
        <v>7.9528000000000002E-5</v>
      </c>
      <c r="F867" s="2">
        <v>9.8844000000000004E-5</v>
      </c>
      <c r="G867">
        <v>1.4228E-4</v>
      </c>
      <c r="H867">
        <v>2.1029999999999999E-4</v>
      </c>
      <c r="K867" s="2"/>
    </row>
    <row r="868" spans="1:11">
      <c r="A868">
        <v>105.83</v>
      </c>
      <c r="B868" s="2">
        <v>1.3349999999999999E-5</v>
      </c>
      <c r="C868" s="2">
        <v>3.8708000000000003E-5</v>
      </c>
      <c r="D868" s="2">
        <v>5.9478000000000002E-5</v>
      </c>
      <c r="E868" s="2">
        <v>7.9412000000000005E-5</v>
      </c>
      <c r="F868" s="2">
        <v>9.87E-5</v>
      </c>
      <c r="G868">
        <v>1.4207E-4</v>
      </c>
      <c r="H868">
        <v>2.1000000000000001E-4</v>
      </c>
      <c r="K868" s="2"/>
    </row>
    <row r="869" spans="1:11">
      <c r="A869">
        <v>105.96</v>
      </c>
      <c r="B869" s="2">
        <v>4.9054999999999999E-6</v>
      </c>
      <c r="C869" s="2">
        <v>3.8651E-5</v>
      </c>
      <c r="D869" s="2">
        <v>5.9392000000000003E-5</v>
      </c>
      <c r="E869" s="2">
        <v>7.9296999999999997E-5</v>
      </c>
      <c r="F869" s="2">
        <v>9.8556999999999998E-5</v>
      </c>
      <c r="G869">
        <v>1.4187E-4</v>
      </c>
      <c r="H869">
        <v>2.0969000000000001E-4</v>
      </c>
      <c r="K869" s="2"/>
    </row>
    <row r="870" spans="1:11">
      <c r="A870">
        <v>106.08</v>
      </c>
      <c r="B870" s="2">
        <v>5.0992999999999996E-6</v>
      </c>
      <c r="C870" s="2">
        <v>3.8594999999999999E-5</v>
      </c>
      <c r="D870" s="2">
        <v>5.9305999999999998E-5</v>
      </c>
      <c r="E870" s="2">
        <v>7.9182000000000002E-5</v>
      </c>
      <c r="F870" s="2">
        <v>9.8413999999999997E-5</v>
      </c>
      <c r="G870">
        <v>1.4166E-4</v>
      </c>
      <c r="H870">
        <v>2.0939E-4</v>
      </c>
      <c r="K870" s="2"/>
    </row>
    <row r="871" spans="1:11">
      <c r="A871">
        <v>106.2</v>
      </c>
      <c r="B871" s="2">
        <v>2.3801000000000001E-5</v>
      </c>
      <c r="C871" s="2">
        <v>3.8538999999999998E-5</v>
      </c>
      <c r="D871" s="2">
        <v>5.9219999999999999E-5</v>
      </c>
      <c r="E871" s="2">
        <v>7.9066999999999994E-5</v>
      </c>
      <c r="F871" s="2">
        <v>9.8270999999999995E-5</v>
      </c>
      <c r="G871">
        <v>1.4145999999999999E-4</v>
      </c>
      <c r="H871">
        <v>2.0908E-4</v>
      </c>
      <c r="K871" s="2"/>
    </row>
    <row r="872" spans="1:11">
      <c r="A872">
        <v>106.32</v>
      </c>
      <c r="B872" s="2">
        <v>2.4331000000000001E-5</v>
      </c>
      <c r="C872" s="2">
        <v>3.8483999999999999E-5</v>
      </c>
      <c r="D872" s="2">
        <v>5.9134E-5</v>
      </c>
      <c r="E872" s="2">
        <v>7.8953000000000001E-5</v>
      </c>
      <c r="F872" s="2">
        <v>9.8128999999999995E-5</v>
      </c>
      <c r="G872">
        <v>1.4124999999999999E-4</v>
      </c>
      <c r="H872">
        <v>2.0877999999999999E-4</v>
      </c>
      <c r="K872" s="2"/>
    </row>
    <row r="873" spans="1:11">
      <c r="A873">
        <v>106.44</v>
      </c>
      <c r="B873" s="2">
        <v>1.7010000000000001E-5</v>
      </c>
      <c r="C873" s="2">
        <v>3.8427999999999999E-5</v>
      </c>
      <c r="D873" s="2">
        <v>5.9049000000000003E-5</v>
      </c>
      <c r="E873" s="2">
        <v>7.8838999999999995E-5</v>
      </c>
      <c r="F873" s="2">
        <v>9.7987999999999998E-5</v>
      </c>
      <c r="G873">
        <v>1.4105000000000001E-4</v>
      </c>
      <c r="H873">
        <v>2.0848000000000001E-4</v>
      </c>
      <c r="K873" s="2"/>
    </row>
    <row r="874" spans="1:11">
      <c r="A874">
        <v>106.57</v>
      </c>
      <c r="B874" s="2">
        <v>1.1783999999999999E-5</v>
      </c>
      <c r="C874" s="2">
        <v>3.8373E-5</v>
      </c>
      <c r="D874" s="2">
        <v>5.8964E-5</v>
      </c>
      <c r="E874" s="2">
        <v>7.8726000000000005E-5</v>
      </c>
      <c r="F874" s="2">
        <v>9.7847E-5</v>
      </c>
      <c r="G874">
        <v>1.4085000000000001E-4</v>
      </c>
      <c r="H874">
        <v>2.0818E-4</v>
      </c>
      <c r="K874" s="2"/>
    </row>
    <row r="875" spans="1:11">
      <c r="A875">
        <v>106.69</v>
      </c>
      <c r="B875" s="2">
        <v>2.3056E-6</v>
      </c>
      <c r="C875" s="2">
        <v>3.8318000000000001E-5</v>
      </c>
      <c r="D875" s="2">
        <v>5.8879999999999999E-5</v>
      </c>
      <c r="E875" s="2">
        <v>7.8613000000000001E-5</v>
      </c>
      <c r="F875" s="2">
        <v>9.7707000000000005E-5</v>
      </c>
      <c r="G875">
        <v>1.4065E-4</v>
      </c>
      <c r="H875">
        <v>2.0788E-4</v>
      </c>
      <c r="K875" s="2"/>
    </row>
    <row r="876" spans="1:11">
      <c r="A876">
        <v>106.81</v>
      </c>
      <c r="B876" s="2">
        <v>1.9233E-5</v>
      </c>
      <c r="C876" s="2">
        <v>3.8263000000000003E-5</v>
      </c>
      <c r="D876" s="2">
        <v>5.8795999999999997E-5</v>
      </c>
      <c r="E876" s="2">
        <v>7.8500999999999999E-5</v>
      </c>
      <c r="F876" s="2">
        <v>9.7566999999999996E-5</v>
      </c>
      <c r="G876">
        <v>1.4044E-4</v>
      </c>
      <c r="H876">
        <v>2.0759000000000001E-4</v>
      </c>
      <c r="K876" s="2"/>
    </row>
    <row r="877" spans="1:11">
      <c r="A877">
        <v>106.93</v>
      </c>
      <c r="B877" s="2">
        <v>4.4014999999999998E-5</v>
      </c>
      <c r="C877" s="2">
        <v>3.8209E-5</v>
      </c>
      <c r="D877" s="2">
        <v>5.8712000000000003E-5</v>
      </c>
      <c r="E877" s="2">
        <v>7.8388999999999998E-5</v>
      </c>
      <c r="F877" s="2">
        <v>9.7428000000000003E-5</v>
      </c>
      <c r="G877">
        <v>1.4024E-4</v>
      </c>
      <c r="H877">
        <v>2.0729E-4</v>
      </c>
      <c r="K877" s="2"/>
    </row>
    <row r="878" spans="1:11">
      <c r="A878">
        <v>107.06</v>
      </c>
      <c r="B878" s="2">
        <v>2.6152999999999998E-5</v>
      </c>
      <c r="C878" s="2">
        <v>3.8155000000000003E-5</v>
      </c>
      <c r="D878" s="2">
        <v>5.8628999999999997E-5</v>
      </c>
      <c r="E878" s="2">
        <v>7.8277999999999998E-5</v>
      </c>
      <c r="F878" s="2">
        <v>9.7289999999999999E-5</v>
      </c>
      <c r="G878">
        <v>1.4003999999999999E-4</v>
      </c>
      <c r="H878">
        <v>2.0699999999999999E-4</v>
      </c>
      <c r="K878" s="2"/>
    </row>
    <row r="879" spans="1:11">
      <c r="A879">
        <v>107.18</v>
      </c>
      <c r="B879" s="2">
        <v>6.4760999999999997E-6</v>
      </c>
      <c r="C879" s="2">
        <v>3.8101E-5</v>
      </c>
      <c r="D879" s="2">
        <v>5.8545999999999998E-5</v>
      </c>
      <c r="E879" s="2">
        <v>7.8166999999999999E-5</v>
      </c>
      <c r="F879" s="2">
        <v>9.7151999999999994E-5</v>
      </c>
      <c r="G879">
        <v>1.3985000000000001E-4</v>
      </c>
      <c r="H879">
        <v>2.0670000000000001E-4</v>
      </c>
      <c r="K879" s="2"/>
    </row>
    <row r="880" spans="1:11">
      <c r="A880">
        <v>107.3</v>
      </c>
      <c r="B880" s="2">
        <v>1.0471E-5</v>
      </c>
      <c r="C880" s="2">
        <v>3.8046999999999997E-5</v>
      </c>
      <c r="D880" s="2">
        <v>5.8462999999999999E-5</v>
      </c>
      <c r="E880" s="2">
        <v>7.8055999999999999E-5</v>
      </c>
      <c r="F880" s="2">
        <v>9.7015000000000005E-5</v>
      </c>
      <c r="G880">
        <v>1.3965000000000001E-4</v>
      </c>
      <c r="H880">
        <v>2.0641E-4</v>
      </c>
      <c r="K880" s="2"/>
    </row>
    <row r="881" spans="1:11">
      <c r="A881">
        <v>107.42</v>
      </c>
      <c r="B881" s="2">
        <v>2.6278000000000001E-5</v>
      </c>
      <c r="C881" s="2">
        <v>3.7993E-5</v>
      </c>
      <c r="D881" s="2">
        <v>5.838E-5</v>
      </c>
      <c r="E881" s="2">
        <v>7.7946000000000002E-5</v>
      </c>
      <c r="F881" s="2">
        <v>9.6878000000000003E-5</v>
      </c>
      <c r="G881">
        <v>1.3945E-4</v>
      </c>
      <c r="H881">
        <v>2.0612000000000001E-4</v>
      </c>
      <c r="K881" s="2"/>
    </row>
    <row r="882" spans="1:11">
      <c r="A882">
        <v>107.54</v>
      </c>
      <c r="B882" s="2">
        <v>3.7277000000000002E-5</v>
      </c>
      <c r="C882" s="2">
        <v>3.7939999999999999E-5</v>
      </c>
      <c r="D882" s="2">
        <v>5.8298000000000003E-5</v>
      </c>
      <c r="E882" s="2">
        <v>7.7836999999999994E-5</v>
      </c>
      <c r="F882" s="2">
        <v>9.6742000000000003E-5</v>
      </c>
      <c r="G882">
        <v>1.3925999999999999E-4</v>
      </c>
      <c r="H882">
        <v>2.0583E-4</v>
      </c>
      <c r="K882" s="2"/>
    </row>
    <row r="883" spans="1:11">
      <c r="A883">
        <v>107.67</v>
      </c>
      <c r="B883" s="2">
        <v>4.4858000000000003E-5</v>
      </c>
      <c r="C883" s="2">
        <v>3.7886000000000003E-5</v>
      </c>
      <c r="D883" s="2">
        <v>5.8216E-5</v>
      </c>
      <c r="E883" s="2">
        <v>7.7726999999999996E-5</v>
      </c>
      <c r="F883" s="2">
        <v>9.6606000000000003E-5</v>
      </c>
      <c r="G883">
        <v>1.3905999999999999E-4</v>
      </c>
      <c r="H883">
        <v>2.0553999999999999E-4</v>
      </c>
      <c r="K883" s="2"/>
    </row>
    <row r="884" spans="1:11">
      <c r="A884">
        <v>107.79</v>
      </c>
      <c r="B884" s="2">
        <v>4.0856999999999999E-5</v>
      </c>
      <c r="C884" s="2">
        <v>3.7833000000000002E-5</v>
      </c>
      <c r="D884" s="2">
        <v>5.8134999999999998E-5</v>
      </c>
      <c r="E884" s="2">
        <v>7.7619000000000003E-5</v>
      </c>
      <c r="F884" s="2">
        <v>9.6471000000000005E-5</v>
      </c>
      <c r="G884">
        <v>1.3887E-4</v>
      </c>
      <c r="H884">
        <v>2.0525E-4</v>
      </c>
      <c r="K884" s="2"/>
    </row>
    <row r="885" spans="1:11">
      <c r="A885">
        <v>107.91</v>
      </c>
      <c r="B885" s="2">
        <v>3.9317999999999999E-5</v>
      </c>
      <c r="C885" s="2">
        <v>3.7781000000000003E-5</v>
      </c>
      <c r="D885" s="2">
        <v>5.8053999999999997E-5</v>
      </c>
      <c r="E885" s="2">
        <v>7.7509999999999995E-5</v>
      </c>
      <c r="F885" s="2">
        <v>9.6335999999999994E-5</v>
      </c>
      <c r="G885">
        <v>1.3867E-4</v>
      </c>
      <c r="H885">
        <v>2.0497000000000001E-4</v>
      </c>
      <c r="K885" s="2"/>
    </row>
    <row r="886" spans="1:11">
      <c r="A886">
        <v>108.03</v>
      </c>
      <c r="B886" s="2">
        <v>3.0462000000000001E-5</v>
      </c>
      <c r="C886" s="2">
        <v>3.7728000000000002E-5</v>
      </c>
      <c r="D886" s="2">
        <v>5.7973000000000002E-5</v>
      </c>
      <c r="E886" s="2">
        <v>7.7402000000000002E-5</v>
      </c>
      <c r="F886" s="2">
        <v>9.6201999999999998E-5</v>
      </c>
      <c r="G886">
        <v>1.3847999999999999E-4</v>
      </c>
      <c r="H886">
        <v>2.0468E-4</v>
      </c>
      <c r="K886" s="2"/>
    </row>
    <row r="887" spans="1:11">
      <c r="A887">
        <v>108.16</v>
      </c>
      <c r="B887" s="2">
        <v>1.7166000000000001E-5</v>
      </c>
      <c r="C887" s="2">
        <v>3.7676000000000003E-5</v>
      </c>
      <c r="D887" s="2">
        <v>5.7893000000000003E-5</v>
      </c>
      <c r="E887" s="2">
        <v>7.7294999999999998E-5</v>
      </c>
      <c r="F887" s="2">
        <v>9.6069000000000005E-5</v>
      </c>
      <c r="G887">
        <v>1.3829000000000001E-4</v>
      </c>
      <c r="H887">
        <v>2.0440000000000001E-4</v>
      </c>
      <c r="K887" s="2"/>
    </row>
    <row r="888" spans="1:11">
      <c r="A888">
        <v>108.28</v>
      </c>
      <c r="B888" s="2">
        <v>2.6299E-5</v>
      </c>
      <c r="C888" s="2">
        <v>3.7623000000000002E-5</v>
      </c>
      <c r="D888" s="2">
        <v>5.7812000000000001E-5</v>
      </c>
      <c r="E888" s="2">
        <v>7.7187999999999993E-5</v>
      </c>
      <c r="F888" s="2">
        <v>9.5935999999999998E-5</v>
      </c>
      <c r="G888">
        <v>1.381E-4</v>
      </c>
      <c r="H888">
        <v>2.0411999999999999E-4</v>
      </c>
      <c r="K888" s="2"/>
    </row>
    <row r="889" spans="1:11">
      <c r="A889">
        <v>108.4</v>
      </c>
      <c r="B889" s="2">
        <v>2.3570999999999998E-5</v>
      </c>
      <c r="C889" s="2">
        <v>3.7571000000000003E-5</v>
      </c>
      <c r="D889" s="2">
        <v>5.7732999999999998E-5</v>
      </c>
      <c r="E889" s="2">
        <v>7.7081000000000003E-5</v>
      </c>
      <c r="F889" s="2">
        <v>9.5803000000000004E-5</v>
      </c>
      <c r="G889">
        <v>1.3789999999999999E-4</v>
      </c>
      <c r="H889">
        <v>2.0383000000000001E-4</v>
      </c>
      <c r="K889" s="2"/>
    </row>
    <row r="890" spans="1:11">
      <c r="A890">
        <v>108.52</v>
      </c>
      <c r="B890" s="2">
        <v>1.4457999999999999E-5</v>
      </c>
      <c r="C890" s="2">
        <v>3.752E-5</v>
      </c>
      <c r="D890" s="2">
        <v>5.7652999999999998E-5</v>
      </c>
      <c r="E890" s="2">
        <v>7.6975000000000001E-5</v>
      </c>
      <c r="F890" s="2">
        <v>9.5670999999999999E-5</v>
      </c>
      <c r="G890">
        <v>1.3771000000000001E-4</v>
      </c>
      <c r="H890">
        <v>2.0354999999999999E-4</v>
      </c>
      <c r="K890" s="2"/>
    </row>
    <row r="891" spans="1:11">
      <c r="A891">
        <v>108.64</v>
      </c>
      <c r="B891" s="2">
        <v>9.4134000000000004E-5</v>
      </c>
      <c r="C891" s="2">
        <v>3.7468000000000001E-5</v>
      </c>
      <c r="D891" s="2">
        <v>5.7574000000000001E-5</v>
      </c>
      <c r="E891" s="2">
        <v>7.6868999999999999E-5</v>
      </c>
      <c r="F891" s="2">
        <v>9.5539999999999997E-5</v>
      </c>
      <c r="G891">
        <v>1.3752999999999999E-4</v>
      </c>
      <c r="H891">
        <v>2.0327E-4</v>
      </c>
      <c r="K891" s="2"/>
    </row>
    <row r="892" spans="1:11">
      <c r="A892">
        <v>108.77</v>
      </c>
      <c r="B892" s="2">
        <v>6.2799999999999995E-5</v>
      </c>
      <c r="C892" s="2">
        <v>3.7416999999999998E-5</v>
      </c>
      <c r="D892" s="2">
        <v>5.7494999999999998E-5</v>
      </c>
      <c r="E892" s="2">
        <v>7.6763999999999999E-5</v>
      </c>
      <c r="F892" s="2">
        <v>9.5408999999999994E-5</v>
      </c>
      <c r="G892">
        <v>1.3734000000000001E-4</v>
      </c>
      <c r="H892">
        <v>2.0299000000000001E-4</v>
      </c>
      <c r="K892" s="2"/>
    </row>
    <row r="893" spans="1:11">
      <c r="A893">
        <v>108.89</v>
      </c>
      <c r="B893" s="2">
        <v>2.9623000000000001E-5</v>
      </c>
      <c r="C893" s="2">
        <v>3.7366000000000001E-5</v>
      </c>
      <c r="D893" s="2">
        <v>5.7416000000000001E-5</v>
      </c>
      <c r="E893" s="2">
        <v>7.6658999999999999E-5</v>
      </c>
      <c r="F893" s="2">
        <v>9.5278000000000005E-5</v>
      </c>
      <c r="G893">
        <v>1.3715E-4</v>
      </c>
      <c r="H893">
        <v>2.0272000000000001E-4</v>
      </c>
      <c r="K893" s="2"/>
    </row>
    <row r="894" spans="1:11">
      <c r="A894">
        <v>109.01</v>
      </c>
      <c r="B894" s="2">
        <v>6.9326999999999995E-5</v>
      </c>
      <c r="C894" s="2">
        <v>3.7314999999999998E-5</v>
      </c>
      <c r="D894" s="2">
        <v>5.7337999999999999E-5</v>
      </c>
      <c r="E894" s="2">
        <v>7.6555000000000001E-5</v>
      </c>
      <c r="F894" s="2">
        <v>9.5149000000000007E-5</v>
      </c>
      <c r="G894">
        <v>1.3695999999999999E-4</v>
      </c>
      <c r="H894">
        <v>2.0243999999999999E-4</v>
      </c>
      <c r="K894" s="2"/>
    </row>
    <row r="895" spans="1:11">
      <c r="A895">
        <v>109.13</v>
      </c>
      <c r="B895" s="2">
        <v>3.6773999999999997E-5</v>
      </c>
      <c r="C895" s="2">
        <v>3.7264000000000001E-5</v>
      </c>
      <c r="D895" s="2">
        <v>5.7259999999999997E-5</v>
      </c>
      <c r="E895" s="2">
        <v>7.6451000000000004E-5</v>
      </c>
      <c r="F895" s="2">
        <v>9.5019000000000006E-5</v>
      </c>
      <c r="G895">
        <v>1.3678E-4</v>
      </c>
      <c r="H895">
        <v>2.0217E-4</v>
      </c>
      <c r="K895" s="2"/>
    </row>
    <row r="896" spans="1:11">
      <c r="A896">
        <v>109.26</v>
      </c>
      <c r="B896" s="2">
        <v>3.2826E-5</v>
      </c>
      <c r="C896" s="2">
        <v>3.7214E-5</v>
      </c>
      <c r="D896" s="2">
        <v>5.7182999999999998E-5</v>
      </c>
      <c r="E896" s="2">
        <v>7.6347000000000006E-5</v>
      </c>
      <c r="F896" s="2">
        <v>9.4889999999999994E-5</v>
      </c>
      <c r="G896">
        <v>1.3658999999999999E-4</v>
      </c>
      <c r="H896">
        <v>2.0189000000000001E-4</v>
      </c>
      <c r="K896" s="2"/>
    </row>
    <row r="897" spans="1:11">
      <c r="A897">
        <v>109.38</v>
      </c>
      <c r="B897" s="2">
        <v>1.1046999999999999E-5</v>
      </c>
      <c r="C897" s="2">
        <v>3.7163000000000003E-5</v>
      </c>
      <c r="D897" s="2">
        <v>5.7105000000000003E-5</v>
      </c>
      <c r="E897" s="2">
        <v>7.6243999999999997E-5</v>
      </c>
      <c r="F897" s="2">
        <v>9.4761999999999998E-5</v>
      </c>
      <c r="G897">
        <v>1.3641E-4</v>
      </c>
      <c r="H897">
        <v>2.0162000000000001E-4</v>
      </c>
      <c r="K897" s="2"/>
    </row>
    <row r="898" spans="1:11">
      <c r="A898">
        <v>109.5</v>
      </c>
      <c r="B898" s="2">
        <v>4.0351E-5</v>
      </c>
      <c r="C898" s="2">
        <v>3.7113000000000002E-5</v>
      </c>
      <c r="D898" s="2">
        <v>5.7027999999999997E-5</v>
      </c>
      <c r="E898" s="2">
        <v>7.6141000000000002E-5</v>
      </c>
      <c r="F898" s="2">
        <v>9.4634000000000002E-5</v>
      </c>
      <c r="G898">
        <v>1.3621999999999999E-4</v>
      </c>
      <c r="H898">
        <v>2.0134999999999999E-4</v>
      </c>
      <c r="K898" s="2"/>
    </row>
    <row r="899" spans="1:11">
      <c r="A899">
        <v>109.62</v>
      </c>
      <c r="B899" s="2">
        <v>3.6115999999999998E-5</v>
      </c>
      <c r="C899" s="2">
        <v>3.7063000000000001E-5</v>
      </c>
      <c r="D899" s="2">
        <v>5.6952E-5</v>
      </c>
      <c r="E899" s="2">
        <v>7.6038999999999995E-5</v>
      </c>
      <c r="F899" s="2">
        <v>9.4506999999999995E-5</v>
      </c>
      <c r="G899">
        <v>1.3604000000000001E-4</v>
      </c>
      <c r="H899">
        <v>2.0107999999999999E-4</v>
      </c>
      <c r="K899" s="2"/>
    </row>
    <row r="900" spans="1:11">
      <c r="A900">
        <v>109.74</v>
      </c>
      <c r="B900" s="2">
        <v>3.2437999999999997E-5</v>
      </c>
      <c r="C900" s="2">
        <v>3.7014000000000002E-5</v>
      </c>
      <c r="D900" s="2">
        <v>5.6875E-5</v>
      </c>
      <c r="E900" s="2">
        <v>7.5937000000000002E-5</v>
      </c>
      <c r="F900" s="2">
        <v>9.4380000000000001E-5</v>
      </c>
      <c r="G900">
        <v>1.3585999999999999E-4</v>
      </c>
      <c r="H900">
        <v>2.0081E-4</v>
      </c>
      <c r="K900" s="2"/>
    </row>
    <row r="901" spans="1:11">
      <c r="A901">
        <v>109.87</v>
      </c>
      <c r="B901" s="2">
        <v>6.8164999999999995E-5</v>
      </c>
      <c r="C901" s="2">
        <v>3.6964E-5</v>
      </c>
      <c r="D901" s="2">
        <v>5.6799000000000003E-5</v>
      </c>
      <c r="E901" s="2">
        <v>7.5834999999999995E-5</v>
      </c>
      <c r="F901" s="2">
        <v>9.4253999999999996E-5</v>
      </c>
      <c r="G901">
        <v>1.3567000000000001E-4</v>
      </c>
      <c r="H901">
        <v>2.0054E-4</v>
      </c>
      <c r="K901" s="2"/>
    </row>
    <row r="902" spans="1:11">
      <c r="A902">
        <v>109.99</v>
      </c>
      <c r="B902" s="2">
        <v>5.2058000000000002E-5</v>
      </c>
      <c r="C902" s="2">
        <v>3.6915000000000001E-5</v>
      </c>
      <c r="D902" s="2">
        <v>5.6724000000000001E-5</v>
      </c>
      <c r="E902" s="2">
        <v>7.5734000000000004E-5</v>
      </c>
      <c r="F902" s="2">
        <v>9.4128000000000004E-5</v>
      </c>
      <c r="G902">
        <v>1.3548999999999999E-4</v>
      </c>
      <c r="H902">
        <v>2.0027000000000001E-4</v>
      </c>
      <c r="K902" s="2"/>
    </row>
    <row r="903" spans="1:11">
      <c r="A903">
        <v>110.11</v>
      </c>
      <c r="B903" s="2">
        <v>1.4907E-5</v>
      </c>
      <c r="C903" s="2">
        <v>3.6866000000000002E-5</v>
      </c>
      <c r="D903" s="2">
        <v>5.6647999999999997E-5</v>
      </c>
      <c r="E903" s="2">
        <v>7.5632999999999999E-5</v>
      </c>
      <c r="F903" s="2">
        <v>9.4003000000000001E-5</v>
      </c>
      <c r="G903">
        <v>1.3531E-4</v>
      </c>
      <c r="H903">
        <v>2.0000000000000001E-4</v>
      </c>
      <c r="K903" s="2"/>
    </row>
    <row r="904" spans="1:11">
      <c r="A904">
        <v>110.23</v>
      </c>
      <c r="B904" s="2">
        <v>1.5108E-5</v>
      </c>
      <c r="C904" s="2">
        <v>3.6816999999999997E-5</v>
      </c>
      <c r="D904" s="2">
        <v>5.6573000000000002E-5</v>
      </c>
      <c r="E904" s="2">
        <v>7.5532999999999997E-5</v>
      </c>
      <c r="F904" s="2">
        <v>9.3879E-5</v>
      </c>
      <c r="G904">
        <v>1.3512999999999999E-4</v>
      </c>
      <c r="H904">
        <v>1.9974000000000001E-4</v>
      </c>
      <c r="K904" s="2"/>
    </row>
    <row r="905" spans="1:11">
      <c r="A905">
        <v>110.36</v>
      </c>
      <c r="B905" s="2">
        <v>2.7007000000000001E-5</v>
      </c>
      <c r="C905" s="2">
        <v>3.6767999999999998E-5</v>
      </c>
      <c r="D905" s="2">
        <v>5.6498E-5</v>
      </c>
      <c r="E905" s="2">
        <v>7.5432999999999994E-5</v>
      </c>
      <c r="F905" s="2">
        <v>9.3753999999999997E-5</v>
      </c>
      <c r="G905">
        <v>1.3496E-4</v>
      </c>
      <c r="H905">
        <v>1.9947000000000001E-4</v>
      </c>
      <c r="K905" s="2"/>
    </row>
    <row r="906" spans="1:11">
      <c r="A906">
        <v>110.48</v>
      </c>
      <c r="B906" s="2">
        <v>1.1100999999999999E-5</v>
      </c>
      <c r="C906" s="2">
        <v>3.6720000000000001E-5</v>
      </c>
      <c r="D906" s="2">
        <v>5.6422999999999998E-5</v>
      </c>
      <c r="E906" s="2">
        <v>7.5333000000000005E-5</v>
      </c>
      <c r="F906" s="2">
        <v>9.3630999999999999E-5</v>
      </c>
      <c r="G906">
        <v>1.3478000000000001E-4</v>
      </c>
      <c r="H906">
        <v>1.9921000000000001E-4</v>
      </c>
      <c r="K906" s="2"/>
    </row>
    <row r="907" spans="1:11">
      <c r="A907">
        <v>110.6</v>
      </c>
      <c r="B907" s="2">
        <v>4.2982000000000003E-5</v>
      </c>
      <c r="C907" s="2">
        <v>3.6671000000000002E-5</v>
      </c>
      <c r="D907" s="2">
        <v>5.6348999999999999E-5</v>
      </c>
      <c r="E907" s="2">
        <v>7.5234000000000005E-5</v>
      </c>
      <c r="F907" s="2">
        <v>9.3506999999999998E-5</v>
      </c>
      <c r="G907">
        <v>1.3459999999999999E-4</v>
      </c>
      <c r="H907">
        <v>1.9895000000000001E-4</v>
      </c>
      <c r="K907" s="2"/>
    </row>
    <row r="908" spans="1:11">
      <c r="A908">
        <v>110.72</v>
      </c>
      <c r="B908" s="2">
        <v>3.4882000000000002E-5</v>
      </c>
      <c r="C908" s="2">
        <v>3.6622999999999998E-5</v>
      </c>
      <c r="D908" s="2">
        <v>5.6274999999999999E-5</v>
      </c>
      <c r="E908" s="2">
        <v>7.5135999999999993E-5</v>
      </c>
      <c r="F908" s="2">
        <v>9.3385000000000001E-5</v>
      </c>
      <c r="G908">
        <v>1.3442E-4</v>
      </c>
      <c r="H908">
        <v>1.9869000000000001E-4</v>
      </c>
      <c r="K908" s="2"/>
    </row>
    <row r="909" spans="1:11">
      <c r="A909">
        <v>110.84</v>
      </c>
      <c r="B909" s="2">
        <v>1.6727000000000001E-5</v>
      </c>
      <c r="C909" s="2">
        <v>3.6575000000000001E-5</v>
      </c>
      <c r="D909" s="2">
        <v>5.6202000000000002E-5</v>
      </c>
      <c r="E909" s="2">
        <v>7.5036999999999993E-5</v>
      </c>
      <c r="F909" s="2">
        <v>9.3262000000000003E-5</v>
      </c>
      <c r="G909">
        <v>1.3425000000000001E-4</v>
      </c>
      <c r="H909">
        <v>1.9843000000000001E-4</v>
      </c>
      <c r="K909" s="2"/>
    </row>
    <row r="910" spans="1:11">
      <c r="A910">
        <v>110.97</v>
      </c>
      <c r="B910" s="2">
        <v>2.2027000000000001E-5</v>
      </c>
      <c r="C910" s="2">
        <v>3.6526999999999998E-5</v>
      </c>
      <c r="D910" s="2">
        <v>5.6128000000000002E-5</v>
      </c>
      <c r="E910" s="2">
        <v>7.4938999999999995E-5</v>
      </c>
      <c r="F910" s="2">
        <v>9.3140999999999995E-5</v>
      </c>
      <c r="G910">
        <v>1.3407E-4</v>
      </c>
      <c r="H910">
        <v>1.9817000000000001E-4</v>
      </c>
      <c r="K910" s="2"/>
    </row>
    <row r="911" spans="1:11">
      <c r="A911">
        <v>111.09</v>
      </c>
      <c r="B911" s="2">
        <v>2.6815E-5</v>
      </c>
      <c r="C911" s="2">
        <v>3.6480000000000003E-5</v>
      </c>
      <c r="D911" s="2">
        <v>5.6054999999999998E-5</v>
      </c>
      <c r="E911" s="2">
        <v>7.4841999999999999E-5</v>
      </c>
      <c r="F911" s="2">
        <v>9.3018999999999998E-5</v>
      </c>
      <c r="G911">
        <v>1.339E-4</v>
      </c>
      <c r="H911">
        <v>1.9791000000000001E-4</v>
      </c>
      <c r="K911" s="2"/>
    </row>
    <row r="912" spans="1:11">
      <c r="A912">
        <v>111.21</v>
      </c>
      <c r="B912" s="2">
        <v>5.3347000000000003E-5</v>
      </c>
      <c r="C912" s="2">
        <v>3.6431999999999999E-5</v>
      </c>
      <c r="D912" s="2">
        <v>5.5982E-5</v>
      </c>
      <c r="E912" s="2">
        <v>7.4745000000000003E-5</v>
      </c>
      <c r="F912" s="2">
        <v>9.2899000000000006E-5</v>
      </c>
      <c r="G912">
        <v>1.3371999999999999E-4</v>
      </c>
      <c r="H912">
        <v>1.9765000000000001E-4</v>
      </c>
      <c r="K912" s="2"/>
    </row>
    <row r="913" spans="1:11">
      <c r="A913">
        <v>111.33</v>
      </c>
      <c r="B913" s="2">
        <v>4.1513E-5</v>
      </c>
      <c r="C913" s="2">
        <v>3.6384999999999998E-5</v>
      </c>
      <c r="D913" s="2">
        <v>5.5909999999999998E-5</v>
      </c>
      <c r="E913" s="2">
        <v>7.4647999999999994E-5</v>
      </c>
      <c r="F913" s="2">
        <v>9.2777999999999998E-5</v>
      </c>
      <c r="G913">
        <v>1.3354999999999999E-4</v>
      </c>
      <c r="H913">
        <v>1.974E-4</v>
      </c>
      <c r="K913" s="2"/>
    </row>
    <row r="914" spans="1:11">
      <c r="A914">
        <v>111.46</v>
      </c>
      <c r="B914" s="2">
        <v>2.4646000000000001E-5</v>
      </c>
      <c r="C914" s="2">
        <v>3.6337999999999997E-5</v>
      </c>
      <c r="D914" s="2">
        <v>5.5838000000000003E-5</v>
      </c>
      <c r="E914" s="2">
        <v>7.4550999999999998E-5</v>
      </c>
      <c r="F914" s="2">
        <v>9.2658999999999995E-5</v>
      </c>
      <c r="G914">
        <v>1.3338E-4</v>
      </c>
      <c r="H914">
        <v>1.9714E-4</v>
      </c>
      <c r="K914" s="2"/>
    </row>
    <row r="915" spans="1:11">
      <c r="A915">
        <v>111.58</v>
      </c>
      <c r="B915" s="2">
        <v>2.2157000000000001E-5</v>
      </c>
      <c r="C915" s="2">
        <v>3.6291999999999997E-5</v>
      </c>
      <c r="D915" s="2">
        <v>5.5766000000000001E-5</v>
      </c>
      <c r="E915" s="2">
        <v>7.4455000000000005E-5</v>
      </c>
      <c r="F915" s="2">
        <v>9.2539000000000003E-5</v>
      </c>
      <c r="G915">
        <v>1.3321000000000001E-4</v>
      </c>
      <c r="H915">
        <v>1.9688999999999999E-4</v>
      </c>
      <c r="K915" s="2"/>
    </row>
    <row r="916" spans="1:11">
      <c r="A916">
        <v>111.7</v>
      </c>
      <c r="B916" s="2">
        <v>7.5449999999999998E-6</v>
      </c>
      <c r="C916" s="2">
        <v>3.6245000000000003E-5</v>
      </c>
      <c r="D916" s="2">
        <v>5.5693999999999999E-5</v>
      </c>
      <c r="E916" s="2">
        <v>7.436E-5</v>
      </c>
      <c r="F916" s="2">
        <v>9.2419999999999999E-5</v>
      </c>
      <c r="G916">
        <v>1.3303999999999999E-4</v>
      </c>
      <c r="H916">
        <v>1.9663999999999999E-4</v>
      </c>
      <c r="K916" s="2"/>
    </row>
    <row r="917" spans="1:11">
      <c r="A917">
        <v>111.82</v>
      </c>
      <c r="B917" s="2">
        <v>2.5618000000000001E-5</v>
      </c>
      <c r="C917" s="2">
        <v>3.6198000000000001E-5</v>
      </c>
      <c r="D917" s="2">
        <v>5.5622999999999999E-5</v>
      </c>
      <c r="E917" s="2">
        <v>7.4264999999999995E-5</v>
      </c>
      <c r="F917" s="2">
        <v>9.2301999999999998E-5</v>
      </c>
      <c r="G917">
        <v>1.3286E-4</v>
      </c>
      <c r="H917">
        <v>1.9637999999999999E-4</v>
      </c>
      <c r="K917" s="2"/>
    </row>
    <row r="918" spans="1:11">
      <c r="A918">
        <v>111.94</v>
      </c>
      <c r="B918" s="2">
        <v>1.4072E-5</v>
      </c>
      <c r="C918" s="2">
        <v>3.6152000000000002E-5</v>
      </c>
      <c r="D918" s="2">
        <v>5.5551999999999999E-5</v>
      </c>
      <c r="E918" s="2">
        <v>7.4170000000000003E-5</v>
      </c>
      <c r="F918" s="2">
        <v>9.2183999999999997E-5</v>
      </c>
      <c r="G918">
        <v>1.327E-4</v>
      </c>
      <c r="H918">
        <v>1.9613000000000001E-4</v>
      </c>
      <c r="K918" s="2"/>
    </row>
    <row r="919" spans="1:11">
      <c r="A919">
        <v>112.07</v>
      </c>
      <c r="B919" s="2">
        <v>1.8738E-6</v>
      </c>
      <c r="C919" s="2">
        <v>3.6106000000000003E-5</v>
      </c>
      <c r="D919" s="2">
        <v>5.5481E-5</v>
      </c>
      <c r="E919" s="2">
        <v>7.4074999999999998E-5</v>
      </c>
      <c r="F919" s="2">
        <v>9.2066999999999998E-5</v>
      </c>
      <c r="G919">
        <v>1.3253000000000001E-4</v>
      </c>
      <c r="H919">
        <v>1.9588E-4</v>
      </c>
      <c r="K919" s="2"/>
    </row>
    <row r="920" spans="1:11">
      <c r="A920">
        <v>112.19</v>
      </c>
      <c r="B920" s="2">
        <v>6.1927E-6</v>
      </c>
      <c r="C920" s="2">
        <v>3.6059999999999997E-5</v>
      </c>
      <c r="D920" s="2">
        <v>5.5411000000000002E-5</v>
      </c>
      <c r="E920" s="2">
        <v>7.3980999999999995E-5</v>
      </c>
      <c r="F920" s="2">
        <v>9.1949999999999999E-5</v>
      </c>
      <c r="G920">
        <v>1.3236000000000001E-4</v>
      </c>
      <c r="H920">
        <v>1.9563999999999999E-4</v>
      </c>
      <c r="K920" s="2"/>
    </row>
    <row r="921" spans="1:11">
      <c r="A921">
        <v>112.31</v>
      </c>
      <c r="B921" s="2">
        <v>3.5762000000000001E-5</v>
      </c>
      <c r="C921" s="2">
        <v>3.6015E-5</v>
      </c>
      <c r="D921" s="2">
        <v>5.5340000000000002E-5</v>
      </c>
      <c r="E921" s="2">
        <v>7.3887000000000006E-5</v>
      </c>
      <c r="F921" s="2">
        <v>9.1833E-5</v>
      </c>
      <c r="G921">
        <v>1.3218999999999999E-4</v>
      </c>
      <c r="H921">
        <v>1.9539000000000001E-4</v>
      </c>
      <c r="K921" s="2"/>
    </row>
    <row r="922" spans="1:11">
      <c r="A922">
        <v>112.43</v>
      </c>
      <c r="B922" s="2">
        <v>6.1426000000000004E-5</v>
      </c>
      <c r="C922" s="2">
        <v>3.5969000000000001E-5</v>
      </c>
      <c r="D922" s="2">
        <v>5.5271E-5</v>
      </c>
      <c r="E922" s="2">
        <v>7.3794000000000005E-5</v>
      </c>
      <c r="F922" s="2">
        <v>9.1717000000000003E-5</v>
      </c>
      <c r="G922">
        <v>1.3202E-4</v>
      </c>
      <c r="H922">
        <v>1.9514000000000001E-4</v>
      </c>
      <c r="K922" s="2"/>
    </row>
    <row r="923" spans="1:11">
      <c r="A923">
        <v>112.55</v>
      </c>
      <c r="B923" s="2">
        <v>2.756E-5</v>
      </c>
      <c r="C923" s="2">
        <v>3.5923999999999997E-5</v>
      </c>
      <c r="D923" s="2">
        <v>5.5201000000000002E-5</v>
      </c>
      <c r="E923" s="2">
        <v>7.3701000000000005E-5</v>
      </c>
      <c r="F923" s="2">
        <v>9.1601999999999995E-5</v>
      </c>
      <c r="G923">
        <v>1.3186E-4</v>
      </c>
      <c r="H923">
        <v>1.9489E-4</v>
      </c>
      <c r="K923" s="2"/>
    </row>
    <row r="924" spans="1:11">
      <c r="A924">
        <v>112.68</v>
      </c>
      <c r="B924" s="2">
        <v>6.3479999999999995E-5</v>
      </c>
      <c r="C924" s="2">
        <v>3.5879E-5</v>
      </c>
      <c r="D924" s="2">
        <v>5.5132E-5</v>
      </c>
      <c r="E924" s="2">
        <v>7.3609000000000006E-5</v>
      </c>
      <c r="F924" s="2">
        <v>9.1487E-5</v>
      </c>
      <c r="G924">
        <v>1.3169000000000001E-4</v>
      </c>
      <c r="H924">
        <v>1.9464999999999999E-4</v>
      </c>
      <c r="K924" s="2"/>
    </row>
    <row r="925" spans="1:11">
      <c r="A925">
        <v>112.8</v>
      </c>
      <c r="B925" s="2">
        <v>5.0917000000000001E-5</v>
      </c>
      <c r="C925" s="2">
        <v>3.5834000000000003E-5</v>
      </c>
      <c r="D925" s="2">
        <v>5.5062000000000002E-5</v>
      </c>
      <c r="E925" s="2">
        <v>7.3516000000000006E-5</v>
      </c>
      <c r="F925" s="2">
        <v>9.1372000000000005E-5</v>
      </c>
      <c r="G925">
        <v>1.3153000000000001E-4</v>
      </c>
      <c r="H925">
        <v>1.9441E-4</v>
      </c>
      <c r="K925" s="2"/>
    </row>
    <row r="926" spans="1:11">
      <c r="A926">
        <v>112.92</v>
      </c>
      <c r="B926" s="2">
        <v>2.9160000000000001E-6</v>
      </c>
      <c r="C926" s="2">
        <v>3.5788999999999999E-5</v>
      </c>
      <c r="D926" s="2">
        <v>5.4994000000000002E-5</v>
      </c>
      <c r="E926" s="2">
        <v>7.3423999999999994E-5</v>
      </c>
      <c r="F926" s="2">
        <v>9.1257999999999999E-5</v>
      </c>
      <c r="G926">
        <v>1.3135999999999999E-4</v>
      </c>
      <c r="H926">
        <v>1.9416E-4</v>
      </c>
      <c r="K926" s="2"/>
    </row>
    <row r="927" spans="1:11">
      <c r="A927">
        <v>113.04</v>
      </c>
      <c r="B927" s="2">
        <v>2.4267E-5</v>
      </c>
      <c r="C927" s="2">
        <v>3.5744000000000002E-5</v>
      </c>
      <c r="D927" s="2">
        <v>5.4925E-5</v>
      </c>
      <c r="E927" s="2">
        <v>7.3332999999999997E-5</v>
      </c>
      <c r="F927" s="2">
        <v>9.1143999999999993E-5</v>
      </c>
      <c r="G927">
        <v>1.3119999999999999E-4</v>
      </c>
      <c r="H927">
        <v>1.9391999999999999E-4</v>
      </c>
      <c r="K927" s="2"/>
    </row>
    <row r="928" spans="1:11">
      <c r="A928">
        <v>113.17</v>
      </c>
      <c r="B928" s="2">
        <v>4.9496999999999997E-5</v>
      </c>
      <c r="C928" s="2">
        <v>3.57E-5</v>
      </c>
      <c r="D928" s="2">
        <v>5.4857E-5</v>
      </c>
      <c r="E928" s="2">
        <v>7.3242000000000001E-5</v>
      </c>
      <c r="F928" s="2">
        <v>9.1031000000000003E-5</v>
      </c>
      <c r="G928">
        <v>1.3103999999999999E-4</v>
      </c>
      <c r="H928">
        <v>1.9368E-4</v>
      </c>
      <c r="K928" s="2"/>
    </row>
    <row r="929" spans="1:11">
      <c r="A929">
        <v>113.29</v>
      </c>
      <c r="B929" s="2">
        <v>6.2982000000000001E-5</v>
      </c>
      <c r="C929" s="2">
        <v>3.5655999999999999E-5</v>
      </c>
      <c r="D929" s="2">
        <v>5.4789E-5</v>
      </c>
      <c r="E929" s="2">
        <v>7.3151000000000005E-5</v>
      </c>
      <c r="F929" s="2">
        <v>9.0917999999999999E-5</v>
      </c>
      <c r="G929">
        <v>1.3087E-4</v>
      </c>
      <c r="H929">
        <v>1.9343999999999999E-4</v>
      </c>
      <c r="K929" s="2"/>
    </row>
    <row r="930" spans="1:11">
      <c r="A930">
        <v>113.41</v>
      </c>
      <c r="B930" s="2">
        <v>2.9601999999999999E-5</v>
      </c>
      <c r="C930" s="2">
        <v>3.5611999999999997E-5</v>
      </c>
      <c r="D930" s="2">
        <v>5.4721E-5</v>
      </c>
      <c r="E930" s="2">
        <v>7.3060999999999997E-5</v>
      </c>
      <c r="F930" s="2">
        <v>9.0805999999999998E-5</v>
      </c>
      <c r="G930">
        <v>1.3071E-4</v>
      </c>
      <c r="H930">
        <v>1.9320000000000001E-4</v>
      </c>
      <c r="K930" s="2"/>
    </row>
    <row r="931" spans="1:11">
      <c r="A931">
        <v>113.53</v>
      </c>
      <c r="B931" s="2">
        <v>4.1514999999999998E-5</v>
      </c>
      <c r="C931" s="2">
        <v>3.5568000000000002E-5</v>
      </c>
      <c r="D931" s="2">
        <v>5.4654000000000002E-5</v>
      </c>
      <c r="E931" s="2">
        <v>7.2971000000000003E-5</v>
      </c>
      <c r="F931" s="2">
        <v>9.0693999999999996E-5</v>
      </c>
      <c r="G931">
        <v>1.3055E-4</v>
      </c>
      <c r="H931">
        <v>1.9296E-4</v>
      </c>
      <c r="K931" s="2"/>
    </row>
    <row r="932" spans="1:11">
      <c r="A932">
        <v>113.65</v>
      </c>
      <c r="B932" s="2">
        <v>1.2554999999999999E-5</v>
      </c>
      <c r="C932" s="2">
        <v>3.5524000000000001E-5</v>
      </c>
      <c r="D932" s="2">
        <v>5.4586999999999998E-5</v>
      </c>
      <c r="E932" s="2">
        <v>7.2880999999999996E-5</v>
      </c>
      <c r="F932" s="2">
        <v>9.0582999999999997E-5</v>
      </c>
      <c r="G932">
        <v>1.3039E-4</v>
      </c>
      <c r="H932">
        <v>1.9273000000000001E-4</v>
      </c>
      <c r="K932" s="2"/>
    </row>
    <row r="933" spans="1:11">
      <c r="A933">
        <v>113.78</v>
      </c>
      <c r="B933" s="2">
        <v>1.7638E-5</v>
      </c>
      <c r="C933" s="2">
        <v>3.5481000000000001E-5</v>
      </c>
      <c r="D933" s="2">
        <v>5.452E-5</v>
      </c>
      <c r="E933" s="2">
        <v>7.2792000000000004E-5</v>
      </c>
      <c r="F933" s="2">
        <v>9.0471999999999997E-5</v>
      </c>
      <c r="G933">
        <v>1.3023000000000001E-4</v>
      </c>
      <c r="H933">
        <v>1.9249E-4</v>
      </c>
      <c r="K933" s="2"/>
    </row>
    <row r="934" spans="1:11">
      <c r="A934">
        <v>113.9</v>
      </c>
      <c r="B934" s="2">
        <v>1.7357E-5</v>
      </c>
      <c r="C934" s="2">
        <v>3.5437E-5</v>
      </c>
      <c r="D934" s="2">
        <v>5.4453000000000002E-5</v>
      </c>
      <c r="E934" s="2">
        <v>7.2702999999999998E-5</v>
      </c>
      <c r="F934" s="2">
        <v>9.0360999999999998E-5</v>
      </c>
      <c r="G934">
        <v>1.3007000000000001E-4</v>
      </c>
      <c r="H934">
        <v>1.9226000000000001E-4</v>
      </c>
      <c r="K934" s="2"/>
    </row>
    <row r="935" spans="1:11">
      <c r="A935">
        <v>114.02</v>
      </c>
      <c r="B935" s="2">
        <v>2.1277E-5</v>
      </c>
      <c r="C935" s="2">
        <v>3.5394E-5</v>
      </c>
      <c r="D935" s="2">
        <v>5.4387E-5</v>
      </c>
      <c r="E935" s="2">
        <v>7.2614000000000006E-5</v>
      </c>
      <c r="F935" s="2">
        <v>9.0251E-5</v>
      </c>
      <c r="G935">
        <v>1.2991000000000001E-4</v>
      </c>
      <c r="H935">
        <v>1.9201999999999999E-4</v>
      </c>
      <c r="K935" s="2"/>
    </row>
    <row r="936" spans="1:11">
      <c r="A936">
        <v>114.14</v>
      </c>
      <c r="B936" s="2">
        <v>2.4627999999999999E-5</v>
      </c>
      <c r="C936" s="2">
        <v>3.5351000000000001E-5</v>
      </c>
      <c r="D936" s="2">
        <v>5.4320999999999997E-5</v>
      </c>
      <c r="E936" s="2">
        <v>7.2526000000000003E-5</v>
      </c>
      <c r="F936" s="2">
        <v>9.0141000000000003E-5</v>
      </c>
      <c r="G936">
        <v>1.2975000000000001E-4</v>
      </c>
      <c r="H936">
        <v>1.9179000000000001E-4</v>
      </c>
      <c r="K936" s="2"/>
    </row>
    <row r="937" spans="1:11">
      <c r="A937">
        <v>114.27</v>
      </c>
      <c r="B937" s="2">
        <v>1.4333E-5</v>
      </c>
      <c r="C937" s="2">
        <v>3.5308000000000001E-5</v>
      </c>
      <c r="D937" s="2">
        <v>5.4255000000000001E-5</v>
      </c>
      <c r="E937" s="2">
        <v>7.2438E-5</v>
      </c>
      <c r="F937" s="2">
        <v>9.0031999999999995E-5</v>
      </c>
      <c r="G937">
        <v>1.2960000000000001E-4</v>
      </c>
      <c r="H937">
        <v>1.9155999999999999E-4</v>
      </c>
      <c r="K937" s="2"/>
    </row>
    <row r="938" spans="1:11">
      <c r="A938">
        <v>114.39</v>
      </c>
      <c r="B938" s="2">
        <v>2.1129E-5</v>
      </c>
      <c r="C938" s="2">
        <v>3.5265999999999997E-5</v>
      </c>
      <c r="D938" s="2">
        <v>5.4190000000000001E-5</v>
      </c>
      <c r="E938" s="2">
        <v>7.2350999999999999E-5</v>
      </c>
      <c r="F938" s="2">
        <v>8.9922999999999999E-5</v>
      </c>
      <c r="G938">
        <v>1.2944000000000001E-4</v>
      </c>
      <c r="H938">
        <v>1.9132E-4</v>
      </c>
      <c r="K938" s="2"/>
    </row>
    <row r="939" spans="1:11">
      <c r="A939">
        <v>114.51</v>
      </c>
      <c r="B939" s="2">
        <v>8.4089000000000001E-6</v>
      </c>
      <c r="C939" s="2">
        <v>3.5222999999999998E-5</v>
      </c>
      <c r="D939" s="2">
        <v>5.4123999999999999E-5</v>
      </c>
      <c r="E939" s="2">
        <v>7.2263999999999998E-5</v>
      </c>
      <c r="F939" s="2">
        <v>8.9815000000000007E-5</v>
      </c>
      <c r="G939">
        <v>1.2929E-4</v>
      </c>
      <c r="H939">
        <v>1.9108999999999999E-4</v>
      </c>
      <c r="K939" s="2"/>
    </row>
    <row r="940" spans="1:11">
      <c r="A940">
        <v>114.63</v>
      </c>
      <c r="B940" s="2">
        <v>5.2463000000000001E-6</v>
      </c>
      <c r="C940" s="2">
        <v>3.5181000000000001E-5</v>
      </c>
      <c r="D940" s="2">
        <v>5.4058999999999999E-5</v>
      </c>
      <c r="E940" s="2">
        <v>7.2176999999999997E-5</v>
      </c>
      <c r="F940" s="2">
        <v>8.9707E-5</v>
      </c>
      <c r="G940">
        <v>1.2913000000000001E-4</v>
      </c>
      <c r="H940">
        <v>1.9086E-4</v>
      </c>
      <c r="K940" s="2"/>
    </row>
    <row r="941" spans="1:11">
      <c r="A941">
        <v>114.75</v>
      </c>
      <c r="B941" s="2">
        <v>2.3346E-5</v>
      </c>
      <c r="C941" s="2">
        <v>3.5138999999999997E-5</v>
      </c>
      <c r="D941" s="2">
        <v>5.3993999999999998E-5</v>
      </c>
      <c r="E941" s="2">
        <v>7.2089999999999996E-5</v>
      </c>
      <c r="F941" s="2">
        <v>8.9599999999999996E-5</v>
      </c>
      <c r="G941">
        <v>1.2898E-4</v>
      </c>
      <c r="H941">
        <v>1.9064E-4</v>
      </c>
      <c r="K941" s="2"/>
    </row>
    <row r="942" spans="1:11">
      <c r="A942">
        <v>114.88</v>
      </c>
      <c r="B942" s="2">
        <v>4.0361999999999997E-5</v>
      </c>
      <c r="C942" s="2">
        <v>3.5097E-5</v>
      </c>
      <c r="D942" s="2">
        <v>5.393E-5</v>
      </c>
      <c r="E942" s="2">
        <v>7.2003999999999997E-5</v>
      </c>
      <c r="F942" s="2">
        <v>8.9493000000000005E-5</v>
      </c>
      <c r="G942">
        <v>1.2882E-4</v>
      </c>
      <c r="H942">
        <v>1.9040999999999999E-4</v>
      </c>
      <c r="K942" s="2"/>
    </row>
    <row r="943" spans="1:11">
      <c r="A943">
        <v>115</v>
      </c>
      <c r="B943" s="2">
        <v>2.4905999999999998E-5</v>
      </c>
      <c r="C943" s="2">
        <v>3.5055000000000002E-5</v>
      </c>
      <c r="D943" s="2">
        <v>5.3866000000000002E-5</v>
      </c>
      <c r="E943" s="2">
        <v>7.1919E-5</v>
      </c>
      <c r="F943" s="2">
        <v>8.9386000000000001E-5</v>
      </c>
      <c r="G943">
        <v>1.2867E-4</v>
      </c>
      <c r="H943">
        <v>1.9018E-4</v>
      </c>
      <c r="K943" s="2"/>
    </row>
    <row r="944" spans="1:11">
      <c r="A944">
        <v>115.12</v>
      </c>
      <c r="B944" s="2">
        <v>5.4610000000000001E-5</v>
      </c>
      <c r="C944" s="2">
        <v>3.5012999999999998E-5</v>
      </c>
      <c r="D944" s="2">
        <v>5.3801999999999998E-5</v>
      </c>
      <c r="E944" s="2">
        <v>7.1833000000000002E-5</v>
      </c>
      <c r="F944" s="2">
        <v>8.9279999999999999E-5</v>
      </c>
      <c r="G944">
        <v>1.2851E-4</v>
      </c>
      <c r="H944">
        <v>1.8996E-4</v>
      </c>
      <c r="K944" s="2"/>
    </row>
    <row r="945" spans="1:11">
      <c r="A945">
        <v>115.24</v>
      </c>
      <c r="B945" s="2">
        <v>3.4214000000000001E-5</v>
      </c>
      <c r="C945" s="2">
        <v>3.4972000000000003E-5</v>
      </c>
      <c r="D945" s="2">
        <v>5.3737999999999999E-5</v>
      </c>
      <c r="E945" s="2">
        <v>7.1748000000000005E-5</v>
      </c>
      <c r="F945" s="2">
        <v>8.9173999999999997E-5</v>
      </c>
      <c r="G945">
        <v>1.2836E-4</v>
      </c>
      <c r="H945">
        <v>1.8972999999999999E-4</v>
      </c>
      <c r="K945" s="2"/>
    </row>
    <row r="946" spans="1:11">
      <c r="A946">
        <v>115.37</v>
      </c>
      <c r="B946" s="2">
        <v>7.2374000000000004E-6</v>
      </c>
      <c r="C946" s="2">
        <v>3.4931000000000001E-5</v>
      </c>
      <c r="D946" s="2">
        <v>5.3674999999999997E-5</v>
      </c>
      <c r="E946" s="2">
        <v>7.1662999999999995E-5</v>
      </c>
      <c r="F946" s="2">
        <v>8.9068999999999997E-5</v>
      </c>
      <c r="G946">
        <v>1.2820999999999999E-4</v>
      </c>
      <c r="H946">
        <v>1.8950999999999999E-4</v>
      </c>
      <c r="K946" s="2"/>
    </row>
    <row r="947" spans="1:11">
      <c r="A947">
        <v>115.49</v>
      </c>
      <c r="B947" s="2">
        <v>7.8767000000000003E-6</v>
      </c>
      <c r="C947" s="2">
        <v>3.489E-5</v>
      </c>
      <c r="D947" s="2">
        <v>5.3610999999999999E-5</v>
      </c>
      <c r="E947" s="2">
        <v>7.1579E-5</v>
      </c>
      <c r="F947" s="2">
        <v>8.8963999999999997E-5</v>
      </c>
      <c r="G947">
        <v>1.2805999999999999E-4</v>
      </c>
      <c r="H947">
        <v>1.8928E-4</v>
      </c>
      <c r="K947" s="2"/>
    </row>
    <row r="948" spans="1:11">
      <c r="A948">
        <v>115.61</v>
      </c>
      <c r="B948" s="2">
        <v>1.2164000000000001E-5</v>
      </c>
      <c r="C948" s="2">
        <v>3.4848999999999998E-5</v>
      </c>
      <c r="D948" s="2">
        <v>5.3548999999999998E-5</v>
      </c>
      <c r="E948" s="2">
        <v>7.1495000000000006E-5</v>
      </c>
      <c r="F948" s="2">
        <v>8.886E-5</v>
      </c>
      <c r="G948">
        <v>1.2790999999999999E-4</v>
      </c>
      <c r="H948">
        <v>1.8906000000000001E-4</v>
      </c>
      <c r="K948" s="2"/>
    </row>
    <row r="949" spans="1:11">
      <c r="A949">
        <v>115.73</v>
      </c>
      <c r="B949" s="2">
        <v>2.9904E-5</v>
      </c>
      <c r="C949" s="2">
        <v>3.4808000000000003E-5</v>
      </c>
      <c r="D949" s="2">
        <v>5.3486000000000003E-5</v>
      </c>
      <c r="E949" s="2">
        <v>7.1410999999999998E-5</v>
      </c>
      <c r="F949" s="2">
        <v>8.8756000000000002E-5</v>
      </c>
      <c r="G949">
        <v>1.2776000000000001E-4</v>
      </c>
      <c r="H949">
        <v>1.8883999999999999E-4</v>
      </c>
      <c r="K949" s="2"/>
    </row>
    <row r="950" spans="1:11">
      <c r="A950">
        <v>115.85</v>
      </c>
      <c r="B950" s="2">
        <v>8.5125000000000002E-6</v>
      </c>
      <c r="C950" s="2">
        <v>3.4767000000000001E-5</v>
      </c>
      <c r="D950" s="2">
        <v>5.3423E-5</v>
      </c>
      <c r="E950" s="2">
        <v>7.1328000000000006E-5</v>
      </c>
      <c r="F950" s="2">
        <v>8.8652000000000004E-5</v>
      </c>
      <c r="G950">
        <v>1.2761000000000001E-4</v>
      </c>
      <c r="H950">
        <v>1.8861999999999999E-4</v>
      </c>
      <c r="K950" s="2"/>
    </row>
    <row r="951" spans="1:11">
      <c r="A951">
        <v>115.98</v>
      </c>
      <c r="B951" s="2">
        <v>2.0302E-5</v>
      </c>
      <c r="C951" s="2">
        <v>3.4727000000000001E-5</v>
      </c>
      <c r="D951" s="2">
        <v>5.3361E-5</v>
      </c>
      <c r="E951" s="2">
        <v>7.1245E-5</v>
      </c>
      <c r="F951" s="2">
        <v>8.8548999999999995E-5</v>
      </c>
      <c r="G951">
        <v>1.2746E-4</v>
      </c>
      <c r="H951">
        <v>1.884E-4</v>
      </c>
      <c r="K951" s="2"/>
    </row>
    <row r="952" spans="1:11">
      <c r="A952">
        <v>116.1</v>
      </c>
      <c r="B952" s="2">
        <v>2.8432000000000002E-5</v>
      </c>
      <c r="C952" s="2">
        <v>3.4686E-5</v>
      </c>
      <c r="D952" s="2">
        <v>5.3298999999999999E-5</v>
      </c>
      <c r="E952" s="2">
        <v>7.1161999999999994E-5</v>
      </c>
      <c r="F952" s="2">
        <v>8.8446E-5</v>
      </c>
      <c r="G952">
        <v>1.2731E-4</v>
      </c>
      <c r="H952">
        <v>1.8818E-4</v>
      </c>
      <c r="K952" s="2"/>
    </row>
    <row r="953" spans="1:11">
      <c r="A953">
        <v>116.22</v>
      </c>
      <c r="B953" s="2">
        <v>1.0756E-5</v>
      </c>
      <c r="C953" s="2">
        <v>3.4646E-5</v>
      </c>
      <c r="D953" s="2">
        <v>5.3238000000000001E-5</v>
      </c>
      <c r="E953" s="2">
        <v>7.1080000000000004E-5</v>
      </c>
      <c r="F953" s="2">
        <v>8.8344000000000007E-5</v>
      </c>
      <c r="G953">
        <v>1.2716999999999999E-4</v>
      </c>
      <c r="H953">
        <v>1.8796000000000001E-4</v>
      </c>
      <c r="K953" s="2"/>
    </row>
    <row r="954" spans="1:11">
      <c r="A954">
        <v>116.34</v>
      </c>
      <c r="B954" s="2">
        <v>2.8328000000000001E-5</v>
      </c>
      <c r="C954" s="2">
        <v>3.4606E-5</v>
      </c>
      <c r="D954" s="2">
        <v>5.3176E-5</v>
      </c>
      <c r="E954" s="2">
        <v>7.0998E-5</v>
      </c>
      <c r="F954" s="2">
        <v>8.8242E-5</v>
      </c>
      <c r="G954">
        <v>1.2701999999999999E-4</v>
      </c>
      <c r="H954">
        <v>1.8775000000000001E-4</v>
      </c>
      <c r="K954" s="2"/>
    </row>
    <row r="955" spans="1:11">
      <c r="A955">
        <v>116.47</v>
      </c>
      <c r="B955" s="2">
        <v>1.8943000000000001E-5</v>
      </c>
      <c r="C955" s="2">
        <v>3.4566000000000001E-5</v>
      </c>
      <c r="D955" s="2">
        <v>5.3115000000000002E-5</v>
      </c>
      <c r="E955" s="2">
        <v>7.0915999999999997E-5</v>
      </c>
      <c r="F955" s="2">
        <v>8.8140999999999995E-5</v>
      </c>
      <c r="G955">
        <v>1.2687000000000001E-4</v>
      </c>
      <c r="H955">
        <v>1.8752999999999999E-4</v>
      </c>
      <c r="K955" s="2"/>
    </row>
    <row r="956" spans="1:11">
      <c r="A956">
        <v>116.59</v>
      </c>
      <c r="B956" s="2">
        <v>1.9669000000000001E-5</v>
      </c>
      <c r="C956" s="2">
        <v>3.4527000000000003E-5</v>
      </c>
      <c r="D956" s="2">
        <v>5.3053999999999997E-5</v>
      </c>
      <c r="E956" s="2">
        <v>7.0834999999999995E-5</v>
      </c>
      <c r="F956" s="2">
        <v>8.8039000000000002E-5</v>
      </c>
      <c r="G956">
        <v>1.2673E-4</v>
      </c>
      <c r="H956">
        <v>1.8731999999999999E-4</v>
      </c>
      <c r="K956" s="2"/>
    </row>
    <row r="957" spans="1:11">
      <c r="A957">
        <v>116.71</v>
      </c>
      <c r="B957" s="2">
        <v>2.0329000000000001E-5</v>
      </c>
      <c r="C957" s="2">
        <v>3.4486999999999997E-5</v>
      </c>
      <c r="D957" s="2">
        <v>5.2994000000000001E-5</v>
      </c>
      <c r="E957" s="2">
        <v>7.0753999999999994E-5</v>
      </c>
      <c r="F957" s="2">
        <v>8.7938999999999999E-5</v>
      </c>
      <c r="G957">
        <v>1.2658E-4</v>
      </c>
      <c r="H957">
        <v>1.8709999999999999E-4</v>
      </c>
      <c r="K957" s="2"/>
    </row>
    <row r="958" spans="1:11">
      <c r="A958">
        <v>116.83</v>
      </c>
      <c r="B958" s="2">
        <v>1.3039E-5</v>
      </c>
      <c r="C958" s="2">
        <v>3.4448E-5</v>
      </c>
      <c r="D958" s="2">
        <v>5.2933000000000003E-5</v>
      </c>
      <c r="E958" s="2">
        <v>7.0673000000000006E-5</v>
      </c>
      <c r="F958" s="2">
        <v>8.7838999999999997E-5</v>
      </c>
      <c r="G958">
        <v>1.2643999999999999E-4</v>
      </c>
      <c r="H958">
        <v>1.8688999999999999E-4</v>
      </c>
      <c r="K958" s="2"/>
    </row>
    <row r="959" spans="1:11">
      <c r="A959">
        <v>116.95</v>
      </c>
      <c r="B959" s="2">
        <v>1.5206E-5</v>
      </c>
      <c r="C959" s="2">
        <v>3.4409000000000002E-5</v>
      </c>
      <c r="D959" s="2">
        <v>5.2873E-5</v>
      </c>
      <c r="E959" s="2">
        <v>7.0593000000000007E-5</v>
      </c>
      <c r="F959" s="2">
        <v>8.7738999999999995E-5</v>
      </c>
      <c r="G959">
        <v>1.2630000000000001E-4</v>
      </c>
      <c r="H959">
        <v>1.8667999999999999E-4</v>
      </c>
      <c r="K959" s="2"/>
    </row>
    <row r="960" spans="1:11">
      <c r="A960">
        <v>117.08</v>
      </c>
      <c r="B960" s="2">
        <v>3.659E-6</v>
      </c>
      <c r="C960" s="2">
        <v>3.4369999999999998E-5</v>
      </c>
      <c r="D960" s="2">
        <v>5.2812999999999997E-5</v>
      </c>
      <c r="E960" s="2">
        <v>7.0512999999999994E-5</v>
      </c>
      <c r="F960" s="2">
        <v>8.7639000000000006E-5</v>
      </c>
      <c r="G960">
        <v>1.2615E-4</v>
      </c>
      <c r="H960">
        <v>1.8646E-4</v>
      </c>
      <c r="K960" s="2"/>
    </row>
    <row r="961" spans="1:11">
      <c r="A961">
        <v>117.2</v>
      </c>
      <c r="B961" s="2">
        <v>8.2874999999999998E-6</v>
      </c>
      <c r="C961" s="2">
        <v>3.4331E-5</v>
      </c>
      <c r="D961" s="2">
        <v>5.2753000000000001E-5</v>
      </c>
      <c r="E961" s="2">
        <v>7.0432999999999995E-5</v>
      </c>
      <c r="F961" s="2">
        <v>8.7540000000000006E-5</v>
      </c>
      <c r="G961">
        <v>1.2600999999999999E-4</v>
      </c>
      <c r="H961">
        <v>1.8625E-4</v>
      </c>
      <c r="K961" s="2"/>
    </row>
    <row r="962" spans="1:11">
      <c r="A962">
        <v>117.32</v>
      </c>
      <c r="B962" s="2">
        <v>1.9842000000000001E-5</v>
      </c>
      <c r="C962" s="2">
        <v>3.4292000000000003E-5</v>
      </c>
      <c r="D962" s="2">
        <v>5.2694000000000001E-5</v>
      </c>
      <c r="E962" s="2">
        <v>7.0353999999999998E-5</v>
      </c>
      <c r="F962" s="2">
        <v>8.7441999999999994E-5</v>
      </c>
      <c r="G962">
        <v>1.2587000000000001E-4</v>
      </c>
      <c r="H962">
        <v>1.8604E-4</v>
      </c>
      <c r="K962" s="2"/>
    </row>
    <row r="963" spans="1:11">
      <c r="A963">
        <v>117.44</v>
      </c>
      <c r="B963" s="2">
        <v>8.9722000000000003E-6</v>
      </c>
      <c r="C963" s="2">
        <v>3.4254000000000001E-5</v>
      </c>
      <c r="D963" s="2">
        <v>5.2635E-5</v>
      </c>
      <c r="E963" s="2">
        <v>7.0275000000000001E-5</v>
      </c>
      <c r="F963" s="2">
        <v>8.7342999999999994E-5</v>
      </c>
      <c r="G963">
        <v>1.2573E-4</v>
      </c>
      <c r="H963">
        <v>1.8583E-4</v>
      </c>
      <c r="K963" s="2"/>
    </row>
    <row r="964" spans="1:11">
      <c r="A964">
        <v>117.57</v>
      </c>
      <c r="B964" s="2">
        <v>4.5503999999999997E-5</v>
      </c>
      <c r="C964" s="2">
        <v>3.4214999999999997E-5</v>
      </c>
      <c r="D964" s="2">
        <v>5.2575999999999999E-5</v>
      </c>
      <c r="E964" s="2">
        <v>7.0196000000000004E-5</v>
      </c>
      <c r="F964" s="2">
        <v>8.7244999999999996E-5</v>
      </c>
      <c r="G964">
        <v>1.2559E-4</v>
      </c>
      <c r="H964">
        <v>1.8563E-4</v>
      </c>
      <c r="K964" s="2"/>
    </row>
    <row r="965" spans="1:11">
      <c r="A965">
        <v>117.69</v>
      </c>
      <c r="B965" s="2">
        <v>4.6712000000000003E-5</v>
      </c>
      <c r="C965" s="2">
        <v>3.4177000000000002E-5</v>
      </c>
      <c r="D965" s="2">
        <v>5.2516999999999999E-5</v>
      </c>
      <c r="E965" s="2">
        <v>7.0117999999999995E-5</v>
      </c>
      <c r="F965" s="2">
        <v>8.7148E-5</v>
      </c>
      <c r="G965">
        <v>1.2545000000000001E-4</v>
      </c>
      <c r="H965">
        <v>1.8542E-4</v>
      </c>
      <c r="K965" s="2"/>
    </row>
    <row r="966" spans="1:11">
      <c r="A966">
        <v>117.81</v>
      </c>
      <c r="B966" s="2">
        <v>1.9868999999999999E-5</v>
      </c>
      <c r="C966" s="2">
        <v>3.4139E-5</v>
      </c>
      <c r="D966" s="2">
        <v>5.2457999999999998E-5</v>
      </c>
      <c r="E966" s="2">
        <v>7.004E-5</v>
      </c>
      <c r="F966" s="2">
        <v>8.7051000000000004E-5</v>
      </c>
      <c r="G966">
        <v>1.2531E-4</v>
      </c>
      <c r="H966">
        <v>1.8521E-4</v>
      </c>
      <c r="K966" s="2"/>
    </row>
    <row r="967" spans="1:11">
      <c r="A967">
        <v>117.93</v>
      </c>
      <c r="B967" s="2">
        <v>3.8384999999999999E-5</v>
      </c>
      <c r="C967" s="2">
        <v>3.4100999999999998E-5</v>
      </c>
      <c r="D967" s="2">
        <v>5.24E-5</v>
      </c>
      <c r="E967" s="2">
        <v>6.9962000000000005E-5</v>
      </c>
      <c r="F967" s="2">
        <v>8.6953999999999995E-5</v>
      </c>
      <c r="G967">
        <v>1.2517E-4</v>
      </c>
      <c r="H967">
        <v>1.8500999999999999E-4</v>
      </c>
      <c r="K967" s="2"/>
    </row>
    <row r="968" spans="1:11">
      <c r="A968">
        <v>118.05</v>
      </c>
      <c r="B968" s="2">
        <v>2.1297999999999998E-5</v>
      </c>
      <c r="C968" s="2">
        <v>3.4063000000000002E-5</v>
      </c>
      <c r="D968" s="2">
        <v>5.2342000000000001E-5</v>
      </c>
      <c r="E968" s="2">
        <v>6.9883999999999997E-5</v>
      </c>
      <c r="F968" s="2">
        <v>8.6858000000000001E-5</v>
      </c>
      <c r="G968">
        <v>1.2502999999999999E-4</v>
      </c>
      <c r="H968">
        <v>1.8479999999999999E-4</v>
      </c>
      <c r="K968" s="2"/>
    </row>
    <row r="969" spans="1:11">
      <c r="A969">
        <v>118.18</v>
      </c>
      <c r="B969" s="2">
        <v>3.4151999999999999E-6</v>
      </c>
      <c r="C969" s="2">
        <v>3.4026000000000003E-5</v>
      </c>
      <c r="D969" s="2">
        <v>5.2284000000000003E-5</v>
      </c>
      <c r="E969" s="2">
        <v>6.9807000000000004E-5</v>
      </c>
      <c r="F969" s="2">
        <v>8.6761999999999994E-5</v>
      </c>
      <c r="G969">
        <v>1.2489000000000001E-4</v>
      </c>
      <c r="H969">
        <v>1.8459999999999999E-4</v>
      </c>
      <c r="K969" s="2"/>
    </row>
    <row r="970" spans="1:11">
      <c r="A970">
        <v>118.3</v>
      </c>
      <c r="B970" s="2">
        <v>2.3659000000000002E-5</v>
      </c>
      <c r="C970" s="2">
        <v>3.3988000000000001E-5</v>
      </c>
      <c r="D970" s="2">
        <v>5.2227E-5</v>
      </c>
      <c r="E970" s="2">
        <v>6.9729999999999998E-5</v>
      </c>
      <c r="F970" s="2">
        <v>8.6667000000000002E-5</v>
      </c>
      <c r="G970">
        <v>1.2475E-4</v>
      </c>
      <c r="H970">
        <v>1.8438999999999999E-4</v>
      </c>
      <c r="K970" s="2"/>
    </row>
    <row r="971" spans="1:11">
      <c r="A971">
        <v>118.42</v>
      </c>
      <c r="B971" s="2">
        <v>2.7619000000000001E-5</v>
      </c>
      <c r="C971" s="2">
        <v>3.3951000000000001E-5</v>
      </c>
      <c r="D971" s="2">
        <v>5.2169999999999997E-5</v>
      </c>
      <c r="E971" s="2">
        <v>6.9653999999999994E-5</v>
      </c>
      <c r="F971" s="2">
        <v>8.6571999999999997E-5</v>
      </c>
      <c r="G971">
        <v>1.2462000000000001E-4</v>
      </c>
      <c r="H971">
        <v>1.8419000000000001E-4</v>
      </c>
      <c r="K971" s="2"/>
    </row>
    <row r="972" spans="1:11">
      <c r="A972">
        <v>118.54</v>
      </c>
      <c r="B972" s="2">
        <v>1.9377000000000001E-5</v>
      </c>
      <c r="C972" s="2">
        <v>3.3914000000000001E-5</v>
      </c>
      <c r="D972" s="2">
        <v>5.2113000000000001E-5</v>
      </c>
      <c r="E972" s="2">
        <v>6.9578000000000004E-5</v>
      </c>
      <c r="F972" s="2">
        <v>8.6477000000000006E-5</v>
      </c>
      <c r="G972">
        <v>1.2448E-4</v>
      </c>
      <c r="H972">
        <v>1.8399000000000001E-4</v>
      </c>
      <c r="K972" s="2"/>
    </row>
    <row r="973" spans="1:11">
      <c r="A973">
        <v>118.67</v>
      </c>
      <c r="B973" s="2">
        <v>5.4569000000000002E-6</v>
      </c>
      <c r="C973" s="2">
        <v>3.3877000000000001E-5</v>
      </c>
      <c r="D973" s="2">
        <v>5.2055999999999998E-5</v>
      </c>
      <c r="E973" s="2">
        <v>6.9502E-5</v>
      </c>
      <c r="F973" s="2">
        <v>8.6383000000000003E-5</v>
      </c>
      <c r="G973">
        <v>1.2433999999999999E-4</v>
      </c>
      <c r="H973">
        <v>1.8379E-4</v>
      </c>
      <c r="K973" s="2"/>
    </row>
    <row r="974" spans="1:11">
      <c r="A974">
        <v>118.79</v>
      </c>
      <c r="B974" s="2">
        <v>3.9545E-6</v>
      </c>
      <c r="C974" s="2">
        <v>3.3840000000000001E-5</v>
      </c>
      <c r="D974" s="2">
        <v>5.1999000000000001E-5</v>
      </c>
      <c r="E974" s="2">
        <v>6.9425999999999996E-5</v>
      </c>
      <c r="F974" s="2">
        <v>8.6289E-5</v>
      </c>
      <c r="G974">
        <v>1.2421000000000001E-4</v>
      </c>
      <c r="H974">
        <v>1.8359E-4</v>
      </c>
      <c r="K974" s="2"/>
    </row>
    <row r="975" spans="1:11">
      <c r="A975">
        <v>118.91</v>
      </c>
      <c r="B975" s="2">
        <v>8.7592999999999993E-6</v>
      </c>
      <c r="C975" s="2">
        <v>3.3803999999999997E-5</v>
      </c>
      <c r="D975" s="2">
        <v>5.1943000000000001E-5</v>
      </c>
      <c r="E975" s="2">
        <v>6.9350999999999994E-5</v>
      </c>
      <c r="F975" s="2">
        <v>8.6194999999999997E-5</v>
      </c>
      <c r="G975">
        <v>1.2407E-4</v>
      </c>
      <c r="H975">
        <v>1.8338999999999999E-4</v>
      </c>
      <c r="K975" s="2"/>
    </row>
    <row r="976" spans="1:11">
      <c r="A976">
        <v>119.03</v>
      </c>
      <c r="B976" s="2">
        <v>2.4032E-5</v>
      </c>
      <c r="C976" s="2">
        <v>3.3766999999999997E-5</v>
      </c>
      <c r="D976" s="2">
        <v>5.1887E-5</v>
      </c>
      <c r="E976" s="2">
        <v>6.9276000000000006E-5</v>
      </c>
      <c r="F976" s="2">
        <v>8.6101999999999997E-5</v>
      </c>
      <c r="G976">
        <v>1.2394000000000001E-4</v>
      </c>
      <c r="H976">
        <v>1.8319000000000001E-4</v>
      </c>
      <c r="K976" s="2"/>
    </row>
    <row r="977" spans="1:11">
      <c r="A977">
        <v>119.15</v>
      </c>
      <c r="B977" s="2">
        <v>1.5318000000000001E-5</v>
      </c>
      <c r="C977" s="2">
        <v>3.3730999999999999E-5</v>
      </c>
      <c r="D977" s="2">
        <v>5.1830999999999999E-5</v>
      </c>
      <c r="E977" s="2">
        <v>6.9201000000000004E-5</v>
      </c>
      <c r="F977" s="2">
        <v>8.6008999999999996E-5</v>
      </c>
      <c r="G977">
        <v>1.2381E-4</v>
      </c>
      <c r="H977">
        <v>1.83E-4</v>
      </c>
      <c r="K977" s="2"/>
    </row>
    <row r="978" spans="1:11">
      <c r="A978">
        <v>119.28</v>
      </c>
      <c r="B978" s="2">
        <v>2.8430999999999999E-5</v>
      </c>
      <c r="C978" s="2">
        <v>3.3694E-5</v>
      </c>
      <c r="D978" s="2">
        <v>5.1774999999999998E-5</v>
      </c>
      <c r="E978" s="2">
        <v>6.9127000000000004E-5</v>
      </c>
      <c r="F978" s="2">
        <v>8.5916999999999997E-5</v>
      </c>
      <c r="G978">
        <v>1.2366999999999999E-4</v>
      </c>
      <c r="H978">
        <v>1.828E-4</v>
      </c>
      <c r="K978" s="2"/>
    </row>
    <row r="979" spans="1:11">
      <c r="A979">
        <v>119.4</v>
      </c>
      <c r="B979" s="2">
        <v>2.3552000000000001E-5</v>
      </c>
      <c r="C979" s="2">
        <v>3.3658000000000002E-5</v>
      </c>
      <c r="D979" s="2">
        <v>5.1719999999999999E-5</v>
      </c>
      <c r="E979" s="2">
        <v>6.9053000000000004E-5</v>
      </c>
      <c r="F979" s="2">
        <v>8.5824999999999999E-5</v>
      </c>
      <c r="G979">
        <v>1.2354E-4</v>
      </c>
      <c r="H979">
        <v>1.8259999999999999E-4</v>
      </c>
      <c r="K979" s="2"/>
    </row>
    <row r="980" spans="1:11">
      <c r="A980">
        <v>119.52</v>
      </c>
      <c r="B980" s="2">
        <v>1.3641E-5</v>
      </c>
      <c r="C980" s="2">
        <v>3.3621999999999998E-5</v>
      </c>
      <c r="D980" s="2">
        <v>5.1663999999999999E-5</v>
      </c>
      <c r="E980" s="2">
        <v>6.8979000000000005E-5</v>
      </c>
      <c r="F980" s="2">
        <v>8.5733000000000001E-5</v>
      </c>
      <c r="G980">
        <v>1.2341000000000001E-4</v>
      </c>
      <c r="H980">
        <v>1.8241000000000001E-4</v>
      </c>
      <c r="K980" s="2"/>
    </row>
    <row r="981" spans="1:11">
      <c r="A981">
        <v>119.64</v>
      </c>
      <c r="B981" s="2">
        <v>2.037E-5</v>
      </c>
      <c r="C981" s="2">
        <v>3.3587000000000002E-5</v>
      </c>
      <c r="D981" s="2">
        <v>5.1609E-5</v>
      </c>
      <c r="E981" s="2">
        <v>6.8905999999999994E-5</v>
      </c>
      <c r="F981" s="2">
        <v>8.5642000000000004E-5</v>
      </c>
      <c r="G981">
        <v>1.2328E-4</v>
      </c>
      <c r="H981">
        <v>1.8221000000000001E-4</v>
      </c>
      <c r="K981" s="2"/>
    </row>
    <row r="982" spans="1:11">
      <c r="A982">
        <v>119.77</v>
      </c>
      <c r="B982" s="2">
        <v>1.288E-5</v>
      </c>
      <c r="C982" s="2">
        <v>3.3550999999999998E-5</v>
      </c>
      <c r="D982" s="2">
        <v>5.1554999999999997E-5</v>
      </c>
      <c r="E982" s="2">
        <v>6.8832999999999996E-5</v>
      </c>
      <c r="F982" s="2">
        <v>8.5550999999999995E-5</v>
      </c>
      <c r="G982">
        <v>1.2315000000000001E-4</v>
      </c>
      <c r="H982">
        <v>1.8202E-4</v>
      </c>
      <c r="K982" s="2"/>
    </row>
    <row r="983" spans="1:11">
      <c r="A983">
        <v>119.89</v>
      </c>
      <c r="B983" s="2">
        <v>2.3266000000000001E-5</v>
      </c>
      <c r="C983" s="2">
        <v>3.3515E-5</v>
      </c>
      <c r="D983" s="2">
        <v>5.1499999999999998E-5</v>
      </c>
      <c r="E983" s="2">
        <v>6.8759999999999999E-5</v>
      </c>
      <c r="F983" s="2">
        <v>8.5461000000000001E-5</v>
      </c>
      <c r="G983">
        <v>1.2302E-4</v>
      </c>
      <c r="H983">
        <v>1.8183000000000001E-4</v>
      </c>
      <c r="K983" s="2"/>
    </row>
    <row r="984" spans="1:11">
      <c r="A984">
        <v>120.01</v>
      </c>
      <c r="B984" s="2">
        <v>1.2211999999999999E-5</v>
      </c>
      <c r="C984" s="2">
        <v>3.3479999999999998E-5</v>
      </c>
      <c r="D984" s="2">
        <v>5.1446000000000002E-5</v>
      </c>
      <c r="E984" s="2">
        <v>6.8688000000000004E-5</v>
      </c>
      <c r="F984" s="2">
        <v>8.5371000000000006E-5</v>
      </c>
      <c r="G984">
        <v>1.2289000000000001E-4</v>
      </c>
      <c r="H984">
        <v>1.8164E-4</v>
      </c>
      <c r="K984" s="2"/>
    </row>
    <row r="985" spans="1:11">
      <c r="A985">
        <v>120.13</v>
      </c>
      <c r="B985" s="2">
        <v>1.9678E-5</v>
      </c>
      <c r="C985" s="2">
        <v>3.3445000000000003E-5</v>
      </c>
      <c r="D985" s="2">
        <v>5.1391999999999999E-5</v>
      </c>
      <c r="E985" s="2">
        <v>6.8615000000000006E-5</v>
      </c>
      <c r="F985" s="2">
        <v>8.5280999999999999E-5</v>
      </c>
      <c r="G985">
        <v>1.2276E-4</v>
      </c>
      <c r="H985">
        <v>1.8144999999999999E-4</v>
      </c>
      <c r="K985" s="2"/>
    </row>
    <row r="986" spans="1:11">
      <c r="A986">
        <v>120.25</v>
      </c>
      <c r="B986" s="2">
        <v>1.1789E-5</v>
      </c>
      <c r="C986" s="2">
        <v>3.341E-5</v>
      </c>
      <c r="D986" s="2">
        <v>5.1338000000000002E-5</v>
      </c>
      <c r="E986" s="2">
        <v>6.8542999999999997E-5</v>
      </c>
      <c r="F986" s="2">
        <v>8.5191000000000005E-5</v>
      </c>
      <c r="G986">
        <v>1.2263000000000001E-4</v>
      </c>
      <c r="H986">
        <v>1.8126000000000001E-4</v>
      </c>
      <c r="K986" s="2"/>
    </row>
    <row r="987" spans="1:11">
      <c r="A987">
        <v>120.38</v>
      </c>
      <c r="B987" s="2">
        <v>1.6759999999999999E-5</v>
      </c>
      <c r="C987" s="2">
        <v>3.3374999999999998E-5</v>
      </c>
      <c r="D987" s="2">
        <v>5.1283999999999999E-5</v>
      </c>
      <c r="E987" s="2">
        <v>6.8472000000000004E-5</v>
      </c>
      <c r="F987" s="2">
        <v>8.5101999999999999E-5</v>
      </c>
      <c r="G987">
        <v>1.225E-4</v>
      </c>
      <c r="H987">
        <v>1.8107E-4</v>
      </c>
      <c r="K987" s="2"/>
    </row>
    <row r="988" spans="1:11">
      <c r="A988">
        <v>120.5</v>
      </c>
      <c r="B988" s="2">
        <v>7.1687999999999999E-6</v>
      </c>
      <c r="C988" s="2">
        <v>3.3340000000000003E-5</v>
      </c>
      <c r="D988" s="2">
        <v>5.1230999999999998E-5</v>
      </c>
      <c r="E988" s="2">
        <v>6.8400999999999998E-5</v>
      </c>
      <c r="F988" s="2">
        <v>8.5013999999999996E-5</v>
      </c>
      <c r="G988">
        <v>1.2237000000000001E-4</v>
      </c>
      <c r="H988">
        <v>1.8087999999999999E-4</v>
      </c>
      <c r="K988" s="2"/>
    </row>
    <row r="989" spans="1:11">
      <c r="A989">
        <v>120.62</v>
      </c>
      <c r="B989" s="2">
        <v>2.6301000000000001E-5</v>
      </c>
      <c r="C989" s="2">
        <v>3.3306000000000003E-5</v>
      </c>
      <c r="D989" s="2">
        <v>5.1177999999999997E-5</v>
      </c>
      <c r="E989" s="2">
        <v>6.8330000000000005E-5</v>
      </c>
      <c r="F989" s="2">
        <v>8.4926000000000006E-5</v>
      </c>
      <c r="G989">
        <v>1.2224999999999999E-4</v>
      </c>
      <c r="H989">
        <v>1.8069000000000001E-4</v>
      </c>
      <c r="K989" s="2"/>
    </row>
    <row r="990" spans="1:11">
      <c r="A990">
        <v>120.74</v>
      </c>
      <c r="B990" s="2">
        <v>5.0047999999999999E-5</v>
      </c>
      <c r="C990" s="2">
        <v>3.3271E-5</v>
      </c>
      <c r="D990" s="2">
        <v>5.1125000000000003E-5</v>
      </c>
      <c r="E990" s="2">
        <v>6.8258999999999998E-5</v>
      </c>
      <c r="F990" s="2">
        <v>8.4838000000000003E-5</v>
      </c>
      <c r="G990">
        <v>1.2212E-4</v>
      </c>
      <c r="H990">
        <v>1.805E-4</v>
      </c>
      <c r="K990" s="2"/>
    </row>
    <row r="991" spans="1:11">
      <c r="A991">
        <v>120.87</v>
      </c>
      <c r="B991" s="2">
        <v>6.8363999999999998E-5</v>
      </c>
      <c r="C991" s="2">
        <v>3.3237E-5</v>
      </c>
      <c r="D991" s="2">
        <v>5.1072000000000002E-5</v>
      </c>
      <c r="E991" s="2">
        <v>6.8188000000000005E-5</v>
      </c>
      <c r="F991" s="2">
        <v>8.475E-5</v>
      </c>
      <c r="G991">
        <v>1.2199E-4</v>
      </c>
      <c r="H991">
        <v>1.8032000000000001E-4</v>
      </c>
      <c r="K991" s="2"/>
    </row>
    <row r="992" spans="1:11">
      <c r="A992">
        <v>120.99</v>
      </c>
      <c r="B992">
        <v>1.184E-4</v>
      </c>
      <c r="C992" s="2">
        <v>3.3203E-5</v>
      </c>
      <c r="D992" s="2">
        <v>5.1019000000000001E-5</v>
      </c>
      <c r="E992" s="2">
        <v>6.8118000000000001E-5</v>
      </c>
      <c r="F992" s="2">
        <v>8.4662999999999999E-5</v>
      </c>
      <c r="G992">
        <v>1.2187E-4</v>
      </c>
      <c r="H992">
        <v>1.8013E-4</v>
      </c>
    </row>
    <row r="993" spans="1:11">
      <c r="A993">
        <v>121.11</v>
      </c>
      <c r="B993" s="2">
        <v>6.3493999999999999E-5</v>
      </c>
      <c r="C993" s="2">
        <v>3.3169E-5</v>
      </c>
      <c r="D993" s="2">
        <v>5.0967000000000002E-5</v>
      </c>
      <c r="E993" s="2">
        <v>6.8047999999999996E-5</v>
      </c>
      <c r="F993" s="2">
        <v>8.4575999999999998E-5</v>
      </c>
      <c r="G993">
        <v>1.2174E-4</v>
      </c>
      <c r="H993">
        <v>1.7995000000000001E-4</v>
      </c>
      <c r="K993" s="2"/>
    </row>
    <row r="994" spans="1:11">
      <c r="A994">
        <v>121.23</v>
      </c>
      <c r="B994" s="2">
        <v>1.0635999999999999E-5</v>
      </c>
      <c r="C994" s="2">
        <v>3.3135E-5</v>
      </c>
      <c r="D994" s="2">
        <v>5.0915000000000003E-5</v>
      </c>
      <c r="E994" s="2">
        <v>6.7978999999999994E-5</v>
      </c>
      <c r="F994" s="2">
        <v>8.4489999999999999E-5</v>
      </c>
      <c r="G994">
        <v>1.2162E-4</v>
      </c>
      <c r="H994">
        <v>1.7976E-4</v>
      </c>
      <c r="K994" s="2"/>
    </row>
    <row r="995" spans="1:11">
      <c r="A995">
        <v>121.35</v>
      </c>
      <c r="B995" s="2">
        <v>1.4800000000000001E-5</v>
      </c>
      <c r="C995" s="2">
        <v>3.3101E-5</v>
      </c>
      <c r="D995" s="2">
        <v>5.0862999999999997E-5</v>
      </c>
      <c r="E995" s="2">
        <v>6.7910000000000005E-5</v>
      </c>
      <c r="F995" s="2">
        <v>8.4404E-5</v>
      </c>
      <c r="G995">
        <v>1.215E-4</v>
      </c>
      <c r="H995">
        <v>1.7958000000000001E-4</v>
      </c>
      <c r="K995" s="2"/>
    </row>
    <row r="996" spans="1:11">
      <c r="A996">
        <v>121.48</v>
      </c>
      <c r="B996" s="2">
        <v>6.2396000000000004E-6</v>
      </c>
      <c r="C996" s="2">
        <v>3.3067E-5</v>
      </c>
      <c r="D996" s="2">
        <v>5.0810999999999999E-5</v>
      </c>
      <c r="E996" s="2">
        <v>6.7841000000000003E-5</v>
      </c>
      <c r="F996" s="2">
        <v>8.4318000000000001E-5</v>
      </c>
      <c r="G996">
        <v>1.2137E-4</v>
      </c>
      <c r="H996">
        <v>1.794E-4</v>
      </c>
      <c r="K996" s="2"/>
    </row>
    <row r="997" spans="1:11">
      <c r="A997">
        <v>121.6</v>
      </c>
      <c r="B997" s="2">
        <v>3.2169999999999999E-6</v>
      </c>
      <c r="C997" s="2">
        <v>3.3034000000000003E-5</v>
      </c>
      <c r="D997" s="2">
        <v>5.0760000000000002E-5</v>
      </c>
      <c r="E997" s="2">
        <v>6.7772000000000001E-5</v>
      </c>
      <c r="F997" s="2">
        <v>8.4232000000000003E-5</v>
      </c>
      <c r="G997">
        <v>1.2125000000000001E-4</v>
      </c>
      <c r="H997">
        <v>1.7922000000000001E-4</v>
      </c>
      <c r="K997" s="2"/>
    </row>
    <row r="998" spans="1:11">
      <c r="A998">
        <v>121.72</v>
      </c>
      <c r="B998" s="2">
        <v>3.3284000000000002E-5</v>
      </c>
      <c r="C998" s="2">
        <v>3.3000000000000003E-5</v>
      </c>
      <c r="D998" s="2">
        <v>5.0708999999999998E-5</v>
      </c>
      <c r="E998" s="2">
        <v>6.7702999999999999E-5</v>
      </c>
      <c r="F998" s="2">
        <v>8.4147000000000006E-5</v>
      </c>
      <c r="G998">
        <v>1.2113E-4</v>
      </c>
      <c r="H998">
        <v>1.7903E-4</v>
      </c>
      <c r="K998" s="2"/>
    </row>
    <row r="999" spans="1:11">
      <c r="A999">
        <v>121.84</v>
      </c>
      <c r="B999" s="2">
        <v>6.5760999999999996E-5</v>
      </c>
      <c r="C999" s="2">
        <v>3.2966999999999998E-5</v>
      </c>
      <c r="D999" s="2">
        <v>5.0658000000000002E-5</v>
      </c>
      <c r="E999" s="2">
        <v>6.7634999999999999E-5</v>
      </c>
      <c r="F999" s="2">
        <v>8.4062999999999998E-5</v>
      </c>
      <c r="G999">
        <v>1.21E-4</v>
      </c>
      <c r="H999">
        <v>1.7885000000000001E-4</v>
      </c>
      <c r="K999" s="2"/>
    </row>
    <row r="1000" spans="1:11">
      <c r="A1000">
        <v>121.97</v>
      </c>
      <c r="B1000" s="2">
        <v>2.6299999999999999E-5</v>
      </c>
      <c r="C1000" s="2">
        <v>3.2934E-5</v>
      </c>
      <c r="D1000" s="2">
        <v>5.0606999999999998E-5</v>
      </c>
      <c r="E1000" s="2">
        <v>6.7568000000000001E-5</v>
      </c>
      <c r="F1000" s="2">
        <v>8.3978000000000001E-5</v>
      </c>
      <c r="G1000">
        <v>1.2087999999999999E-4</v>
      </c>
      <c r="H1000">
        <v>1.7867999999999999E-4</v>
      </c>
      <c r="K1000" s="2"/>
    </row>
    <row r="1001" spans="1:11">
      <c r="A1001">
        <v>122.09</v>
      </c>
      <c r="B1001" s="2">
        <v>3.2789000000000001E-5</v>
      </c>
      <c r="C1001" s="2">
        <v>3.2901000000000002E-5</v>
      </c>
      <c r="D1001" s="2">
        <v>5.0556000000000002E-5</v>
      </c>
      <c r="E1001" s="2">
        <v>6.7500000000000001E-5</v>
      </c>
      <c r="F1001" s="2">
        <v>8.3894999999999996E-5</v>
      </c>
      <c r="G1001">
        <v>1.2076E-4</v>
      </c>
      <c r="H1001">
        <v>1.785E-4</v>
      </c>
      <c r="K1001" s="2"/>
    </row>
    <row r="1002" spans="1:11">
      <c r="A1002">
        <v>122.21</v>
      </c>
      <c r="B1002" s="2">
        <v>2.3159999999999998E-5</v>
      </c>
      <c r="C1002" s="2">
        <v>3.2867999999999998E-5</v>
      </c>
      <c r="D1002" s="2">
        <v>5.0506000000000001E-5</v>
      </c>
      <c r="E1002" s="2">
        <v>6.7433000000000003E-5</v>
      </c>
      <c r="F1002" s="2">
        <v>8.3811000000000001E-5</v>
      </c>
      <c r="G1002">
        <v>1.2064E-4</v>
      </c>
      <c r="H1002">
        <v>1.7831999999999999E-4</v>
      </c>
      <c r="K1002" s="2"/>
    </row>
    <row r="1003" spans="1:11">
      <c r="A1003">
        <v>122.33</v>
      </c>
      <c r="B1003" s="2">
        <v>3.6724000000000003E-5</v>
      </c>
      <c r="C1003" s="2">
        <v>3.2836000000000002E-5</v>
      </c>
      <c r="D1003" s="2">
        <v>5.0455999999999999E-5</v>
      </c>
      <c r="E1003" s="2">
        <v>6.7366000000000005E-5</v>
      </c>
      <c r="F1003" s="2">
        <v>8.3727999999999995E-5</v>
      </c>
      <c r="G1003">
        <v>1.2052E-4</v>
      </c>
      <c r="H1003">
        <v>1.7814E-4</v>
      </c>
      <c r="K1003" s="2"/>
    </row>
    <row r="1004" spans="1:11">
      <c r="A1004">
        <v>122.45</v>
      </c>
      <c r="B1004" s="2">
        <v>3.6186999999999998E-5</v>
      </c>
      <c r="C1004" s="2">
        <v>3.2802999999999997E-5</v>
      </c>
      <c r="D1004" s="2">
        <v>5.0405999999999998E-5</v>
      </c>
      <c r="E1004" s="2">
        <v>6.7298999999999994E-5</v>
      </c>
      <c r="F1004" s="2">
        <v>8.3645000000000003E-5</v>
      </c>
      <c r="G1004">
        <v>1.204E-4</v>
      </c>
      <c r="H1004">
        <v>1.7797000000000001E-4</v>
      </c>
      <c r="K1004" s="2"/>
    </row>
    <row r="1005" spans="1:11">
      <c r="A1005">
        <v>122.58</v>
      </c>
      <c r="B1005" s="2">
        <v>4.4700000000000004E-6</v>
      </c>
      <c r="C1005" s="2">
        <v>3.2771000000000002E-5</v>
      </c>
      <c r="D1005" s="2">
        <v>5.0355999999999997E-5</v>
      </c>
      <c r="E1005" s="2">
        <v>6.7232999999999998E-5</v>
      </c>
      <c r="F1005" s="2">
        <v>8.3561999999999997E-5</v>
      </c>
      <c r="G1005">
        <v>1.2027999999999999E-4</v>
      </c>
      <c r="H1005">
        <v>1.7778999999999999E-4</v>
      </c>
      <c r="K1005" s="2"/>
    </row>
    <row r="1006" spans="1:11">
      <c r="A1006">
        <v>122.7</v>
      </c>
      <c r="B1006" s="2">
        <v>2.2113E-5</v>
      </c>
      <c r="C1006" s="2">
        <v>3.2738999999999999E-5</v>
      </c>
      <c r="D1006" s="2">
        <v>5.0306999999999998E-5</v>
      </c>
      <c r="E1006" s="2">
        <v>6.7166E-5</v>
      </c>
      <c r="F1006" s="2">
        <v>8.3479999999999994E-5</v>
      </c>
      <c r="G1006">
        <v>1.2017E-4</v>
      </c>
      <c r="H1006">
        <v>1.7761E-4</v>
      </c>
      <c r="K1006" s="2"/>
    </row>
    <row r="1007" spans="1:11">
      <c r="A1007">
        <v>122.82</v>
      </c>
      <c r="B1007" s="2">
        <v>9.1955000000000003E-6</v>
      </c>
      <c r="C1007" s="2">
        <v>3.2706999999999997E-5</v>
      </c>
      <c r="D1007" s="2">
        <v>5.0256999999999997E-5</v>
      </c>
      <c r="E1007" s="2">
        <v>6.7100999999999993E-5</v>
      </c>
      <c r="F1007" s="2">
        <v>8.3398000000000003E-5</v>
      </c>
      <c r="G1007">
        <v>1.2005E-4</v>
      </c>
      <c r="H1007">
        <v>1.7744000000000001E-4</v>
      </c>
      <c r="K1007" s="2"/>
    </row>
    <row r="1008" spans="1:11">
      <c r="A1008">
        <v>122.94</v>
      </c>
      <c r="B1008" s="2">
        <v>6.7996000000000001E-6</v>
      </c>
      <c r="C1008" s="2">
        <v>3.2675000000000001E-5</v>
      </c>
      <c r="D1008" s="2">
        <v>5.0207999999999998E-5</v>
      </c>
      <c r="E1008" s="2">
        <v>6.7034999999999998E-5</v>
      </c>
      <c r="F1008" s="2">
        <v>8.3317000000000002E-5</v>
      </c>
      <c r="G1008">
        <v>1.1993E-4</v>
      </c>
      <c r="H1008">
        <v>1.7726999999999999E-4</v>
      </c>
      <c r="K1008" s="2"/>
    </row>
    <row r="1009" spans="1:11">
      <c r="A1009">
        <v>123.07</v>
      </c>
      <c r="B1009" s="2">
        <v>1.8014000000000001E-5</v>
      </c>
      <c r="C1009" s="2">
        <v>3.2642999999999999E-5</v>
      </c>
      <c r="D1009" s="2">
        <v>5.0158999999999999E-5</v>
      </c>
      <c r="E1009" s="2">
        <v>6.6970000000000004E-5</v>
      </c>
      <c r="F1009" s="2">
        <v>8.3234999999999998E-5</v>
      </c>
      <c r="G1009">
        <v>1.1981000000000001E-4</v>
      </c>
      <c r="H1009">
        <v>1.7709E-4</v>
      </c>
      <c r="K1009" s="2"/>
    </row>
    <row r="1010" spans="1:11">
      <c r="A1010">
        <v>123.19</v>
      </c>
      <c r="B1010" s="2">
        <v>1.3631999999999999E-5</v>
      </c>
      <c r="C1010" s="2">
        <v>3.2611000000000003E-5</v>
      </c>
      <c r="D1010" s="2">
        <v>5.011E-5</v>
      </c>
      <c r="E1010" s="2">
        <v>6.6904999999999997E-5</v>
      </c>
      <c r="F1010" s="2">
        <v>8.3154999999999999E-5</v>
      </c>
      <c r="G1010">
        <v>1.197E-4</v>
      </c>
      <c r="H1010">
        <v>1.7692000000000001E-4</v>
      </c>
      <c r="K1010" s="2"/>
    </row>
    <row r="1011" spans="1:11">
      <c r="A1011">
        <v>123.31</v>
      </c>
      <c r="B1011" s="2">
        <v>1.0855E-5</v>
      </c>
      <c r="C1011" s="2">
        <v>3.2580000000000003E-5</v>
      </c>
      <c r="D1011" s="2">
        <v>5.0062000000000003E-5</v>
      </c>
      <c r="E1011" s="2">
        <v>6.6840000000000004E-5</v>
      </c>
      <c r="F1011" s="2">
        <v>8.3073999999999998E-5</v>
      </c>
      <c r="G1011">
        <v>1.1958E-4</v>
      </c>
      <c r="H1011">
        <v>1.7674999999999999E-4</v>
      </c>
      <c r="K1011" s="2"/>
    </row>
    <row r="1012" spans="1:11">
      <c r="A1012">
        <v>123.43</v>
      </c>
      <c r="B1012" s="2">
        <v>1.6736E-5</v>
      </c>
      <c r="C1012" s="2">
        <v>3.2548000000000001E-5</v>
      </c>
      <c r="D1012" s="2">
        <v>5.0013999999999999E-5</v>
      </c>
      <c r="E1012" s="2">
        <v>6.6774999999999997E-5</v>
      </c>
      <c r="F1012" s="2">
        <v>8.2993999999999999E-5</v>
      </c>
      <c r="G1012">
        <v>1.1947000000000001E-4</v>
      </c>
      <c r="H1012">
        <v>1.7657999999999999E-4</v>
      </c>
      <c r="K1012" s="2"/>
    </row>
    <row r="1013" spans="1:11">
      <c r="A1013">
        <v>123.55</v>
      </c>
      <c r="B1013" s="2">
        <v>1.4616E-5</v>
      </c>
      <c r="C1013" s="2">
        <v>3.2517000000000001E-5</v>
      </c>
      <c r="D1013" s="2">
        <v>4.9966000000000002E-5</v>
      </c>
      <c r="E1013" s="2">
        <v>6.6711000000000006E-5</v>
      </c>
      <c r="F1013" s="2">
        <v>8.2913999999999999E-5</v>
      </c>
      <c r="G1013">
        <v>1.1935E-4</v>
      </c>
      <c r="H1013">
        <v>1.7641E-4</v>
      </c>
      <c r="K1013" s="2"/>
    </row>
    <row r="1014" spans="1:11">
      <c r="A1014">
        <v>123.68</v>
      </c>
      <c r="B1014" s="2">
        <v>2.6764E-5</v>
      </c>
      <c r="C1014" s="2">
        <v>3.2486E-5</v>
      </c>
      <c r="D1014" s="2">
        <v>4.9917999999999999E-5</v>
      </c>
      <c r="E1014" s="2">
        <v>6.6647000000000001E-5</v>
      </c>
      <c r="F1014" s="2">
        <v>8.2835000000000002E-5</v>
      </c>
      <c r="G1014">
        <v>1.1924E-4</v>
      </c>
      <c r="H1014">
        <v>1.7624000000000001E-4</v>
      </c>
      <c r="K1014" s="2"/>
    </row>
    <row r="1015" spans="1:11">
      <c r="A1015">
        <v>123.8</v>
      </c>
      <c r="B1015" s="2">
        <v>2.6242999999999999E-5</v>
      </c>
      <c r="C1015" s="2">
        <v>3.2455E-5</v>
      </c>
      <c r="D1015" s="2">
        <v>4.9870000000000002E-5</v>
      </c>
      <c r="E1015" s="2">
        <v>6.6583999999999998E-5</v>
      </c>
      <c r="F1015" s="2">
        <v>8.2756000000000005E-5</v>
      </c>
      <c r="G1015">
        <v>1.1912E-4</v>
      </c>
      <c r="H1015">
        <v>1.7607000000000001E-4</v>
      </c>
      <c r="K1015" s="2"/>
    </row>
    <row r="1016" spans="1:11">
      <c r="A1016">
        <v>123.92</v>
      </c>
      <c r="B1016" s="2">
        <v>5.9574999999999998E-5</v>
      </c>
      <c r="C1016" s="2">
        <v>3.2424E-5</v>
      </c>
      <c r="D1016" s="2">
        <v>4.9823000000000001E-5</v>
      </c>
      <c r="E1016" s="2">
        <v>6.6519999999999993E-5</v>
      </c>
      <c r="F1016" s="2">
        <v>8.2676999999999995E-5</v>
      </c>
      <c r="G1016">
        <v>1.1901E-4</v>
      </c>
      <c r="H1016">
        <v>1.7590999999999999E-4</v>
      </c>
      <c r="K1016" s="2"/>
    </row>
    <row r="1017" spans="1:11">
      <c r="A1017">
        <v>124.04</v>
      </c>
      <c r="B1017" s="2">
        <v>3.9456999999999998E-5</v>
      </c>
      <c r="C1017" s="2">
        <v>3.2393E-5</v>
      </c>
      <c r="D1017" s="2">
        <v>4.9774999999999997E-5</v>
      </c>
      <c r="E1017" s="2">
        <v>6.6457000000000004E-5</v>
      </c>
      <c r="F1017" s="2">
        <v>8.2597999999999998E-5</v>
      </c>
      <c r="G1017">
        <v>1.189E-4</v>
      </c>
      <c r="H1017">
        <v>1.7573999999999999E-4</v>
      </c>
      <c r="K1017" s="2"/>
    </row>
    <row r="1018" spans="1:11">
      <c r="A1018">
        <v>124.16</v>
      </c>
      <c r="B1018" s="2">
        <v>2.215E-5</v>
      </c>
      <c r="C1018" s="2">
        <v>3.2361999999999999E-5</v>
      </c>
      <c r="D1018" s="2">
        <v>4.9728000000000002E-5</v>
      </c>
      <c r="E1018" s="2">
        <v>6.6394000000000002E-5</v>
      </c>
      <c r="F1018" s="2">
        <v>8.2520000000000003E-5</v>
      </c>
      <c r="G1018">
        <v>1.1878E-4</v>
      </c>
      <c r="H1018">
        <v>1.7557E-4</v>
      </c>
      <c r="K1018" s="2"/>
    </row>
    <row r="1019" spans="1:11">
      <c r="A1019">
        <v>124.29</v>
      </c>
      <c r="B1019" s="2">
        <v>3.3291999999999999E-5</v>
      </c>
      <c r="C1019" s="2">
        <v>3.2332000000000001E-5</v>
      </c>
      <c r="D1019" s="2">
        <v>4.9681000000000001E-5</v>
      </c>
      <c r="E1019" s="2">
        <v>6.6332000000000001E-5</v>
      </c>
      <c r="F1019" s="2">
        <v>8.2441999999999994E-5</v>
      </c>
      <c r="G1019">
        <v>1.1867E-4</v>
      </c>
      <c r="H1019">
        <v>1.7541E-4</v>
      </c>
      <c r="K1019" s="2"/>
    </row>
    <row r="1020" spans="1:11">
      <c r="A1020">
        <v>124.41</v>
      </c>
      <c r="B1020" s="2">
        <v>1.0643E-5</v>
      </c>
      <c r="C1020" s="2">
        <v>3.2301000000000001E-5</v>
      </c>
      <c r="D1020" s="2">
        <v>4.9635000000000002E-5</v>
      </c>
      <c r="E1020" s="2">
        <v>6.6268999999999999E-5</v>
      </c>
      <c r="F1020" s="2">
        <v>8.2365000000000002E-5</v>
      </c>
      <c r="G1020">
        <v>1.1856E-4</v>
      </c>
      <c r="H1020">
        <v>1.7524000000000001E-4</v>
      </c>
      <c r="K1020" s="2"/>
    </row>
    <row r="1021" spans="1:11">
      <c r="A1021">
        <v>124.53</v>
      </c>
      <c r="B1021" s="2">
        <v>1.2325E-5</v>
      </c>
      <c r="C1021" s="2">
        <v>3.2271000000000003E-5</v>
      </c>
      <c r="D1021" s="2">
        <v>4.9588E-5</v>
      </c>
      <c r="E1021" s="2">
        <v>6.6206999999999998E-5</v>
      </c>
      <c r="F1021" s="2">
        <v>8.2287999999999995E-5</v>
      </c>
      <c r="G1021">
        <v>1.1845000000000001E-4</v>
      </c>
      <c r="H1021">
        <v>1.7508000000000001E-4</v>
      </c>
      <c r="K1021" s="2"/>
    </row>
    <row r="1022" spans="1:11">
      <c r="A1022">
        <v>124.65</v>
      </c>
      <c r="B1022" s="2">
        <v>1.6308E-5</v>
      </c>
      <c r="C1022" s="2">
        <v>3.2240999999999998E-5</v>
      </c>
      <c r="D1022" s="2">
        <v>4.9542000000000001E-5</v>
      </c>
      <c r="E1022" s="2">
        <v>6.6146E-5</v>
      </c>
      <c r="F1022" s="2">
        <v>8.2211000000000003E-5</v>
      </c>
      <c r="G1022">
        <v>1.1834E-4</v>
      </c>
      <c r="H1022">
        <v>1.7490999999999999E-4</v>
      </c>
      <c r="K1022" s="2"/>
    </row>
    <row r="1023" spans="1:11">
      <c r="A1023">
        <v>124.78</v>
      </c>
      <c r="B1023" s="2">
        <v>1.1731E-5</v>
      </c>
      <c r="C1023" s="2">
        <v>3.2211E-5</v>
      </c>
      <c r="D1023" s="2">
        <v>4.9496000000000002E-5</v>
      </c>
      <c r="E1023" s="2">
        <v>6.6084E-5</v>
      </c>
      <c r="F1023" s="2">
        <v>8.2134999999999999E-5</v>
      </c>
      <c r="G1023">
        <v>1.1823E-4</v>
      </c>
      <c r="H1023">
        <v>1.7474999999999999E-4</v>
      </c>
      <c r="K1023" s="2"/>
    </row>
    <row r="1024" spans="1:11">
      <c r="A1024">
        <v>124.9</v>
      </c>
      <c r="B1024" s="2">
        <v>1.0325E-5</v>
      </c>
      <c r="C1024" s="2">
        <v>3.2181000000000002E-5</v>
      </c>
      <c r="D1024" s="2">
        <v>4.9450000000000003E-5</v>
      </c>
      <c r="E1024" s="2">
        <v>6.6023000000000001E-5</v>
      </c>
      <c r="F1024" s="2">
        <v>8.2058000000000006E-5</v>
      </c>
      <c r="G1024">
        <v>1.1812E-4</v>
      </c>
      <c r="H1024">
        <v>1.7458999999999999E-4</v>
      </c>
      <c r="K1024" s="2"/>
    </row>
    <row r="1025" spans="1:11">
      <c r="A1025">
        <v>125.02</v>
      </c>
      <c r="B1025" s="2">
        <v>3.2982999999999999E-5</v>
      </c>
      <c r="C1025" s="2">
        <v>3.2150999999999998E-5</v>
      </c>
      <c r="D1025" s="2">
        <v>4.9404000000000003E-5</v>
      </c>
      <c r="E1025" s="2">
        <v>6.5962000000000003E-5</v>
      </c>
      <c r="F1025" s="2">
        <v>8.1983000000000004E-5</v>
      </c>
      <c r="G1025">
        <v>1.1801E-4</v>
      </c>
      <c r="H1025">
        <v>1.7443E-4</v>
      </c>
      <c r="K1025" s="2"/>
    </row>
    <row r="1026" spans="1:11">
      <c r="A1026">
        <v>125.14</v>
      </c>
      <c r="B1026" s="2">
        <v>6.4821999999999997E-5</v>
      </c>
      <c r="C1026" s="2">
        <v>3.2122000000000002E-5</v>
      </c>
      <c r="D1026" s="2">
        <v>4.9359E-5</v>
      </c>
      <c r="E1026" s="2">
        <v>6.5901000000000005E-5</v>
      </c>
      <c r="F1026" s="2">
        <v>8.1907E-5</v>
      </c>
      <c r="G1026">
        <v>1.1790000000000001E-4</v>
      </c>
      <c r="H1026">
        <v>1.7427E-4</v>
      </c>
      <c r="K1026" s="2"/>
    </row>
    <row r="1027" spans="1:11">
      <c r="A1027">
        <v>125.26</v>
      </c>
      <c r="B1027" s="2">
        <v>1.9729999999999999E-5</v>
      </c>
      <c r="C1027" s="2">
        <v>3.2091999999999997E-5</v>
      </c>
      <c r="D1027" s="2">
        <v>4.9313E-5</v>
      </c>
      <c r="E1027" s="2">
        <v>6.5840999999999995E-5</v>
      </c>
      <c r="F1027" s="2">
        <v>8.1831999999999998E-5</v>
      </c>
      <c r="G1027">
        <v>1.1779E-4</v>
      </c>
      <c r="H1027">
        <v>1.7411E-4</v>
      </c>
      <c r="K1027" s="2"/>
    </row>
    <row r="1028" spans="1:11">
      <c r="A1028">
        <v>125.39</v>
      </c>
      <c r="B1028" s="2">
        <v>1.329E-5</v>
      </c>
      <c r="C1028" s="2">
        <v>3.2063000000000001E-5</v>
      </c>
      <c r="D1028" s="2">
        <v>4.9268000000000003E-5</v>
      </c>
      <c r="E1028" s="2">
        <v>6.5779999999999997E-5</v>
      </c>
      <c r="F1028" s="2">
        <v>8.1756999999999997E-5</v>
      </c>
      <c r="G1028">
        <v>1.1769000000000001E-4</v>
      </c>
      <c r="H1028">
        <v>1.7395E-4</v>
      </c>
      <c r="K1028" s="2"/>
    </row>
    <row r="1029" spans="1:11">
      <c r="A1029">
        <v>125.51</v>
      </c>
      <c r="B1029" s="2">
        <v>6.6973999999999996E-6</v>
      </c>
      <c r="C1029" s="2">
        <v>3.2033999999999999E-5</v>
      </c>
      <c r="D1029" s="2">
        <v>4.9223E-5</v>
      </c>
      <c r="E1029" s="2">
        <v>6.5720000000000001E-5</v>
      </c>
      <c r="F1029" s="2">
        <v>8.1682999999999997E-5</v>
      </c>
      <c r="G1029">
        <v>1.1758E-4</v>
      </c>
      <c r="H1029">
        <v>1.7379E-4</v>
      </c>
      <c r="K1029" s="2"/>
    </row>
    <row r="1030" spans="1:11">
      <c r="A1030">
        <v>125.63</v>
      </c>
      <c r="B1030" s="2">
        <v>1.9035E-5</v>
      </c>
      <c r="C1030" s="2">
        <v>3.2005000000000003E-5</v>
      </c>
      <c r="D1030" s="2">
        <v>4.9178999999999998E-5</v>
      </c>
      <c r="E1030" s="2">
        <v>6.5660999999999994E-5</v>
      </c>
      <c r="F1030" s="2">
        <v>8.1607999999999995E-5</v>
      </c>
      <c r="G1030">
        <v>1.1747E-4</v>
      </c>
      <c r="H1030">
        <v>1.7363E-4</v>
      </c>
      <c r="K1030" s="2"/>
    </row>
    <row r="1031" spans="1:11">
      <c r="A1031">
        <v>125.75</v>
      </c>
      <c r="B1031" s="2">
        <v>2.0863E-5</v>
      </c>
      <c r="C1031" s="2">
        <v>3.1976E-5</v>
      </c>
      <c r="D1031" s="2">
        <v>4.9134000000000001E-5</v>
      </c>
      <c r="E1031" s="2">
        <v>6.5600999999999998E-5</v>
      </c>
      <c r="F1031" s="2">
        <v>8.1534999999999998E-5</v>
      </c>
      <c r="G1031">
        <v>1.1737E-4</v>
      </c>
      <c r="H1031">
        <v>1.7348E-4</v>
      </c>
      <c r="K1031" s="2"/>
    </row>
    <row r="1032" spans="1:11">
      <c r="A1032">
        <v>125.88</v>
      </c>
      <c r="B1032" s="2">
        <v>7.7180999999999998E-6</v>
      </c>
      <c r="C1032" s="2">
        <v>3.1946999999999998E-5</v>
      </c>
      <c r="D1032" s="2">
        <v>4.9089999999999999E-5</v>
      </c>
      <c r="E1032" s="2">
        <v>6.5542000000000004E-5</v>
      </c>
      <c r="F1032" s="2">
        <v>8.1460999999999998E-5</v>
      </c>
      <c r="G1032">
        <v>1.1726E-4</v>
      </c>
      <c r="H1032">
        <v>1.7332E-4</v>
      </c>
      <c r="K1032" s="2"/>
    </row>
    <row r="1033" spans="1:11">
      <c r="A1033">
        <v>126</v>
      </c>
      <c r="B1033" s="2">
        <v>2.2795000000000001E-5</v>
      </c>
      <c r="C1033" s="2">
        <v>3.1918000000000002E-5</v>
      </c>
      <c r="D1033" s="2">
        <v>4.9045999999999998E-5</v>
      </c>
      <c r="E1033" s="2">
        <v>6.5482999999999996E-5</v>
      </c>
      <c r="F1033" s="2">
        <v>8.1388000000000001E-5</v>
      </c>
      <c r="G1033">
        <v>1.1715E-4</v>
      </c>
      <c r="H1033">
        <v>1.7316E-4</v>
      </c>
      <c r="K1033" s="2"/>
    </row>
    <row r="1034" spans="1:11">
      <c r="A1034">
        <v>126.12</v>
      </c>
      <c r="B1034" s="2">
        <v>2.1194000000000001E-5</v>
      </c>
      <c r="C1034" s="2">
        <v>3.1890000000000001E-5</v>
      </c>
      <c r="D1034" s="2">
        <v>4.9002000000000003E-5</v>
      </c>
      <c r="E1034" s="2">
        <v>6.5424000000000002E-5</v>
      </c>
      <c r="F1034" s="2">
        <v>8.1315000000000003E-5</v>
      </c>
      <c r="G1034">
        <v>1.1705E-4</v>
      </c>
      <c r="H1034">
        <v>1.7301E-4</v>
      </c>
      <c r="K1034" s="2"/>
    </row>
    <row r="1035" spans="1:11">
      <c r="A1035">
        <v>126.24</v>
      </c>
      <c r="B1035" s="2">
        <v>1.2811E-5</v>
      </c>
      <c r="C1035" s="2">
        <v>3.1860999999999999E-5</v>
      </c>
      <c r="D1035" s="2">
        <v>4.8958000000000001E-5</v>
      </c>
      <c r="E1035" s="2">
        <v>6.5365999999999997E-5</v>
      </c>
      <c r="F1035" s="2">
        <v>8.1242000000000006E-5</v>
      </c>
      <c r="G1035">
        <v>1.1694E-4</v>
      </c>
      <c r="H1035">
        <v>1.7285E-4</v>
      </c>
      <c r="K1035" s="2"/>
    </row>
    <row r="1036" spans="1:11">
      <c r="A1036">
        <v>126.36</v>
      </c>
      <c r="B1036" s="2">
        <v>8.3052999999999999E-6</v>
      </c>
      <c r="C1036" s="2">
        <v>3.1832999999999998E-5</v>
      </c>
      <c r="D1036" s="2">
        <v>4.8915000000000002E-5</v>
      </c>
      <c r="E1036" s="2">
        <v>6.5308000000000006E-5</v>
      </c>
      <c r="F1036" s="2">
        <v>8.1169999999999997E-5</v>
      </c>
      <c r="G1036">
        <v>1.1684E-4</v>
      </c>
      <c r="H1036">
        <v>1.727E-4</v>
      </c>
      <c r="K1036" s="2"/>
    </row>
    <row r="1037" spans="1:11">
      <c r="A1037">
        <v>126.49</v>
      </c>
      <c r="B1037" s="2">
        <v>4.9111000000000003E-6</v>
      </c>
      <c r="C1037" s="2">
        <v>3.1804999999999998E-5</v>
      </c>
      <c r="D1037" s="2">
        <v>4.8871E-5</v>
      </c>
      <c r="E1037" s="2">
        <v>6.525E-5</v>
      </c>
      <c r="F1037" s="2">
        <v>8.1098000000000002E-5</v>
      </c>
      <c r="G1037">
        <v>1.1674E-4</v>
      </c>
      <c r="H1037">
        <v>1.7254999999999999E-4</v>
      </c>
      <c r="K1037" s="2"/>
    </row>
    <row r="1038" spans="1:11">
      <c r="A1038">
        <v>126.61</v>
      </c>
      <c r="B1038" s="2">
        <v>1.3052E-5</v>
      </c>
      <c r="C1038" s="2">
        <v>3.1776000000000002E-5</v>
      </c>
      <c r="D1038" s="2">
        <v>4.8828000000000001E-5</v>
      </c>
      <c r="E1038" s="2">
        <v>6.5191999999999995E-5</v>
      </c>
      <c r="F1038" s="2">
        <v>8.1026000000000007E-5</v>
      </c>
      <c r="G1038">
        <v>1.1663E-4</v>
      </c>
      <c r="H1038">
        <v>1.7238999999999999E-4</v>
      </c>
      <c r="K1038" s="2"/>
    </row>
    <row r="1039" spans="1:11">
      <c r="A1039">
        <v>126.73</v>
      </c>
      <c r="B1039" s="2">
        <v>1.4450000000000001E-5</v>
      </c>
      <c r="C1039" s="2">
        <v>3.1748999999999997E-5</v>
      </c>
      <c r="D1039" s="2">
        <v>4.8785000000000001E-5</v>
      </c>
      <c r="E1039" s="2">
        <v>6.5135000000000006E-5</v>
      </c>
      <c r="F1039" s="2">
        <v>8.0955E-5</v>
      </c>
      <c r="G1039">
        <v>1.1653E-4</v>
      </c>
      <c r="H1039">
        <v>1.7223999999999999E-4</v>
      </c>
      <c r="K1039" s="2"/>
    </row>
    <row r="1040" spans="1:11">
      <c r="A1040">
        <v>126.85</v>
      </c>
      <c r="B1040" s="2">
        <v>4.1860000000000002E-6</v>
      </c>
      <c r="C1040" s="2">
        <v>3.1720999999999997E-5</v>
      </c>
      <c r="D1040" s="2">
        <v>4.8742000000000002E-5</v>
      </c>
      <c r="E1040" s="2">
        <v>6.5078000000000003E-5</v>
      </c>
      <c r="F1040" s="2">
        <v>8.0883999999999993E-5</v>
      </c>
      <c r="G1040">
        <v>1.1642999999999999E-4</v>
      </c>
      <c r="H1040">
        <v>1.7208999999999999E-4</v>
      </c>
      <c r="K1040" s="2"/>
    </row>
    <row r="1041" spans="1:11">
      <c r="A1041">
        <v>126.98</v>
      </c>
      <c r="B1041" s="2">
        <v>2.3116999999999999E-5</v>
      </c>
      <c r="C1041" s="2">
        <v>3.1693000000000003E-5</v>
      </c>
      <c r="D1041" s="2">
        <v>4.8699999999999998E-5</v>
      </c>
      <c r="E1041" s="2">
        <v>6.5021E-5</v>
      </c>
      <c r="F1041" s="2">
        <v>8.0813E-5</v>
      </c>
      <c r="G1041">
        <v>1.1633000000000001E-4</v>
      </c>
      <c r="H1041">
        <v>1.7194000000000001E-4</v>
      </c>
      <c r="K1041" s="2"/>
    </row>
    <row r="1042" spans="1:11">
      <c r="A1042">
        <v>127.1</v>
      </c>
      <c r="B1042" s="2">
        <v>4.4193999999999997E-5</v>
      </c>
      <c r="C1042" s="2">
        <v>3.1665000000000003E-5</v>
      </c>
      <c r="D1042" s="2">
        <v>4.8656999999999998E-5</v>
      </c>
      <c r="E1042" s="2">
        <v>6.4963999999999997E-5</v>
      </c>
      <c r="F1042" s="2">
        <v>8.0742999999999996E-5</v>
      </c>
      <c r="G1042">
        <v>1.1623E-4</v>
      </c>
      <c r="H1042">
        <v>1.7179000000000001E-4</v>
      </c>
      <c r="K1042" s="2"/>
    </row>
    <row r="1043" spans="1:11">
      <c r="A1043">
        <v>127.22</v>
      </c>
      <c r="B1043" s="2">
        <v>5.5276999999999999E-5</v>
      </c>
      <c r="C1043" s="2">
        <v>3.1637999999999998E-5</v>
      </c>
      <c r="D1043" s="2">
        <v>4.8615000000000001E-5</v>
      </c>
      <c r="E1043" s="2">
        <v>6.4907999999999996E-5</v>
      </c>
      <c r="F1043" s="2">
        <v>8.0673000000000005E-5</v>
      </c>
      <c r="G1043">
        <v>1.1613E-4</v>
      </c>
      <c r="H1043">
        <v>1.7164E-4</v>
      </c>
      <c r="K1043" s="2"/>
    </row>
    <row r="1044" spans="1:11">
      <c r="A1044">
        <v>127.34</v>
      </c>
      <c r="B1044" s="2">
        <v>2.3730000000000001E-5</v>
      </c>
      <c r="C1044" s="2">
        <v>3.1609999999999997E-5</v>
      </c>
      <c r="D1044" s="2">
        <v>4.8572999999999997E-5</v>
      </c>
      <c r="E1044" s="2">
        <v>6.4851999999999995E-5</v>
      </c>
      <c r="F1044" s="2">
        <v>8.0603000000000001E-5</v>
      </c>
      <c r="G1044">
        <v>1.1602E-4</v>
      </c>
      <c r="H1044">
        <v>1.7149E-4</v>
      </c>
      <c r="K1044" s="2"/>
    </row>
    <row r="1045" spans="1:11">
      <c r="A1045">
        <v>127.46</v>
      </c>
      <c r="B1045" s="2">
        <v>1.212E-6</v>
      </c>
      <c r="C1045" s="2">
        <v>3.1582999999999999E-5</v>
      </c>
      <c r="D1045" s="2">
        <v>4.8531E-5</v>
      </c>
      <c r="E1045" s="2">
        <v>6.4795999999999994E-5</v>
      </c>
      <c r="F1045" s="2">
        <v>8.0533999999999998E-5</v>
      </c>
      <c r="G1045">
        <v>1.1592E-4</v>
      </c>
      <c r="H1045">
        <v>1.7134999999999999E-4</v>
      </c>
      <c r="K1045" s="2"/>
    </row>
    <row r="1046" spans="1:11">
      <c r="A1046">
        <v>127.59</v>
      </c>
      <c r="B1046" s="2">
        <v>1.6283E-5</v>
      </c>
      <c r="C1046" s="2">
        <v>3.1556000000000001E-5</v>
      </c>
      <c r="D1046" s="2">
        <v>4.8489000000000003E-5</v>
      </c>
      <c r="E1046" s="2">
        <v>6.4739999999999993E-5</v>
      </c>
      <c r="F1046" s="2">
        <v>8.0463999999999994E-5</v>
      </c>
      <c r="G1046">
        <v>1.1582999999999999E-4</v>
      </c>
      <c r="H1046">
        <v>1.7119999999999999E-4</v>
      </c>
      <c r="K1046" s="2"/>
    </row>
    <row r="1047" spans="1:11">
      <c r="A1047">
        <v>127.71</v>
      </c>
      <c r="B1047" s="2">
        <v>2.1911000000000001E-5</v>
      </c>
      <c r="C1047" s="2">
        <v>3.1529000000000003E-5</v>
      </c>
      <c r="D1047" s="2">
        <v>4.8448000000000001E-5</v>
      </c>
      <c r="E1047" s="2">
        <v>6.4684999999999995E-5</v>
      </c>
      <c r="F1047" s="2">
        <v>8.0395999999999994E-5</v>
      </c>
      <c r="G1047">
        <v>1.1573E-4</v>
      </c>
      <c r="H1047">
        <v>1.7105000000000001E-4</v>
      </c>
      <c r="K1047" s="2"/>
    </row>
    <row r="1048" spans="1:11">
      <c r="A1048">
        <v>127.83</v>
      </c>
      <c r="B1048" s="2">
        <v>3.0868000000000003E-5</v>
      </c>
      <c r="C1048" s="2">
        <v>3.1501999999999998E-5</v>
      </c>
      <c r="D1048" s="2">
        <v>4.8406999999999999E-5</v>
      </c>
      <c r="E1048" s="2">
        <v>6.4629999999999996E-5</v>
      </c>
      <c r="F1048" s="2">
        <v>8.0327000000000005E-5</v>
      </c>
      <c r="G1048">
        <v>1.1563E-4</v>
      </c>
      <c r="H1048">
        <v>1.7091E-4</v>
      </c>
      <c r="K1048" s="2"/>
    </row>
    <row r="1049" spans="1:11">
      <c r="A1049">
        <v>127.95</v>
      </c>
      <c r="B1049" s="2">
        <v>5.3779000000000001E-5</v>
      </c>
      <c r="C1049" s="2">
        <v>3.1474999999999999E-5</v>
      </c>
      <c r="D1049" s="2">
        <v>4.8365000000000002E-5</v>
      </c>
      <c r="E1049" s="2">
        <v>6.4574999999999998E-5</v>
      </c>
      <c r="F1049" s="2">
        <v>8.0259000000000005E-5</v>
      </c>
      <c r="G1049">
        <v>1.1553E-4</v>
      </c>
      <c r="H1049">
        <v>1.7076E-4</v>
      </c>
      <c r="K1049" s="2"/>
    </row>
    <row r="1050" spans="1:11">
      <c r="A1050">
        <v>128.08000000000001</v>
      </c>
      <c r="B1050" s="2">
        <v>1.4735E-5</v>
      </c>
      <c r="C1050" s="2">
        <v>3.1449000000000003E-5</v>
      </c>
      <c r="D1050" s="2">
        <v>4.8324E-5</v>
      </c>
      <c r="E1050" s="2">
        <v>6.4519999999999999E-5</v>
      </c>
      <c r="F1050" s="2">
        <v>8.0191000000000005E-5</v>
      </c>
      <c r="G1050">
        <v>1.1543E-4</v>
      </c>
      <c r="H1050">
        <v>1.7061999999999999E-4</v>
      </c>
      <c r="K1050" s="2"/>
    </row>
    <row r="1051" spans="1:11">
      <c r="A1051">
        <v>128.19999999999999</v>
      </c>
      <c r="B1051" s="2">
        <v>9.7502000000000003E-6</v>
      </c>
      <c r="C1051" s="2">
        <v>3.1421999999999998E-5</v>
      </c>
      <c r="D1051" s="2">
        <v>4.8284000000000001E-5</v>
      </c>
      <c r="E1051" s="2">
        <v>6.4466000000000002E-5</v>
      </c>
      <c r="F1051" s="2">
        <v>8.0123000000000005E-5</v>
      </c>
      <c r="G1051">
        <v>1.1533E-4</v>
      </c>
      <c r="H1051">
        <v>1.7047000000000001E-4</v>
      </c>
      <c r="K1051" s="2"/>
    </row>
    <row r="1052" spans="1:11">
      <c r="A1052">
        <v>128.32</v>
      </c>
      <c r="B1052" s="2">
        <v>2.3112000000000002E-5</v>
      </c>
      <c r="C1052" s="2">
        <v>3.1396000000000002E-5</v>
      </c>
      <c r="D1052" s="2">
        <v>4.8242999999999999E-5</v>
      </c>
      <c r="E1052" s="2">
        <v>6.4411000000000004E-5</v>
      </c>
      <c r="F1052" s="2">
        <v>8.0055999999999994E-5</v>
      </c>
      <c r="G1052">
        <v>1.1524E-4</v>
      </c>
      <c r="H1052">
        <v>1.7033E-4</v>
      </c>
      <c r="K1052" s="2"/>
    </row>
    <row r="1053" spans="1:11">
      <c r="A1053">
        <v>128.44</v>
      </c>
      <c r="B1053" s="2">
        <v>2.0797000000000001E-5</v>
      </c>
      <c r="C1053" s="2">
        <v>3.137E-5</v>
      </c>
      <c r="D1053" s="2">
        <v>4.8202999999999999E-5</v>
      </c>
      <c r="E1053" s="2">
        <v>6.4356999999999994E-5</v>
      </c>
      <c r="F1053" s="2">
        <v>7.9988999999999996E-5</v>
      </c>
      <c r="G1053">
        <v>1.1514E-4</v>
      </c>
      <c r="H1053">
        <v>1.7019E-4</v>
      </c>
      <c r="K1053" s="2"/>
    </row>
    <row r="1054" spans="1:11">
      <c r="A1054">
        <v>128.56</v>
      </c>
      <c r="B1054" s="2">
        <v>1.9213000000000001E-5</v>
      </c>
      <c r="C1054" s="2">
        <v>3.1343000000000001E-5</v>
      </c>
      <c r="D1054" s="2">
        <v>4.8161999999999997E-5</v>
      </c>
      <c r="E1054" s="2">
        <v>6.4304E-5</v>
      </c>
      <c r="F1054" s="2">
        <v>7.9921999999999998E-5</v>
      </c>
      <c r="G1054">
        <v>1.1504E-4</v>
      </c>
      <c r="H1054">
        <v>1.7003999999999999E-4</v>
      </c>
      <c r="K1054" s="2"/>
    </row>
    <row r="1055" spans="1:11">
      <c r="A1055">
        <v>128.69</v>
      </c>
      <c r="B1055" s="2">
        <v>9.0669999999999998E-6</v>
      </c>
      <c r="C1055" s="2">
        <v>3.1316999999999998E-5</v>
      </c>
      <c r="D1055" s="2">
        <v>4.8121999999999998E-5</v>
      </c>
      <c r="E1055" s="2">
        <v>6.4250000000000003E-5</v>
      </c>
      <c r="F1055" s="2">
        <v>7.9856000000000003E-5</v>
      </c>
      <c r="G1055">
        <v>1.1495E-4</v>
      </c>
      <c r="H1055">
        <v>1.6990000000000001E-4</v>
      </c>
      <c r="K1055" s="2"/>
    </row>
    <row r="1056" spans="1:11">
      <c r="A1056">
        <v>128.81</v>
      </c>
      <c r="B1056" s="2">
        <v>1.3294E-5</v>
      </c>
      <c r="C1056" s="2">
        <v>3.1291000000000002E-5</v>
      </c>
      <c r="D1056" s="2">
        <v>4.8083E-5</v>
      </c>
      <c r="E1056" s="2">
        <v>6.4196999999999995E-5</v>
      </c>
      <c r="F1056" s="2">
        <v>7.9789000000000005E-5</v>
      </c>
      <c r="G1056">
        <v>1.1485E-4</v>
      </c>
      <c r="H1056">
        <v>1.6976E-4</v>
      </c>
      <c r="K1056" s="2"/>
    </row>
    <row r="1057" spans="1:11">
      <c r="A1057">
        <v>128.93</v>
      </c>
      <c r="B1057" s="2">
        <v>2.6084999999999998E-5</v>
      </c>
      <c r="C1057" s="2">
        <v>3.1266000000000002E-5</v>
      </c>
      <c r="D1057" s="2">
        <v>4.8043000000000001E-5</v>
      </c>
      <c r="E1057" s="2">
        <v>6.4144000000000001E-5</v>
      </c>
      <c r="F1057" s="2">
        <v>7.9723999999999998E-5</v>
      </c>
      <c r="G1057">
        <v>1.1476000000000001E-4</v>
      </c>
      <c r="H1057">
        <v>1.6961999999999999E-4</v>
      </c>
      <c r="K1057" s="2"/>
    </row>
    <row r="1058" spans="1:11">
      <c r="A1058">
        <v>129.05000000000001</v>
      </c>
      <c r="B1058" s="2">
        <v>4.5627999999999997E-5</v>
      </c>
      <c r="C1058" s="2">
        <v>3.1239999999999999E-5</v>
      </c>
      <c r="D1058" s="2">
        <v>4.8003000000000001E-5</v>
      </c>
      <c r="E1058" s="2">
        <v>6.4090999999999993E-5</v>
      </c>
      <c r="F1058" s="2">
        <v>7.9658000000000002E-5</v>
      </c>
      <c r="G1058">
        <v>1.1466E-4</v>
      </c>
      <c r="H1058">
        <v>1.6948000000000001E-4</v>
      </c>
      <c r="K1058" s="2"/>
    </row>
    <row r="1059" spans="1:11">
      <c r="A1059">
        <v>129.18</v>
      </c>
      <c r="B1059" s="2">
        <v>4.1050999999999997E-5</v>
      </c>
      <c r="C1059" s="2">
        <v>3.1214000000000003E-5</v>
      </c>
      <c r="D1059" s="2">
        <v>4.7963999999999997E-5</v>
      </c>
      <c r="E1059" s="2">
        <v>6.4039000000000001E-5</v>
      </c>
      <c r="F1059" s="2">
        <v>7.9592999999999995E-5</v>
      </c>
      <c r="G1059">
        <v>1.1457E-4</v>
      </c>
      <c r="H1059">
        <v>1.6934E-4</v>
      </c>
      <c r="K1059" s="2"/>
    </row>
    <row r="1060" spans="1:11">
      <c r="A1060">
        <v>129.30000000000001</v>
      </c>
      <c r="B1060" s="2">
        <v>1.7921999999999999E-5</v>
      </c>
      <c r="C1060" s="2">
        <v>3.1189000000000002E-5</v>
      </c>
      <c r="D1060" s="2">
        <v>4.7924999999999999E-5</v>
      </c>
      <c r="E1060" s="2">
        <v>6.3986999999999996E-5</v>
      </c>
      <c r="F1060" s="2">
        <v>7.9528000000000002E-5</v>
      </c>
      <c r="G1060">
        <v>1.1448E-4</v>
      </c>
      <c r="H1060">
        <v>1.6920999999999999E-4</v>
      </c>
      <c r="K1060" s="2"/>
    </row>
    <row r="1061" spans="1:11">
      <c r="A1061">
        <v>129.41999999999999</v>
      </c>
      <c r="B1061" s="2">
        <v>2.5959E-5</v>
      </c>
      <c r="C1061" s="2">
        <v>3.1163E-5</v>
      </c>
      <c r="D1061" s="2">
        <v>4.7886000000000002E-5</v>
      </c>
      <c r="E1061" s="2">
        <v>6.3935000000000004E-5</v>
      </c>
      <c r="F1061" s="2">
        <v>7.9462999999999995E-5</v>
      </c>
      <c r="G1061">
        <v>1.1438E-4</v>
      </c>
      <c r="H1061">
        <v>1.6907000000000001E-4</v>
      </c>
      <c r="K1061" s="2"/>
    </row>
    <row r="1062" spans="1:11">
      <c r="A1062">
        <v>129.54</v>
      </c>
      <c r="B1062" s="2">
        <v>2.3524E-5</v>
      </c>
      <c r="C1062" s="2">
        <v>3.1137999999999999E-5</v>
      </c>
      <c r="D1062" s="2">
        <v>4.7846999999999998E-5</v>
      </c>
      <c r="E1062" s="2">
        <v>6.3882999999999998E-5</v>
      </c>
      <c r="F1062" s="2">
        <v>7.9399000000000003E-5</v>
      </c>
      <c r="G1062">
        <v>1.1429000000000001E-4</v>
      </c>
      <c r="H1062">
        <v>1.6893E-4</v>
      </c>
      <c r="K1062" s="2"/>
    </row>
    <row r="1063" spans="1:11">
      <c r="A1063">
        <v>129.66</v>
      </c>
      <c r="B1063" s="2">
        <v>1.5051E-5</v>
      </c>
      <c r="C1063" s="2">
        <v>3.1112999999999998E-5</v>
      </c>
      <c r="D1063" s="2">
        <v>4.7809000000000003E-5</v>
      </c>
      <c r="E1063" s="2">
        <v>6.3831000000000006E-5</v>
      </c>
      <c r="F1063" s="2">
        <v>7.9334999999999999E-5</v>
      </c>
      <c r="G1063">
        <v>1.142E-4</v>
      </c>
      <c r="H1063">
        <v>1.6878999999999999E-4</v>
      </c>
      <c r="K1063" s="2"/>
    </row>
    <row r="1064" spans="1:11">
      <c r="A1064">
        <v>129.79</v>
      </c>
      <c r="B1064" s="2">
        <v>7.0696E-6</v>
      </c>
      <c r="C1064" s="2">
        <v>3.1087999999999998E-5</v>
      </c>
      <c r="D1064" s="2">
        <v>4.7769999999999998E-5</v>
      </c>
      <c r="E1064" s="2">
        <v>6.3780000000000003E-5</v>
      </c>
      <c r="F1064" s="2">
        <v>7.9270999999999994E-5</v>
      </c>
      <c r="G1064">
        <v>1.1411E-4</v>
      </c>
      <c r="H1064">
        <v>1.6866E-4</v>
      </c>
      <c r="K1064" s="2"/>
    </row>
    <row r="1065" spans="1:11">
      <c r="A1065">
        <v>129.91</v>
      </c>
      <c r="B1065" s="2">
        <v>6.3407000000000001E-6</v>
      </c>
      <c r="C1065" s="2">
        <v>3.1062999999999997E-5</v>
      </c>
      <c r="D1065" s="2">
        <v>4.7732000000000003E-5</v>
      </c>
      <c r="E1065" s="2">
        <v>6.3728999999999999E-5</v>
      </c>
      <c r="F1065" s="2">
        <v>7.9207000000000002E-5</v>
      </c>
      <c r="G1065">
        <v>1.1402E-4</v>
      </c>
      <c r="H1065">
        <v>1.6851999999999999E-4</v>
      </c>
      <c r="K1065" s="2"/>
    </row>
    <row r="1066" spans="1:11">
      <c r="A1066">
        <v>130.03</v>
      </c>
      <c r="B1066" s="2">
        <v>3.5281999999999999E-5</v>
      </c>
      <c r="C1066" s="2">
        <v>3.1038000000000003E-5</v>
      </c>
      <c r="D1066" s="2">
        <v>4.7694000000000001E-5</v>
      </c>
      <c r="E1066" s="2">
        <v>6.3677999999999996E-5</v>
      </c>
      <c r="F1066" s="2">
        <v>7.9144E-5</v>
      </c>
      <c r="G1066">
        <v>1.1391999999999999E-4</v>
      </c>
      <c r="H1066">
        <v>1.6839000000000001E-4</v>
      </c>
      <c r="K1066" s="2"/>
    </row>
    <row r="1067" spans="1:11">
      <c r="A1067">
        <v>130.15</v>
      </c>
      <c r="B1067" s="2">
        <v>4.6986E-5</v>
      </c>
      <c r="C1067" s="2">
        <v>3.1013999999999998E-5</v>
      </c>
      <c r="D1067" s="2">
        <v>4.7655999999999999E-5</v>
      </c>
      <c r="E1067" s="2">
        <v>6.3627000000000006E-5</v>
      </c>
      <c r="F1067" s="2">
        <v>7.9080999999999997E-5</v>
      </c>
      <c r="G1067">
        <v>1.1383E-4</v>
      </c>
      <c r="H1067">
        <v>1.6825999999999999E-4</v>
      </c>
      <c r="K1067" s="2"/>
    </row>
    <row r="1068" spans="1:11">
      <c r="A1068">
        <v>130.28</v>
      </c>
      <c r="B1068" s="2">
        <v>2.4028000000000001E-5</v>
      </c>
      <c r="C1068" s="2">
        <v>3.0988999999999998E-5</v>
      </c>
      <c r="D1068" s="2">
        <v>4.7617999999999997E-5</v>
      </c>
      <c r="E1068" s="2">
        <v>6.3577000000000005E-5</v>
      </c>
      <c r="F1068" s="2">
        <v>7.9018999999999997E-5</v>
      </c>
      <c r="G1068">
        <v>1.1374000000000001E-4</v>
      </c>
      <c r="H1068">
        <v>1.6812000000000001E-4</v>
      </c>
      <c r="K1068" s="2"/>
    </row>
    <row r="1069" spans="1:11">
      <c r="A1069">
        <v>130.4</v>
      </c>
      <c r="B1069" s="2">
        <v>6.6418999999999999E-6</v>
      </c>
      <c r="C1069" s="2">
        <v>3.0964999999999999E-5</v>
      </c>
      <c r="D1069" s="2">
        <v>4.7580000000000002E-5</v>
      </c>
      <c r="E1069" s="2">
        <v>6.3527000000000003E-5</v>
      </c>
      <c r="F1069" s="2">
        <v>7.8955999999999994E-5</v>
      </c>
      <c r="G1069">
        <v>1.1365E-4</v>
      </c>
      <c r="H1069">
        <v>1.6799E-4</v>
      </c>
      <c r="K1069" s="2"/>
    </row>
    <row r="1070" spans="1:11">
      <c r="A1070">
        <v>130.52000000000001</v>
      </c>
      <c r="B1070" s="2">
        <v>5.3271999999999996E-6</v>
      </c>
      <c r="C1070" s="2">
        <v>3.0939999999999999E-5</v>
      </c>
      <c r="D1070" s="2">
        <v>4.7543000000000002E-5</v>
      </c>
      <c r="E1070" s="2">
        <v>6.3477000000000002E-5</v>
      </c>
      <c r="F1070" s="2">
        <v>7.8893999999999994E-5</v>
      </c>
      <c r="G1070">
        <v>1.1356E-4</v>
      </c>
      <c r="H1070">
        <v>1.6786000000000001E-4</v>
      </c>
      <c r="K1070" s="2"/>
    </row>
    <row r="1071" spans="1:11">
      <c r="A1071">
        <v>130.63999999999999</v>
      </c>
      <c r="B1071" s="2">
        <v>5.2997999999999996E-6</v>
      </c>
      <c r="C1071" s="2">
        <v>3.0916E-5</v>
      </c>
      <c r="D1071" s="2">
        <v>4.7506000000000002E-5</v>
      </c>
      <c r="E1071" s="2">
        <v>6.3427000000000001E-5</v>
      </c>
      <c r="F1071" s="2">
        <v>7.8831999999999993E-5</v>
      </c>
      <c r="G1071">
        <v>1.1348E-4</v>
      </c>
      <c r="H1071">
        <v>1.6772999999999999E-4</v>
      </c>
      <c r="K1071" s="2"/>
    </row>
    <row r="1072" spans="1:11">
      <c r="A1072">
        <v>130.76</v>
      </c>
      <c r="B1072" s="2">
        <v>1.0845E-5</v>
      </c>
      <c r="C1072" s="2">
        <v>3.0892000000000002E-5</v>
      </c>
      <c r="D1072" s="2">
        <v>4.7469000000000002E-5</v>
      </c>
      <c r="E1072" s="2">
        <v>6.3378000000000002E-5</v>
      </c>
      <c r="F1072" s="2">
        <v>7.8770999999999995E-5</v>
      </c>
      <c r="G1072">
        <v>1.1339E-4</v>
      </c>
      <c r="H1072">
        <v>1.6760000000000001E-4</v>
      </c>
      <c r="K1072" s="2"/>
    </row>
    <row r="1073" spans="1:11">
      <c r="A1073">
        <v>130.88999999999999</v>
      </c>
      <c r="B1073" s="2">
        <v>2.2582000000000002E-5</v>
      </c>
      <c r="C1073" s="2">
        <v>3.0868000000000003E-5</v>
      </c>
      <c r="D1073" s="2">
        <v>4.7432000000000003E-5</v>
      </c>
      <c r="E1073" s="2">
        <v>6.3328000000000001E-5</v>
      </c>
      <c r="F1073" s="2">
        <v>7.8709999999999997E-5</v>
      </c>
      <c r="G1073">
        <v>1.133E-4</v>
      </c>
      <c r="H1073">
        <v>1.6746999999999999E-4</v>
      </c>
      <c r="K1073" s="2"/>
    </row>
    <row r="1074" spans="1:11">
      <c r="A1074">
        <v>131.01</v>
      </c>
      <c r="B1074" s="2">
        <v>1.8295E-5</v>
      </c>
      <c r="C1074" s="2">
        <v>3.0843999999999998E-5</v>
      </c>
      <c r="D1074" s="2">
        <v>4.7395000000000003E-5</v>
      </c>
      <c r="E1074" s="2">
        <v>6.3279000000000002E-5</v>
      </c>
      <c r="F1074" s="2">
        <v>7.8648999999999999E-5</v>
      </c>
      <c r="G1074">
        <v>1.1321E-4</v>
      </c>
      <c r="H1074">
        <v>1.6734000000000001E-4</v>
      </c>
      <c r="K1074" s="2"/>
    </row>
    <row r="1075" spans="1:11">
      <c r="A1075">
        <v>131.13</v>
      </c>
      <c r="B1075" s="2">
        <v>1.1388E-5</v>
      </c>
      <c r="C1075" s="2">
        <v>3.082E-5</v>
      </c>
      <c r="D1075" s="2">
        <v>4.7358999999999998E-5</v>
      </c>
      <c r="E1075" s="2">
        <v>6.3231000000000005E-5</v>
      </c>
      <c r="F1075" s="2">
        <v>7.8588E-5</v>
      </c>
      <c r="G1075">
        <v>1.1312E-4</v>
      </c>
      <c r="H1075">
        <v>1.6720999999999999E-4</v>
      </c>
      <c r="K1075" s="2"/>
    </row>
    <row r="1076" spans="1:11">
      <c r="A1076">
        <v>131.25</v>
      </c>
      <c r="B1076" s="2">
        <v>7.7603999999999994E-6</v>
      </c>
      <c r="C1076" s="2">
        <v>3.0796999999999997E-5</v>
      </c>
      <c r="D1076" s="2">
        <v>4.7321999999999999E-5</v>
      </c>
      <c r="E1076" s="2">
        <v>6.3182000000000006E-5</v>
      </c>
      <c r="F1076" s="2">
        <v>7.8528000000000004E-5</v>
      </c>
      <c r="G1076">
        <v>1.1304E-4</v>
      </c>
      <c r="H1076">
        <v>1.6708000000000001E-4</v>
      </c>
      <c r="K1076" s="2"/>
    </row>
    <row r="1077" spans="1:11">
      <c r="A1077">
        <v>131.38</v>
      </c>
      <c r="B1077" s="2">
        <v>4.0729000000000003E-5</v>
      </c>
      <c r="C1077" s="2">
        <v>3.0772999999999998E-5</v>
      </c>
      <c r="D1077" s="2">
        <v>4.7286000000000001E-5</v>
      </c>
      <c r="E1077" s="2">
        <v>6.3133999999999996E-5</v>
      </c>
      <c r="F1077" s="2">
        <v>7.8467999999999995E-5</v>
      </c>
      <c r="G1077">
        <v>1.1294999999999999E-4</v>
      </c>
      <c r="H1077">
        <v>1.6694999999999999E-4</v>
      </c>
      <c r="K1077" s="2"/>
    </row>
    <row r="1078" spans="1:11">
      <c r="A1078">
        <v>131.5</v>
      </c>
      <c r="B1078" s="2">
        <v>3.2780000000000001E-5</v>
      </c>
      <c r="C1078" s="2">
        <v>3.0750000000000002E-5</v>
      </c>
      <c r="D1078" s="2">
        <v>4.7250000000000003E-5</v>
      </c>
      <c r="E1078" s="2">
        <v>6.3085999999999999E-5</v>
      </c>
      <c r="F1078" s="2">
        <v>7.8407999999999999E-5</v>
      </c>
      <c r="G1078">
        <v>1.1286E-4</v>
      </c>
      <c r="H1078">
        <v>1.6682000000000001E-4</v>
      </c>
      <c r="K1078" s="2"/>
    </row>
    <row r="1079" spans="1:11">
      <c r="A1079">
        <v>131.62</v>
      </c>
      <c r="B1079" s="2">
        <v>1.7278E-5</v>
      </c>
      <c r="C1079" s="2">
        <v>3.0725999999999997E-5</v>
      </c>
      <c r="D1079" s="2">
        <v>4.7213999999999999E-5</v>
      </c>
      <c r="E1079" s="2">
        <v>6.3038000000000002E-5</v>
      </c>
      <c r="F1079" s="2">
        <v>7.8348000000000003E-5</v>
      </c>
      <c r="G1079">
        <v>1.1278E-4</v>
      </c>
      <c r="H1079">
        <v>1.6670000000000001E-4</v>
      </c>
      <c r="K1079" s="2"/>
    </row>
    <row r="1080" spans="1:11">
      <c r="A1080">
        <v>131.74</v>
      </c>
      <c r="B1080" s="2">
        <v>4.1303000000000001E-5</v>
      </c>
      <c r="C1080" s="2">
        <v>3.0703000000000001E-5</v>
      </c>
      <c r="D1080" s="2">
        <v>4.7178999999999997E-5</v>
      </c>
      <c r="E1080" s="2">
        <v>6.2990000000000005E-5</v>
      </c>
      <c r="F1080" s="2">
        <v>7.8288999999999995E-5</v>
      </c>
      <c r="G1080">
        <v>1.1268999999999999E-4</v>
      </c>
      <c r="H1080">
        <v>1.6657E-4</v>
      </c>
      <c r="K1080" s="2"/>
    </row>
    <row r="1081" spans="1:11">
      <c r="A1081">
        <v>131.86000000000001</v>
      </c>
      <c r="B1081" s="2">
        <v>2.5378999999999999E-5</v>
      </c>
      <c r="C1081" s="2">
        <v>3.0679999999999998E-5</v>
      </c>
      <c r="D1081" s="2">
        <v>4.7142999999999999E-5</v>
      </c>
      <c r="E1081" s="2">
        <v>6.2942999999999997E-5</v>
      </c>
      <c r="F1081" s="2">
        <v>7.8230000000000001E-5</v>
      </c>
      <c r="G1081">
        <v>1.1260999999999999E-4</v>
      </c>
      <c r="H1081">
        <v>1.6645000000000001E-4</v>
      </c>
      <c r="K1081" s="2"/>
    </row>
    <row r="1082" spans="1:11">
      <c r="A1082">
        <v>131.99</v>
      </c>
      <c r="B1082" s="2">
        <v>2.2779999999999999E-5</v>
      </c>
      <c r="C1082" s="2">
        <v>3.0657000000000001E-5</v>
      </c>
      <c r="D1082" s="2">
        <v>4.7107999999999997E-5</v>
      </c>
      <c r="E1082" s="2">
        <v>6.2895E-5</v>
      </c>
      <c r="F1082" s="2">
        <v>7.8171999999999996E-5</v>
      </c>
      <c r="G1082">
        <v>1.1252E-4</v>
      </c>
      <c r="H1082">
        <v>1.6631999999999999E-4</v>
      </c>
      <c r="K1082" s="2"/>
    </row>
    <row r="1083" spans="1:11">
      <c r="A1083">
        <v>132.11000000000001</v>
      </c>
      <c r="B1083" s="2">
        <v>2.056E-5</v>
      </c>
      <c r="C1083" s="2">
        <v>3.0633999999999998E-5</v>
      </c>
      <c r="D1083" s="2">
        <v>4.7071999999999999E-5</v>
      </c>
      <c r="E1083" s="2">
        <v>6.2848000000000005E-5</v>
      </c>
      <c r="F1083" s="2">
        <v>7.8113000000000002E-5</v>
      </c>
      <c r="G1083">
        <v>1.1244E-4</v>
      </c>
      <c r="H1083">
        <v>1.662E-4</v>
      </c>
      <c r="K1083" s="2"/>
    </row>
    <row r="1084" spans="1:11">
      <c r="A1084">
        <v>132.22999999999999</v>
      </c>
      <c r="B1084" s="2">
        <v>6.2600000000000004E-5</v>
      </c>
      <c r="C1084" s="2">
        <v>3.0611000000000002E-5</v>
      </c>
      <c r="D1084" s="2">
        <v>4.7036999999999997E-5</v>
      </c>
      <c r="E1084" s="2">
        <v>6.2801999999999999E-5</v>
      </c>
      <c r="F1084" s="2">
        <v>7.8054999999999997E-5</v>
      </c>
      <c r="G1084">
        <v>1.1236E-4</v>
      </c>
      <c r="H1084">
        <v>1.6606999999999999E-4</v>
      </c>
      <c r="K1084" s="2"/>
    </row>
    <row r="1085" spans="1:11">
      <c r="A1085">
        <v>132.35</v>
      </c>
      <c r="B1085" s="2">
        <v>5.5081999999999999E-5</v>
      </c>
      <c r="C1085" s="2">
        <v>3.0589000000000001E-5</v>
      </c>
      <c r="D1085" s="2">
        <v>4.7002999999999997E-5</v>
      </c>
      <c r="E1085" s="2">
        <v>6.2755000000000005E-5</v>
      </c>
      <c r="F1085" s="2">
        <v>7.7997000000000006E-5</v>
      </c>
      <c r="G1085">
        <v>1.1226999999999999E-4</v>
      </c>
      <c r="H1085">
        <v>1.6595E-4</v>
      </c>
      <c r="K1085" s="2"/>
    </row>
    <row r="1086" spans="1:11">
      <c r="A1086">
        <v>132.47999999999999</v>
      </c>
      <c r="B1086" s="2">
        <v>1.7677E-5</v>
      </c>
      <c r="C1086" s="2">
        <v>3.0565999999999998E-5</v>
      </c>
      <c r="D1086" s="2">
        <v>4.6968000000000002E-5</v>
      </c>
      <c r="E1086" s="2">
        <v>6.2708999999999999E-5</v>
      </c>
      <c r="F1086" s="2">
        <v>7.7940000000000003E-5</v>
      </c>
      <c r="G1086">
        <v>1.1218999999999999E-4</v>
      </c>
      <c r="H1086">
        <v>1.6583E-4</v>
      </c>
      <c r="K1086" s="2"/>
    </row>
    <row r="1087" spans="1:11">
      <c r="A1087">
        <v>132.6</v>
      </c>
      <c r="B1087" s="2">
        <v>2.9020999999999999E-5</v>
      </c>
      <c r="C1087" s="2">
        <v>3.0543000000000002E-5</v>
      </c>
      <c r="D1087" s="2">
        <v>4.6932999999999999E-5</v>
      </c>
      <c r="E1087" s="2">
        <v>6.2663000000000006E-5</v>
      </c>
      <c r="F1087" s="2">
        <v>7.7881999999999997E-5</v>
      </c>
      <c r="G1087">
        <v>1.1211E-4</v>
      </c>
      <c r="H1087">
        <v>1.6569999999999999E-4</v>
      </c>
      <c r="K1087" s="2"/>
    </row>
    <row r="1088" spans="1:11">
      <c r="A1088">
        <v>132.72</v>
      </c>
      <c r="B1088" s="2">
        <v>3.2098999999999999E-5</v>
      </c>
      <c r="C1088" s="2">
        <v>3.0521000000000001E-5</v>
      </c>
      <c r="D1088" s="2">
        <v>4.6898999999999999E-5</v>
      </c>
      <c r="E1088" s="2">
        <v>6.2617E-5</v>
      </c>
      <c r="F1088" s="2">
        <v>7.7824999999999994E-5</v>
      </c>
      <c r="G1088">
        <v>1.1203E-4</v>
      </c>
      <c r="H1088">
        <v>1.6558E-4</v>
      </c>
      <c r="K1088" s="2"/>
    </row>
    <row r="1089" spans="1:11">
      <c r="A1089">
        <v>132.84</v>
      </c>
      <c r="B1089" s="2">
        <v>3.04E-5</v>
      </c>
      <c r="C1089" s="2">
        <v>3.0499000000000001E-5</v>
      </c>
      <c r="D1089" s="2">
        <v>4.6864999999999999E-5</v>
      </c>
      <c r="E1089" s="2">
        <v>6.2570999999999994E-5</v>
      </c>
      <c r="F1089" s="2">
        <v>7.7768999999999994E-5</v>
      </c>
      <c r="G1089">
        <v>1.1194E-4</v>
      </c>
      <c r="H1089">
        <v>1.6546E-4</v>
      </c>
      <c r="K1089" s="2"/>
    </row>
    <row r="1090" spans="1:11">
      <c r="A1090">
        <v>132.96</v>
      </c>
      <c r="B1090" s="2">
        <v>1.7363E-5</v>
      </c>
      <c r="C1090" s="2">
        <v>3.0477E-5</v>
      </c>
      <c r="D1090" s="2">
        <v>4.6830999999999999E-5</v>
      </c>
      <c r="E1090" s="2">
        <v>6.2526000000000004E-5</v>
      </c>
      <c r="F1090" s="2">
        <v>7.7712000000000004E-5</v>
      </c>
      <c r="G1090">
        <v>1.1186E-4</v>
      </c>
      <c r="H1090">
        <v>1.6534000000000001E-4</v>
      </c>
      <c r="K1090" s="2"/>
    </row>
    <row r="1091" spans="1:11">
      <c r="A1091">
        <v>133.09</v>
      </c>
      <c r="B1091" s="2">
        <v>2.0767E-5</v>
      </c>
      <c r="C1091" s="2">
        <v>3.0454999999999999E-5</v>
      </c>
      <c r="D1091" s="2">
        <v>4.6796999999999999E-5</v>
      </c>
      <c r="E1091" s="2">
        <v>6.2481E-5</v>
      </c>
      <c r="F1091" s="2">
        <v>7.7656000000000003E-5</v>
      </c>
      <c r="G1091">
        <v>1.1178E-4</v>
      </c>
      <c r="H1091">
        <v>1.6521999999999999E-4</v>
      </c>
      <c r="K1091" s="2"/>
    </row>
    <row r="1092" spans="1:11">
      <c r="A1092">
        <v>133.21</v>
      </c>
      <c r="B1092" s="2">
        <v>3.4078000000000001E-5</v>
      </c>
      <c r="C1092" s="2">
        <v>3.0433000000000002E-5</v>
      </c>
      <c r="D1092" s="2">
        <v>4.6762999999999999E-5</v>
      </c>
      <c r="E1092" s="2">
        <v>6.2434999999999994E-5</v>
      </c>
      <c r="F1092" s="2">
        <v>7.7600000000000002E-5</v>
      </c>
      <c r="G1092">
        <v>1.117E-4</v>
      </c>
      <c r="H1092">
        <v>1.651E-4</v>
      </c>
      <c r="K1092" s="2"/>
    </row>
    <row r="1093" spans="1:11">
      <c r="A1093">
        <v>133.33000000000001</v>
      </c>
      <c r="B1093" s="2">
        <v>3.1696999999999998E-5</v>
      </c>
      <c r="C1093" s="2">
        <v>3.0411000000000001E-5</v>
      </c>
      <c r="D1093" s="2">
        <v>4.6730000000000002E-5</v>
      </c>
      <c r="E1093" s="2">
        <v>6.2391000000000006E-5</v>
      </c>
      <c r="F1093" s="2">
        <v>7.7544000000000002E-5</v>
      </c>
      <c r="G1093">
        <v>1.1162000000000001E-4</v>
      </c>
      <c r="H1093">
        <v>1.6499E-4</v>
      </c>
      <c r="K1093" s="2"/>
    </row>
    <row r="1094" spans="1:11">
      <c r="A1094">
        <v>133.44999999999999</v>
      </c>
      <c r="B1094" s="2">
        <v>8.6603999999999993E-6</v>
      </c>
      <c r="C1094" s="2">
        <v>3.0389E-5</v>
      </c>
      <c r="D1094" s="2">
        <v>4.6696000000000002E-5</v>
      </c>
      <c r="E1094" s="2">
        <v>6.2346000000000002E-5</v>
      </c>
      <c r="F1094" s="2">
        <v>7.7489000000000003E-5</v>
      </c>
      <c r="G1094">
        <v>1.1154000000000001E-4</v>
      </c>
      <c r="H1094">
        <v>1.6487000000000001E-4</v>
      </c>
      <c r="K1094" s="2"/>
    </row>
    <row r="1095" spans="1:11">
      <c r="A1095">
        <v>133.58000000000001</v>
      </c>
      <c r="B1095" s="2">
        <v>1.7601E-5</v>
      </c>
      <c r="C1095" s="2">
        <v>3.0368000000000001E-5</v>
      </c>
      <c r="D1095" s="2">
        <v>4.6662999999999997E-5</v>
      </c>
      <c r="E1095" s="2">
        <v>6.2302000000000001E-5</v>
      </c>
      <c r="F1095" s="2">
        <v>7.7434000000000004E-5</v>
      </c>
      <c r="G1095">
        <v>1.1145999999999999E-4</v>
      </c>
      <c r="H1095">
        <v>1.6474999999999999E-4</v>
      </c>
      <c r="K1095" s="2"/>
    </row>
    <row r="1096" spans="1:11">
      <c r="A1096">
        <v>133.69999999999999</v>
      </c>
      <c r="B1096" s="2">
        <v>2.3961999999999999E-5</v>
      </c>
      <c r="C1096" s="2">
        <v>3.0346E-5</v>
      </c>
      <c r="D1096" s="2">
        <v>4.6629999999999999E-5</v>
      </c>
      <c r="E1096" s="2">
        <v>6.2257999999999999E-5</v>
      </c>
      <c r="F1096" s="2">
        <v>7.7379000000000006E-5</v>
      </c>
      <c r="G1096">
        <v>1.1137999999999999E-4</v>
      </c>
      <c r="H1096">
        <v>1.6463E-4</v>
      </c>
      <c r="K1096" s="2"/>
    </row>
    <row r="1097" spans="1:11">
      <c r="A1097">
        <v>133.82</v>
      </c>
      <c r="B1097" s="2">
        <v>9.8285999999999994E-6</v>
      </c>
      <c r="C1097" s="2">
        <v>3.0324999999999998E-5</v>
      </c>
      <c r="D1097" s="2">
        <v>4.6597000000000001E-5</v>
      </c>
      <c r="E1097" s="2">
        <v>6.2213999999999998E-5</v>
      </c>
      <c r="F1097" s="2">
        <v>7.7323999999999994E-5</v>
      </c>
      <c r="G1097">
        <v>1.1131E-4</v>
      </c>
      <c r="H1097">
        <v>1.6452E-4</v>
      </c>
      <c r="K1097" s="2"/>
    </row>
    <row r="1098" spans="1:11">
      <c r="A1098">
        <v>133.94</v>
      </c>
      <c r="B1098" s="2">
        <v>5.4952000000000003E-6</v>
      </c>
      <c r="C1098" s="2">
        <v>3.0303000000000001E-5</v>
      </c>
      <c r="D1098" s="2">
        <v>4.6563999999999997E-5</v>
      </c>
      <c r="E1098" s="2">
        <v>6.2169999999999996E-5</v>
      </c>
      <c r="F1098" s="2">
        <v>7.7269999999999997E-5</v>
      </c>
      <c r="G1098">
        <v>1.1123E-4</v>
      </c>
      <c r="H1098">
        <v>1.6440000000000001E-4</v>
      </c>
      <c r="K1098" s="2"/>
    </row>
    <row r="1099" spans="1:11">
      <c r="A1099">
        <v>134.06</v>
      </c>
      <c r="B1099" s="2">
        <v>1.3288000000000001E-5</v>
      </c>
      <c r="C1099" s="2">
        <v>3.0281999999999999E-5</v>
      </c>
      <c r="D1099" s="2">
        <v>4.6532000000000001E-5</v>
      </c>
      <c r="E1099" s="2">
        <v>6.2125999999999994E-5</v>
      </c>
      <c r="F1099" s="2">
        <v>7.7216000000000001E-5</v>
      </c>
      <c r="G1099">
        <v>1.1115E-4</v>
      </c>
      <c r="H1099">
        <v>1.6428999999999999E-4</v>
      </c>
      <c r="K1099" s="2"/>
    </row>
    <row r="1100" spans="1:11">
      <c r="A1100">
        <v>134.19</v>
      </c>
      <c r="B1100" s="2">
        <v>1.7730000000000001E-5</v>
      </c>
      <c r="C1100" s="2">
        <v>3.0261E-5</v>
      </c>
      <c r="D1100" s="2">
        <v>4.6499000000000003E-5</v>
      </c>
      <c r="E1100" s="2">
        <v>6.2082999999999995E-5</v>
      </c>
      <c r="F1100" s="2">
        <v>7.7162000000000004E-5</v>
      </c>
      <c r="G1100">
        <v>1.1107000000000001E-4</v>
      </c>
      <c r="H1100">
        <v>1.6417E-4</v>
      </c>
      <c r="K1100" s="2"/>
    </row>
    <row r="1101" spans="1:11">
      <c r="A1101">
        <v>134.31</v>
      </c>
      <c r="B1101" s="2">
        <v>7.5140000000000004E-6</v>
      </c>
      <c r="C1101" s="2">
        <v>3.0239999999999998E-5</v>
      </c>
      <c r="D1101" s="2">
        <v>4.6467000000000001E-5</v>
      </c>
      <c r="E1101" s="2">
        <v>6.2039999999999996E-5</v>
      </c>
      <c r="F1101" s="2">
        <v>7.7108999999999996E-5</v>
      </c>
      <c r="G1101">
        <v>1.1099000000000001E-4</v>
      </c>
      <c r="H1101">
        <v>1.6406E-4</v>
      </c>
      <c r="K1101" s="2"/>
    </row>
    <row r="1102" spans="1:11">
      <c r="A1102">
        <v>134.43</v>
      </c>
      <c r="B1102" s="2">
        <v>6.1152999999999997E-6</v>
      </c>
      <c r="C1102" s="2">
        <v>3.0219E-5</v>
      </c>
      <c r="D1102" s="2">
        <v>4.6434999999999998E-5</v>
      </c>
      <c r="E1102" s="2">
        <v>6.1996999999999996E-5</v>
      </c>
      <c r="F1102" s="2">
        <v>7.7055E-5</v>
      </c>
      <c r="G1102">
        <v>1.1092E-4</v>
      </c>
      <c r="H1102">
        <v>1.6395E-4</v>
      </c>
      <c r="K1102" s="2"/>
    </row>
    <row r="1103" spans="1:11">
      <c r="A1103">
        <v>134.55000000000001</v>
      </c>
      <c r="B1103" s="2">
        <v>1.7677999999999999E-5</v>
      </c>
      <c r="C1103" s="2">
        <v>3.0198000000000001E-5</v>
      </c>
      <c r="D1103" s="2">
        <v>4.6403000000000003E-5</v>
      </c>
      <c r="E1103" s="2">
        <v>6.1954999999999999E-5</v>
      </c>
      <c r="F1103" s="2">
        <v>7.7002000000000006E-5</v>
      </c>
      <c r="G1103">
        <v>1.1084E-4</v>
      </c>
      <c r="H1103">
        <v>1.6383000000000001E-4</v>
      </c>
      <c r="K1103" s="2"/>
    </row>
    <row r="1104" spans="1:11">
      <c r="A1104">
        <v>134.66999999999999</v>
      </c>
      <c r="B1104" s="2">
        <v>2.4338999999999999E-5</v>
      </c>
      <c r="C1104" s="2">
        <v>3.0178000000000001E-5</v>
      </c>
      <c r="D1104" s="2">
        <v>4.6371E-5</v>
      </c>
      <c r="E1104" s="2">
        <v>6.1911999999999999E-5</v>
      </c>
      <c r="F1104" s="2">
        <v>7.695E-5</v>
      </c>
      <c r="G1104">
        <v>1.1077E-4</v>
      </c>
      <c r="H1104">
        <v>1.6372000000000001E-4</v>
      </c>
      <c r="K1104" s="2"/>
    </row>
    <row r="1105" spans="1:11">
      <c r="A1105">
        <v>134.80000000000001</v>
      </c>
      <c r="B1105" s="2">
        <v>1.4449E-5</v>
      </c>
      <c r="C1105" s="2">
        <v>3.0156999999999999E-5</v>
      </c>
      <c r="D1105" s="2">
        <v>4.634E-5</v>
      </c>
      <c r="E1105" s="2">
        <v>6.1870000000000002E-5</v>
      </c>
      <c r="F1105" s="2">
        <v>7.6897000000000006E-5</v>
      </c>
      <c r="G1105">
        <v>1.1069E-4</v>
      </c>
      <c r="H1105">
        <v>1.6360999999999999E-4</v>
      </c>
      <c r="K1105" s="2"/>
    </row>
    <row r="1106" spans="1:11">
      <c r="A1106">
        <v>134.91999999999999</v>
      </c>
      <c r="B1106" s="2">
        <v>1.3925E-5</v>
      </c>
      <c r="C1106" s="2">
        <v>3.0137E-5</v>
      </c>
      <c r="D1106" s="2">
        <v>4.6307999999999998E-5</v>
      </c>
      <c r="E1106" s="2">
        <v>6.1828000000000005E-5</v>
      </c>
      <c r="F1106" s="2">
        <v>7.6845E-5</v>
      </c>
      <c r="G1106">
        <v>1.1061E-4</v>
      </c>
      <c r="H1106">
        <v>1.6349999999999999E-4</v>
      </c>
      <c r="K1106" s="2"/>
    </row>
    <row r="1107" spans="1:11">
      <c r="A1107">
        <v>135.04</v>
      </c>
      <c r="B1107" s="2">
        <v>1.2728000000000001E-5</v>
      </c>
      <c r="C1107" s="2">
        <v>3.0116000000000001E-5</v>
      </c>
      <c r="D1107" s="2">
        <v>4.6276999999999998E-5</v>
      </c>
      <c r="E1107" s="2">
        <v>6.1785999999999994E-5</v>
      </c>
      <c r="F1107" s="2">
        <v>7.6792999999999995E-5</v>
      </c>
      <c r="G1107">
        <v>1.1054E-4</v>
      </c>
      <c r="H1107">
        <v>1.6338999999999999E-4</v>
      </c>
      <c r="K1107" s="2"/>
    </row>
    <row r="1108" spans="1:11">
      <c r="A1108">
        <v>135.16</v>
      </c>
      <c r="B1108" s="2">
        <v>6.5442E-6</v>
      </c>
      <c r="C1108" s="2">
        <v>3.0096000000000001E-5</v>
      </c>
      <c r="D1108" s="2">
        <v>4.6245999999999997E-5</v>
      </c>
      <c r="E1108" s="2">
        <v>6.1744999999999999E-5</v>
      </c>
      <c r="F1108" s="2">
        <v>7.6741000000000003E-5</v>
      </c>
      <c r="G1108">
        <v>1.1047E-4</v>
      </c>
      <c r="H1108">
        <v>1.6328E-4</v>
      </c>
      <c r="K1108" s="2"/>
    </row>
    <row r="1109" spans="1:11">
      <c r="A1109">
        <v>135.29</v>
      </c>
      <c r="B1109" s="2">
        <v>9.4357000000000001E-6</v>
      </c>
      <c r="C1109" s="2">
        <v>3.0076000000000001E-5</v>
      </c>
      <c r="D1109" s="2">
        <v>4.6214999999999997E-5</v>
      </c>
      <c r="E1109" s="2">
        <v>6.1703000000000002E-5</v>
      </c>
      <c r="F1109" s="2">
        <v>7.6689999999999999E-5</v>
      </c>
      <c r="G1109">
        <v>1.1039000000000001E-4</v>
      </c>
      <c r="H1109">
        <v>1.6317E-4</v>
      </c>
      <c r="K1109" s="2"/>
    </row>
    <row r="1110" spans="1:11">
      <c r="A1110">
        <v>135.41</v>
      </c>
      <c r="B1110" s="2">
        <v>3.3529999999999999E-5</v>
      </c>
      <c r="C1110" s="2">
        <v>3.0056000000000002E-5</v>
      </c>
      <c r="D1110" s="2">
        <v>4.6183999999999997E-5</v>
      </c>
      <c r="E1110" s="2">
        <v>6.1661999999999993E-5</v>
      </c>
      <c r="F1110" s="2">
        <v>7.6638999999999996E-5</v>
      </c>
      <c r="G1110">
        <v>1.1032E-4</v>
      </c>
      <c r="H1110">
        <v>1.6306E-4</v>
      </c>
      <c r="K1110" s="2"/>
    </row>
    <row r="1111" spans="1:11">
      <c r="A1111">
        <v>135.53</v>
      </c>
      <c r="B1111" s="2">
        <v>2.8724000000000001E-5</v>
      </c>
      <c r="C1111" s="2">
        <v>3.0035999999999998E-5</v>
      </c>
      <c r="D1111" s="2">
        <v>4.6152999999999997E-5</v>
      </c>
      <c r="E1111" s="2">
        <v>6.1620999999999998E-5</v>
      </c>
      <c r="F1111" s="2">
        <v>7.6588000000000006E-5</v>
      </c>
      <c r="G1111">
        <v>1.1024E-4</v>
      </c>
      <c r="H1111">
        <v>1.6295E-4</v>
      </c>
      <c r="K1111" s="2"/>
    </row>
    <row r="1112" spans="1:11">
      <c r="A1112">
        <v>135.65</v>
      </c>
      <c r="B1112" s="2">
        <v>2.1319999999999999E-5</v>
      </c>
      <c r="C1112" s="2">
        <v>3.0015999999999999E-5</v>
      </c>
      <c r="D1112" s="2">
        <v>4.6122999999999999E-5</v>
      </c>
      <c r="E1112" s="2">
        <v>6.1580000000000003E-5</v>
      </c>
      <c r="F1112" s="2">
        <v>7.6537000000000003E-5</v>
      </c>
      <c r="G1112">
        <v>1.1017E-4</v>
      </c>
      <c r="H1112">
        <v>1.6284000000000001E-4</v>
      </c>
      <c r="K1112" s="2"/>
    </row>
    <row r="1113" spans="1:11">
      <c r="A1113">
        <v>135.77000000000001</v>
      </c>
      <c r="B1113" s="2">
        <v>9.3147000000000008E-6</v>
      </c>
      <c r="C1113" s="2">
        <v>2.9995999999999999E-5</v>
      </c>
      <c r="D1113" s="2">
        <v>4.6091999999999998E-5</v>
      </c>
      <c r="E1113" s="2">
        <v>6.1539999999999997E-5</v>
      </c>
      <c r="F1113" s="2">
        <v>7.6487000000000001E-5</v>
      </c>
      <c r="G1113">
        <v>1.1010000000000001E-4</v>
      </c>
      <c r="H1113">
        <v>1.6274E-4</v>
      </c>
      <c r="K1113" s="2"/>
    </row>
    <row r="1114" spans="1:11">
      <c r="A1114">
        <v>135.9</v>
      </c>
      <c r="B1114" s="2">
        <v>3.2629000000000001E-6</v>
      </c>
      <c r="C1114" s="2">
        <v>2.9975999999999999E-5</v>
      </c>
      <c r="D1114" s="2">
        <v>4.6062E-5</v>
      </c>
      <c r="E1114" s="2">
        <v>6.1499000000000002E-5</v>
      </c>
      <c r="F1114" s="2">
        <v>7.6435999999999998E-5</v>
      </c>
      <c r="G1114">
        <v>1.1003E-4</v>
      </c>
      <c r="H1114">
        <v>1.6263000000000001E-4</v>
      </c>
      <c r="K1114" s="2"/>
    </row>
    <row r="1115" spans="1:11">
      <c r="A1115">
        <v>136.02000000000001</v>
      </c>
      <c r="B1115" s="2">
        <v>1.8862E-5</v>
      </c>
      <c r="C1115" s="2">
        <v>2.9957000000000001E-5</v>
      </c>
      <c r="D1115" s="2">
        <v>4.6032000000000002E-5</v>
      </c>
      <c r="E1115" s="2">
        <v>6.1458999999999996E-5</v>
      </c>
      <c r="F1115" s="2">
        <v>7.6385999999999997E-5</v>
      </c>
      <c r="G1115">
        <v>1.0996E-4</v>
      </c>
      <c r="H1115">
        <v>1.6252000000000001E-4</v>
      </c>
      <c r="K1115" s="2"/>
    </row>
    <row r="1116" spans="1:11">
      <c r="A1116">
        <v>136.13999999999999</v>
      </c>
      <c r="B1116" s="2">
        <v>3.0400999999999999E-5</v>
      </c>
      <c r="C1116" s="2">
        <v>2.9937000000000002E-5</v>
      </c>
      <c r="D1116" s="2">
        <v>4.6001999999999998E-5</v>
      </c>
      <c r="E1116" s="2">
        <v>6.1419000000000003E-5</v>
      </c>
      <c r="F1116" s="2">
        <v>7.6336999999999998E-5</v>
      </c>
      <c r="G1116">
        <v>1.0988E-4</v>
      </c>
      <c r="H1116">
        <v>1.6242000000000001E-4</v>
      </c>
      <c r="K1116" s="2"/>
    </row>
    <row r="1117" spans="1:11">
      <c r="A1117">
        <v>136.26</v>
      </c>
      <c r="B1117" s="2">
        <v>1.7079E-5</v>
      </c>
      <c r="C1117" s="2">
        <v>2.9918000000000001E-5</v>
      </c>
      <c r="D1117" s="2">
        <v>4.5972E-5</v>
      </c>
      <c r="E1117" s="2">
        <v>6.1378999999999996E-5</v>
      </c>
      <c r="F1117" s="2">
        <v>7.6286999999999997E-5</v>
      </c>
      <c r="G1117">
        <v>1.0980999999999999E-4</v>
      </c>
      <c r="H1117">
        <v>1.6231000000000001E-4</v>
      </c>
      <c r="K1117" s="2"/>
    </row>
    <row r="1118" spans="1:11">
      <c r="A1118">
        <v>136.38999999999999</v>
      </c>
      <c r="B1118" s="2">
        <v>1.5991E-5</v>
      </c>
      <c r="C1118" s="2">
        <v>2.9899E-5</v>
      </c>
      <c r="D1118" s="2">
        <v>4.5942999999999997E-5</v>
      </c>
      <c r="E1118" s="2">
        <v>6.1340000000000006E-5</v>
      </c>
      <c r="F1118" s="2">
        <v>7.6237999999999998E-5</v>
      </c>
      <c r="G1118">
        <v>1.0974E-4</v>
      </c>
      <c r="H1118">
        <v>1.6221000000000001E-4</v>
      </c>
      <c r="K1118" s="2"/>
    </row>
    <row r="1119" spans="1:11">
      <c r="A1119">
        <v>136.51</v>
      </c>
      <c r="B1119" s="2">
        <v>3.0218E-6</v>
      </c>
      <c r="C1119" s="2">
        <v>2.9879999999999999E-5</v>
      </c>
      <c r="D1119" s="2">
        <v>4.5912999999999999E-5</v>
      </c>
      <c r="E1119" s="2">
        <v>6.1301000000000001E-5</v>
      </c>
      <c r="F1119" s="2">
        <v>7.6188999999999998E-5</v>
      </c>
      <c r="G1119">
        <v>1.0967E-4</v>
      </c>
      <c r="H1119">
        <v>1.6210000000000001E-4</v>
      </c>
      <c r="K1119" s="2"/>
    </row>
    <row r="1120" spans="1:11">
      <c r="A1120">
        <v>136.63</v>
      </c>
      <c r="B1120" s="2">
        <v>7.3543E-6</v>
      </c>
      <c r="C1120" s="2">
        <v>2.9859999999999999E-5</v>
      </c>
      <c r="D1120" s="2">
        <v>4.5884000000000003E-5</v>
      </c>
      <c r="E1120" s="2">
        <v>6.1260999999999995E-5</v>
      </c>
      <c r="F1120" s="2">
        <v>7.6141000000000002E-5</v>
      </c>
      <c r="G1120">
        <v>1.0959999999999999E-4</v>
      </c>
      <c r="H1120">
        <v>1.6200000000000001E-4</v>
      </c>
      <c r="K1120" s="2"/>
    </row>
    <row r="1121" spans="1:11">
      <c r="A1121">
        <v>136.75</v>
      </c>
      <c r="B1121" s="2">
        <v>8.7187000000000001E-6</v>
      </c>
      <c r="C1121" s="2">
        <v>2.9841000000000001E-5</v>
      </c>
      <c r="D1121" s="2">
        <v>4.5855000000000001E-5</v>
      </c>
      <c r="E1121" s="2">
        <v>6.1223000000000007E-5</v>
      </c>
      <c r="F1121" s="2">
        <v>7.6092000000000003E-5</v>
      </c>
      <c r="G1121">
        <v>1.0953E-4</v>
      </c>
      <c r="H1121">
        <v>1.6190000000000001E-4</v>
      </c>
      <c r="K1121" s="2"/>
    </row>
    <row r="1122" spans="1:11">
      <c r="A1122">
        <v>136.87</v>
      </c>
      <c r="B1122" s="2">
        <v>8.3697000000000005E-6</v>
      </c>
      <c r="C1122" s="2">
        <v>2.9822999999999999E-5</v>
      </c>
      <c r="D1122" s="2">
        <v>4.5825999999999998E-5</v>
      </c>
      <c r="E1122" s="2">
        <v>6.1184000000000002E-5</v>
      </c>
      <c r="F1122" s="2">
        <v>7.6044000000000006E-5</v>
      </c>
      <c r="G1122">
        <v>1.0946E-4</v>
      </c>
      <c r="H1122">
        <v>1.6179000000000001E-4</v>
      </c>
      <c r="K1122" s="2"/>
    </row>
    <row r="1123" spans="1:11">
      <c r="A1123">
        <v>137</v>
      </c>
      <c r="B1123" s="2">
        <v>2.5601000000000001E-5</v>
      </c>
      <c r="C1123" s="2">
        <v>2.9804000000000001E-5</v>
      </c>
      <c r="D1123" s="2">
        <v>4.5797000000000002E-5</v>
      </c>
      <c r="E1123" s="2">
        <v>6.1144999999999998E-5</v>
      </c>
      <c r="F1123" s="2">
        <v>7.5995999999999995E-5</v>
      </c>
      <c r="G1123">
        <v>1.0938999999999999E-4</v>
      </c>
      <c r="H1123">
        <v>1.6169000000000001E-4</v>
      </c>
      <c r="K1123" s="2"/>
    </row>
    <row r="1124" spans="1:11">
      <c r="A1124">
        <v>137.12</v>
      </c>
      <c r="B1124" s="2">
        <v>5.3474000000000003E-5</v>
      </c>
      <c r="C1124" s="2">
        <v>2.9785E-5</v>
      </c>
      <c r="D1124" s="2">
        <v>4.5768E-5</v>
      </c>
      <c r="E1124" s="2">
        <v>6.1106999999999996E-5</v>
      </c>
      <c r="F1124" s="2">
        <v>7.5949000000000001E-5</v>
      </c>
      <c r="G1124">
        <v>1.0933E-4</v>
      </c>
      <c r="H1124">
        <v>1.6159E-4</v>
      </c>
      <c r="K1124" s="2"/>
    </row>
    <row r="1125" spans="1:11">
      <c r="A1125">
        <v>137.24</v>
      </c>
      <c r="B1125" s="2">
        <v>3.6961000000000001E-5</v>
      </c>
      <c r="C1125" s="2">
        <v>2.9767000000000001E-5</v>
      </c>
      <c r="D1125" s="2">
        <v>4.5739999999999999E-5</v>
      </c>
      <c r="E1125" s="2">
        <v>6.1068999999999994E-5</v>
      </c>
      <c r="F1125" s="2">
        <v>7.5901000000000004E-5</v>
      </c>
      <c r="G1125">
        <v>1.0925999999999999E-4</v>
      </c>
      <c r="H1125">
        <v>1.6149E-4</v>
      </c>
      <c r="K1125" s="2"/>
    </row>
    <row r="1126" spans="1:11">
      <c r="A1126">
        <v>137.36000000000001</v>
      </c>
      <c r="B1126" s="2">
        <v>1.3237E-5</v>
      </c>
      <c r="C1126" s="2">
        <v>2.9748E-5</v>
      </c>
      <c r="D1126" s="2">
        <v>4.5711000000000003E-5</v>
      </c>
      <c r="E1126" s="2">
        <v>6.1030999999999999E-5</v>
      </c>
      <c r="F1126" s="2">
        <v>7.5853999999999996E-5</v>
      </c>
      <c r="G1126">
        <v>1.0919E-4</v>
      </c>
      <c r="H1126">
        <v>1.6139E-4</v>
      </c>
      <c r="K1126" s="2"/>
    </row>
    <row r="1127" spans="1:11">
      <c r="A1127">
        <v>137.49</v>
      </c>
      <c r="B1127" s="2">
        <v>1.6986999999999998E-5</v>
      </c>
      <c r="C1127" s="2">
        <v>2.9730000000000002E-5</v>
      </c>
      <c r="D1127" s="2">
        <v>4.5683000000000003E-5</v>
      </c>
      <c r="E1127" s="2">
        <v>6.0992999999999997E-5</v>
      </c>
      <c r="F1127" s="2">
        <v>7.5807000000000001E-5</v>
      </c>
      <c r="G1127">
        <v>1.0912E-4</v>
      </c>
      <c r="H1127">
        <v>1.6129E-4</v>
      </c>
      <c r="K1127" s="2"/>
    </row>
    <row r="1128" spans="1:11">
      <c r="A1128">
        <v>137.61000000000001</v>
      </c>
      <c r="B1128" s="2">
        <v>3.2237000000000003E-5</v>
      </c>
      <c r="C1128" s="2">
        <v>2.9711000000000001E-5</v>
      </c>
      <c r="D1128" s="2">
        <v>4.5655000000000002E-5</v>
      </c>
      <c r="E1128" s="2">
        <v>6.0955999999999997E-5</v>
      </c>
      <c r="F1128" s="2">
        <v>7.5760999999999995E-5</v>
      </c>
      <c r="G1128">
        <v>1.0904999999999999E-4</v>
      </c>
      <c r="H1128">
        <v>1.6118999999999999E-4</v>
      </c>
      <c r="K1128" s="2"/>
    </row>
    <row r="1129" spans="1:11">
      <c r="A1129">
        <v>137.72999999999999</v>
      </c>
      <c r="B1129" s="2">
        <v>1.7714999999999999E-5</v>
      </c>
      <c r="C1129" s="2">
        <v>2.9692999999999998E-5</v>
      </c>
      <c r="D1129" s="2">
        <v>4.5627000000000002E-5</v>
      </c>
      <c r="E1129" s="2">
        <v>6.0918000000000002E-5</v>
      </c>
      <c r="F1129" s="2">
        <v>7.5714E-5</v>
      </c>
      <c r="G1129">
        <v>1.0899E-4</v>
      </c>
      <c r="H1129">
        <v>1.6108999999999999E-4</v>
      </c>
      <c r="K1129" s="2"/>
    </row>
    <row r="1130" spans="1:11">
      <c r="A1130">
        <v>137.85</v>
      </c>
      <c r="B1130" s="2">
        <v>2.1208000000000001E-5</v>
      </c>
      <c r="C1130" s="2">
        <v>2.9675E-5</v>
      </c>
      <c r="D1130" s="2">
        <v>4.5599000000000002E-5</v>
      </c>
      <c r="E1130" s="2">
        <v>6.0881000000000002E-5</v>
      </c>
      <c r="F1130" s="2">
        <v>7.5667999999999994E-5</v>
      </c>
      <c r="G1130">
        <v>1.0891999999999999E-4</v>
      </c>
      <c r="H1130">
        <v>1.6098999999999999E-4</v>
      </c>
      <c r="K1130" s="2"/>
    </row>
    <row r="1131" spans="1:11">
      <c r="A1131">
        <v>137.97</v>
      </c>
      <c r="B1131" s="2">
        <v>1.0919E-5</v>
      </c>
      <c r="C1131" s="2">
        <v>2.9657000000000001E-5</v>
      </c>
      <c r="D1131" s="2">
        <v>4.5571000000000001E-5</v>
      </c>
      <c r="E1131" s="2">
        <v>6.0844000000000002E-5</v>
      </c>
      <c r="F1131" s="2">
        <v>7.5622000000000002E-5</v>
      </c>
      <c r="G1131">
        <v>1.0886E-4</v>
      </c>
      <c r="H1131">
        <v>1.6090000000000001E-4</v>
      </c>
      <c r="K1131" s="2"/>
    </row>
    <row r="1132" spans="1:11">
      <c r="A1132">
        <v>138.1</v>
      </c>
      <c r="B1132" s="2">
        <v>2.0569000000000002E-6</v>
      </c>
      <c r="C1132" s="2">
        <v>2.9638999999999999E-5</v>
      </c>
      <c r="D1132" s="2">
        <v>4.5544000000000003E-5</v>
      </c>
      <c r="E1132" s="2">
        <v>6.0807999999999998E-5</v>
      </c>
      <c r="F1132" s="2">
        <v>7.5576999999999998E-5</v>
      </c>
      <c r="G1132">
        <v>1.0878999999999999E-4</v>
      </c>
      <c r="H1132">
        <v>1.6080000000000001E-4</v>
      </c>
      <c r="K1132" s="2"/>
    </row>
    <row r="1133" spans="1:11">
      <c r="A1133">
        <v>138.22</v>
      </c>
      <c r="B1133" s="2">
        <v>1.5175000000000001E-6</v>
      </c>
      <c r="C1133" s="2">
        <v>2.9621E-5</v>
      </c>
      <c r="D1133" s="2">
        <v>4.5516999999999998E-5</v>
      </c>
      <c r="E1133" s="2">
        <v>6.0770999999999998E-5</v>
      </c>
      <c r="F1133" s="2">
        <v>7.5531000000000006E-5</v>
      </c>
      <c r="G1133">
        <v>1.0872E-4</v>
      </c>
      <c r="H1133">
        <v>1.607E-4</v>
      </c>
      <c r="K1133" s="2"/>
    </row>
    <row r="1134" spans="1:11">
      <c r="A1134">
        <v>138.34</v>
      </c>
      <c r="B1134" s="2">
        <v>2.8475000000000001E-5</v>
      </c>
      <c r="C1134" s="2">
        <v>2.9604E-5</v>
      </c>
      <c r="D1134" s="2">
        <v>4.5488999999999998E-5</v>
      </c>
      <c r="E1134" s="2">
        <v>6.0735E-5</v>
      </c>
      <c r="F1134" s="2">
        <v>7.5486000000000002E-5</v>
      </c>
      <c r="G1134">
        <v>1.0866000000000001E-4</v>
      </c>
      <c r="H1134">
        <v>1.6061E-4</v>
      </c>
      <c r="K1134" s="2"/>
    </row>
    <row r="1135" spans="1:11">
      <c r="A1135">
        <v>138.46</v>
      </c>
      <c r="B1135" s="2">
        <v>4.4002000000000003E-5</v>
      </c>
      <c r="C1135" s="2">
        <v>2.9586000000000001E-5</v>
      </c>
      <c r="D1135" s="2">
        <v>4.5461999999999999E-5</v>
      </c>
      <c r="E1135" s="2">
        <v>6.0699000000000003E-5</v>
      </c>
      <c r="F1135" s="2">
        <v>7.5440999999999998E-5</v>
      </c>
      <c r="G1135">
        <v>1.0859E-4</v>
      </c>
      <c r="H1135">
        <v>1.6050999999999999E-4</v>
      </c>
      <c r="K1135" s="2"/>
    </row>
    <row r="1136" spans="1:11">
      <c r="A1136">
        <v>138.59</v>
      </c>
      <c r="B1136" s="2">
        <v>1.4645E-5</v>
      </c>
      <c r="C1136" s="2">
        <v>2.9569000000000001E-5</v>
      </c>
      <c r="D1136" s="2">
        <v>4.5435000000000001E-5</v>
      </c>
      <c r="E1136" s="2">
        <v>6.0662999999999998E-5</v>
      </c>
      <c r="F1136" s="2">
        <v>7.5396999999999997E-5</v>
      </c>
      <c r="G1136">
        <v>1.0853000000000001E-4</v>
      </c>
      <c r="H1136">
        <v>1.6042000000000001E-4</v>
      </c>
      <c r="K1136" s="2"/>
    </row>
    <row r="1137" spans="1:11">
      <c r="A1137">
        <v>138.71</v>
      </c>
      <c r="B1137" s="2">
        <v>4.1922999999999997E-6</v>
      </c>
      <c r="C1137" s="2">
        <v>2.9550999999999999E-5</v>
      </c>
      <c r="D1137" s="2">
        <v>4.5408999999999998E-5</v>
      </c>
      <c r="E1137" s="2">
        <v>6.0627000000000001E-5</v>
      </c>
      <c r="F1137" s="2">
        <v>7.5352000000000006E-5</v>
      </c>
      <c r="G1137">
        <v>1.0847E-4</v>
      </c>
      <c r="H1137">
        <v>1.6032000000000001E-4</v>
      </c>
      <c r="K1137" s="2"/>
    </row>
    <row r="1138" spans="1:11">
      <c r="A1138">
        <v>138.83000000000001</v>
      </c>
      <c r="B1138" s="2">
        <v>6.1116000000000001E-6</v>
      </c>
      <c r="C1138" s="2">
        <v>2.9533999999999999E-5</v>
      </c>
      <c r="D1138" s="2">
        <v>4.5382E-5</v>
      </c>
      <c r="E1138" s="2">
        <v>6.0591000000000003E-5</v>
      </c>
      <c r="F1138" s="2">
        <v>7.5308000000000005E-5</v>
      </c>
      <c r="G1138">
        <v>1.0840000000000001E-4</v>
      </c>
      <c r="H1138">
        <v>1.6023E-4</v>
      </c>
      <c r="K1138" s="2"/>
    </row>
    <row r="1139" spans="1:11">
      <c r="A1139">
        <v>138.94999999999999</v>
      </c>
      <c r="B1139" s="2">
        <v>1.1996E-5</v>
      </c>
      <c r="C1139" s="2">
        <v>2.9516999999999999E-5</v>
      </c>
      <c r="D1139" s="2">
        <v>4.5355000000000002E-5</v>
      </c>
      <c r="E1139" s="2">
        <v>6.0556000000000001E-5</v>
      </c>
      <c r="F1139" s="2">
        <v>7.5264000000000003E-5</v>
      </c>
      <c r="G1139">
        <v>1.0834E-4</v>
      </c>
      <c r="H1139">
        <v>1.6013E-4</v>
      </c>
      <c r="K1139" s="2"/>
    </row>
    <row r="1140" spans="1:11">
      <c r="A1140">
        <v>139.07</v>
      </c>
      <c r="B1140" s="2">
        <v>1.643E-5</v>
      </c>
      <c r="C1140" s="2">
        <v>2.9499E-5</v>
      </c>
      <c r="D1140" s="2">
        <v>4.5328999999999999E-5</v>
      </c>
      <c r="E1140" s="2">
        <v>6.0520999999999999E-5</v>
      </c>
      <c r="F1140" s="2">
        <v>7.5220000000000001E-5</v>
      </c>
      <c r="G1140">
        <v>1.0828E-4</v>
      </c>
      <c r="H1140">
        <v>1.6003999999999999E-4</v>
      </c>
      <c r="K1140" s="2"/>
    </row>
    <row r="1141" spans="1:11">
      <c r="A1141">
        <v>139.19999999999999</v>
      </c>
      <c r="B1141" s="2">
        <v>9.1386999999999994E-6</v>
      </c>
      <c r="C1141" s="2">
        <v>2.9482E-5</v>
      </c>
      <c r="D1141" s="2">
        <v>4.5303000000000003E-5</v>
      </c>
      <c r="E1141" s="2">
        <v>6.0486000000000003E-5</v>
      </c>
      <c r="F1141" s="2">
        <v>7.5177000000000002E-5</v>
      </c>
      <c r="G1141">
        <v>1.0821E-4</v>
      </c>
      <c r="H1141">
        <v>1.5995000000000001E-4</v>
      </c>
      <c r="K1141" s="2"/>
    </row>
    <row r="1142" spans="1:11">
      <c r="A1142">
        <v>139.32</v>
      </c>
      <c r="B1142" s="2">
        <v>1.4552000000000001E-5</v>
      </c>
      <c r="C1142" s="2">
        <v>2.9465E-5</v>
      </c>
      <c r="D1142" s="2">
        <v>4.5277E-5</v>
      </c>
      <c r="E1142" s="2">
        <v>6.0451000000000001E-5</v>
      </c>
      <c r="F1142" s="2">
        <v>7.5134000000000003E-5</v>
      </c>
      <c r="G1142">
        <v>1.0815E-4</v>
      </c>
      <c r="H1142">
        <v>1.5986E-4</v>
      </c>
      <c r="K1142" s="2"/>
    </row>
    <row r="1143" spans="1:11">
      <c r="A1143">
        <v>139.44</v>
      </c>
      <c r="B1143" s="2">
        <v>6.5412000000000002E-6</v>
      </c>
      <c r="C1143" s="2">
        <v>2.9448999999999999E-5</v>
      </c>
      <c r="D1143" s="2">
        <v>4.5250999999999998E-5</v>
      </c>
      <c r="E1143" s="2">
        <v>6.0417000000000001E-5</v>
      </c>
      <c r="F1143" s="2">
        <v>7.5091000000000003E-5</v>
      </c>
      <c r="G1143">
        <v>1.0809E-4</v>
      </c>
      <c r="H1143">
        <v>1.5977E-4</v>
      </c>
      <c r="K1143" s="2"/>
    </row>
    <row r="1144" spans="1:11">
      <c r="A1144">
        <v>139.56</v>
      </c>
      <c r="B1144" s="2">
        <v>2.8778000000000001E-5</v>
      </c>
      <c r="C1144" s="2">
        <v>2.9431999999999999E-5</v>
      </c>
      <c r="D1144" s="2">
        <v>4.5225000000000002E-5</v>
      </c>
      <c r="E1144" s="2">
        <v>6.0381999999999999E-5</v>
      </c>
      <c r="F1144" s="2">
        <v>7.5048000000000004E-5</v>
      </c>
      <c r="G1144">
        <v>1.0802999999999999E-4</v>
      </c>
      <c r="H1144">
        <v>1.5966999999999999E-4</v>
      </c>
      <c r="K1144" s="2"/>
    </row>
    <row r="1145" spans="1:11">
      <c r="A1145">
        <v>139.69</v>
      </c>
      <c r="B1145" s="2">
        <v>7.0397999999999999E-5</v>
      </c>
      <c r="C1145" s="2">
        <v>2.9414999999999999E-5</v>
      </c>
      <c r="D1145" s="2">
        <v>4.5200000000000001E-5</v>
      </c>
      <c r="E1145" s="2">
        <v>6.0347999999999999E-5</v>
      </c>
      <c r="F1145" s="2">
        <v>7.5005000000000004E-5</v>
      </c>
      <c r="G1145">
        <v>1.0797E-4</v>
      </c>
      <c r="H1145">
        <v>1.5957999999999999E-4</v>
      </c>
      <c r="K1145" s="2"/>
    </row>
    <row r="1146" spans="1:11">
      <c r="A1146">
        <v>139.81</v>
      </c>
      <c r="B1146" s="2">
        <v>2.6171000000000001E-5</v>
      </c>
      <c r="C1146" s="2">
        <v>2.9399000000000001E-5</v>
      </c>
      <c r="D1146" s="2">
        <v>4.5173999999999998E-5</v>
      </c>
      <c r="E1146" s="2">
        <v>6.0313999999999999E-5</v>
      </c>
      <c r="F1146" s="2">
        <v>7.4962999999999994E-5</v>
      </c>
      <c r="G1146">
        <v>1.0791E-4</v>
      </c>
      <c r="H1146">
        <v>1.5949000000000001E-4</v>
      </c>
      <c r="K1146" s="2"/>
    </row>
    <row r="1147" spans="1:11">
      <c r="A1147">
        <v>139.93</v>
      </c>
      <c r="B1147" s="2">
        <v>4.4447E-6</v>
      </c>
      <c r="C1147" s="2">
        <v>2.9382000000000001E-5</v>
      </c>
      <c r="D1147" s="2">
        <v>4.5148999999999998E-5</v>
      </c>
      <c r="E1147" s="2">
        <v>6.0279999999999999E-5</v>
      </c>
      <c r="F1147" s="2">
        <v>7.4920999999999996E-5</v>
      </c>
      <c r="G1147">
        <v>1.0785000000000001E-4</v>
      </c>
      <c r="H1147">
        <v>1.594E-4</v>
      </c>
      <c r="K1147" s="2"/>
    </row>
    <row r="1148" spans="1:11">
      <c r="A1148">
        <v>140.05000000000001</v>
      </c>
      <c r="B1148" s="2">
        <v>3.0697000000000001E-5</v>
      </c>
      <c r="C1148" s="2">
        <v>2.9366E-5</v>
      </c>
      <c r="D1148" s="2">
        <v>4.5123999999999997E-5</v>
      </c>
      <c r="E1148" s="2">
        <v>6.0247000000000001E-5</v>
      </c>
      <c r="F1148" s="2">
        <v>7.4878999999999999E-5</v>
      </c>
      <c r="G1148">
        <v>1.0779E-4</v>
      </c>
      <c r="H1148">
        <v>1.5932000000000001E-4</v>
      </c>
      <c r="K1148" s="2"/>
    </row>
    <row r="1149" spans="1:11">
      <c r="A1149">
        <v>140.16999999999999</v>
      </c>
      <c r="B1149" s="2">
        <v>1.1749999999999999E-5</v>
      </c>
      <c r="C1149" s="2">
        <v>2.9349E-5</v>
      </c>
      <c r="D1149" s="2">
        <v>4.5099000000000003E-5</v>
      </c>
      <c r="E1149" s="2">
        <v>6.0213000000000001E-5</v>
      </c>
      <c r="F1149" s="2">
        <v>7.4838000000000004E-5</v>
      </c>
      <c r="G1149">
        <v>1.0773E-4</v>
      </c>
      <c r="H1149">
        <v>1.5923000000000001E-4</v>
      </c>
      <c r="K1149" s="2"/>
    </row>
    <row r="1150" spans="1:11">
      <c r="A1150">
        <v>140.30000000000001</v>
      </c>
      <c r="B1150" s="2">
        <v>1.0927999999999999E-5</v>
      </c>
      <c r="C1150" s="2">
        <v>2.9332999999999999E-5</v>
      </c>
      <c r="D1150" s="2">
        <v>4.5074000000000002E-5</v>
      </c>
      <c r="E1150" s="2">
        <v>6.0180000000000003E-5</v>
      </c>
      <c r="F1150" s="2">
        <v>7.4796999999999996E-5</v>
      </c>
      <c r="G1150">
        <v>1.0767E-4</v>
      </c>
      <c r="H1150">
        <v>1.5914E-4</v>
      </c>
      <c r="K1150" s="2"/>
    </row>
    <row r="1151" spans="1:11">
      <c r="A1151">
        <v>140.41999999999999</v>
      </c>
      <c r="B1151" s="2">
        <v>8.8465000000000008E-6</v>
      </c>
      <c r="C1151" s="2">
        <v>2.9317000000000001E-5</v>
      </c>
      <c r="D1151" s="2">
        <v>4.5049000000000002E-5</v>
      </c>
      <c r="E1151" s="2">
        <v>6.0146999999999999E-5</v>
      </c>
      <c r="F1151" s="2">
        <v>7.4756000000000001E-5</v>
      </c>
      <c r="G1151">
        <v>1.0760999999999999E-4</v>
      </c>
      <c r="H1151">
        <v>1.5904999999999999E-4</v>
      </c>
      <c r="K1151" s="2"/>
    </row>
    <row r="1152" spans="1:11">
      <c r="A1152">
        <v>140.54</v>
      </c>
      <c r="B1152" s="2">
        <v>4.9157000000000002E-6</v>
      </c>
      <c r="C1152" s="2">
        <v>2.9300999999999999E-5</v>
      </c>
      <c r="D1152" s="2">
        <v>4.5024000000000001E-5</v>
      </c>
      <c r="E1152" s="2">
        <v>6.0114000000000001E-5</v>
      </c>
      <c r="F1152" s="2">
        <v>7.4715000000000005E-5</v>
      </c>
      <c r="G1152">
        <v>1.0755E-4</v>
      </c>
      <c r="H1152">
        <v>1.5897E-4</v>
      </c>
      <c r="K1152" s="2"/>
    </row>
    <row r="1153" spans="1:11">
      <c r="A1153">
        <v>140.66</v>
      </c>
      <c r="B1153" s="2">
        <v>6.0410999999999996E-6</v>
      </c>
      <c r="C1153" s="2">
        <v>2.9285000000000002E-5</v>
      </c>
      <c r="D1153" s="2">
        <v>4.5000000000000003E-5</v>
      </c>
      <c r="E1153" s="2">
        <v>6.0081000000000003E-5</v>
      </c>
      <c r="F1153" s="2">
        <v>7.4673999999999997E-5</v>
      </c>
      <c r="G1153">
        <v>1.0749E-4</v>
      </c>
      <c r="H1153">
        <v>1.5888E-4</v>
      </c>
      <c r="K1153" s="2"/>
    </row>
    <row r="1154" spans="1:11">
      <c r="A1154">
        <v>140.79</v>
      </c>
      <c r="B1154" s="2">
        <v>4.8384000000000001E-6</v>
      </c>
      <c r="C1154" s="2">
        <v>2.9269E-5</v>
      </c>
      <c r="D1154" s="2">
        <v>4.4975999999999998E-5</v>
      </c>
      <c r="E1154" s="2">
        <v>6.0049000000000001E-5</v>
      </c>
      <c r="F1154" s="2">
        <v>7.4634000000000004E-5</v>
      </c>
      <c r="G1154">
        <v>1.0743000000000001E-4</v>
      </c>
      <c r="H1154">
        <v>1.5878999999999999E-4</v>
      </c>
      <c r="K1154" s="2"/>
    </row>
    <row r="1155" spans="1:11">
      <c r="A1155">
        <v>140.91</v>
      </c>
      <c r="B1155" s="2">
        <v>6.7302999999999997E-6</v>
      </c>
      <c r="C1155" s="2">
        <v>2.9254000000000001E-5</v>
      </c>
      <c r="D1155" s="2">
        <v>4.4950999999999997E-5</v>
      </c>
      <c r="E1155" s="2">
        <v>6.0016999999999998E-5</v>
      </c>
      <c r="F1155" s="2">
        <v>7.4593999999999998E-5</v>
      </c>
      <c r="G1155">
        <v>1.0737E-4</v>
      </c>
      <c r="H1155">
        <v>1.5871E-4</v>
      </c>
      <c r="K1155" s="2"/>
    </row>
    <row r="1156" spans="1:11">
      <c r="A1156">
        <v>141.03</v>
      </c>
      <c r="B1156" s="2">
        <v>1.1703E-5</v>
      </c>
      <c r="C1156" s="2">
        <v>2.9238E-5</v>
      </c>
      <c r="D1156" s="2">
        <v>4.4926999999999999E-5</v>
      </c>
      <c r="E1156" s="2">
        <v>5.9985000000000003E-5</v>
      </c>
      <c r="F1156" s="2">
        <v>7.4554000000000005E-5</v>
      </c>
      <c r="G1156">
        <v>1.0732E-4</v>
      </c>
      <c r="H1156">
        <v>1.5862E-4</v>
      </c>
      <c r="K1156" s="2"/>
    </row>
    <row r="1157" spans="1:11">
      <c r="A1157">
        <v>141.15</v>
      </c>
      <c r="B1157" s="2">
        <v>2.3419000000000001E-5</v>
      </c>
      <c r="C1157" s="2">
        <v>2.9221999999999999E-5</v>
      </c>
      <c r="D1157" s="2">
        <v>4.4903E-5</v>
      </c>
      <c r="E1157" s="2">
        <v>5.9953E-5</v>
      </c>
      <c r="F1157" s="2">
        <v>7.4513999999999998E-5</v>
      </c>
      <c r="G1157">
        <v>1.0726E-4</v>
      </c>
      <c r="H1157">
        <v>1.5854000000000001E-4</v>
      </c>
      <c r="K1157" s="2"/>
    </row>
    <row r="1158" spans="1:11">
      <c r="A1158">
        <v>141.27000000000001</v>
      </c>
      <c r="B1158" s="2">
        <v>1.1412E-5</v>
      </c>
      <c r="C1158" s="2">
        <v>2.9207E-5</v>
      </c>
      <c r="D1158" s="2">
        <v>4.4879999999999997E-5</v>
      </c>
      <c r="E1158" s="2">
        <v>5.9920999999999998E-5</v>
      </c>
      <c r="F1158" s="2">
        <v>7.4474999999999994E-5</v>
      </c>
      <c r="G1158">
        <v>1.072E-4</v>
      </c>
      <c r="H1158">
        <v>1.5845E-4</v>
      </c>
      <c r="K1158" s="2"/>
    </row>
    <row r="1159" spans="1:11">
      <c r="A1159">
        <v>141.4</v>
      </c>
      <c r="B1159" s="2">
        <v>2.3524999999999999E-5</v>
      </c>
      <c r="C1159" s="2">
        <v>2.9192000000000001E-5</v>
      </c>
      <c r="D1159" s="2">
        <v>4.4855999999999999E-5</v>
      </c>
      <c r="E1159" s="2">
        <v>5.9889000000000002E-5</v>
      </c>
      <c r="F1159" s="2">
        <v>7.4435000000000001E-5</v>
      </c>
      <c r="G1159">
        <v>1.0715E-4</v>
      </c>
      <c r="H1159">
        <v>1.5836999999999999E-4</v>
      </c>
      <c r="K1159" s="2"/>
    </row>
    <row r="1160" spans="1:11">
      <c r="A1160">
        <v>141.52000000000001</v>
      </c>
      <c r="B1160" s="2">
        <v>2.2756999999999999E-5</v>
      </c>
      <c r="C1160" s="2">
        <v>2.9176E-5</v>
      </c>
      <c r="D1160" s="2">
        <v>4.4833000000000003E-5</v>
      </c>
      <c r="E1160" s="2">
        <v>5.9858000000000002E-5</v>
      </c>
      <c r="F1160" s="2">
        <v>7.4395999999999997E-5</v>
      </c>
      <c r="G1160">
        <v>1.0709000000000001E-4</v>
      </c>
      <c r="H1160">
        <v>1.5829E-4</v>
      </c>
      <c r="K1160" s="2"/>
    </row>
    <row r="1161" spans="1:11">
      <c r="A1161">
        <v>141.63999999999999</v>
      </c>
      <c r="B1161" s="2">
        <v>1.6118999999999999E-5</v>
      </c>
      <c r="C1161" s="2">
        <v>2.9161000000000001E-5</v>
      </c>
      <c r="D1161" s="2">
        <v>4.4808999999999997E-5</v>
      </c>
      <c r="E1161" s="2">
        <v>5.9827000000000002E-5</v>
      </c>
      <c r="F1161" s="2">
        <v>7.4357999999999995E-5</v>
      </c>
      <c r="G1161">
        <v>1.0703E-4</v>
      </c>
      <c r="H1161">
        <v>1.5820999999999999E-4</v>
      </c>
      <c r="K1161" s="2"/>
    </row>
    <row r="1162" spans="1:11">
      <c r="A1162">
        <v>141.76</v>
      </c>
      <c r="B1162" s="2">
        <v>5.6852000000000002E-6</v>
      </c>
      <c r="C1162" s="2">
        <v>2.9145999999999998E-5</v>
      </c>
      <c r="D1162" s="2">
        <v>4.4786000000000001E-5</v>
      </c>
      <c r="E1162" s="2">
        <v>5.9796000000000001E-5</v>
      </c>
      <c r="F1162" s="2">
        <v>7.4319000000000005E-5</v>
      </c>
      <c r="G1162">
        <v>1.0698E-4</v>
      </c>
      <c r="H1162">
        <v>1.5812000000000001E-4</v>
      </c>
      <c r="K1162" s="2"/>
    </row>
    <row r="1163" spans="1:11">
      <c r="A1163">
        <v>141.88999999999999</v>
      </c>
      <c r="B1163" s="2">
        <v>8.2600000000000005E-6</v>
      </c>
      <c r="C1163" s="2">
        <v>2.9130999999999999E-5</v>
      </c>
      <c r="D1163" s="2">
        <v>4.4762999999999998E-5</v>
      </c>
      <c r="E1163" s="2">
        <v>5.9765000000000001E-5</v>
      </c>
      <c r="F1163" s="2">
        <v>7.4281000000000003E-5</v>
      </c>
      <c r="G1163">
        <v>1.0692E-4</v>
      </c>
      <c r="H1163">
        <v>1.5804E-4</v>
      </c>
      <c r="K1163" s="2"/>
    </row>
    <row r="1164" spans="1:11">
      <c r="A1164">
        <v>142.01</v>
      </c>
      <c r="B1164" s="2">
        <v>3.2811999999999997E-5</v>
      </c>
      <c r="C1164" s="2">
        <v>2.9116E-5</v>
      </c>
      <c r="D1164" s="2">
        <v>4.4740000000000002E-5</v>
      </c>
      <c r="E1164" s="2">
        <v>5.9734000000000001E-5</v>
      </c>
      <c r="F1164" s="2">
        <v>7.4243000000000001E-5</v>
      </c>
      <c r="G1164">
        <v>1.0687E-4</v>
      </c>
      <c r="H1164">
        <v>1.5796000000000001E-4</v>
      </c>
      <c r="K1164" s="2"/>
    </row>
    <row r="1165" spans="1:11">
      <c r="A1165">
        <v>142.13</v>
      </c>
      <c r="B1165" s="2">
        <v>2.2259000000000002E-5</v>
      </c>
      <c r="C1165" s="2">
        <v>2.9101000000000001E-5</v>
      </c>
      <c r="D1165" s="2">
        <v>4.4716999999999999E-5</v>
      </c>
      <c r="E1165" s="2">
        <v>5.9704000000000003E-5</v>
      </c>
      <c r="F1165" s="2">
        <v>7.4204999999999999E-5</v>
      </c>
      <c r="G1165">
        <v>1.0682E-4</v>
      </c>
      <c r="H1165">
        <v>1.5788E-4</v>
      </c>
      <c r="K1165" s="2"/>
    </row>
    <row r="1166" spans="1:11">
      <c r="A1166">
        <v>142.25</v>
      </c>
      <c r="B1166" s="2">
        <v>9.3981999999999992E-6</v>
      </c>
      <c r="C1166" s="2">
        <v>2.9087000000000001E-5</v>
      </c>
      <c r="D1166" s="2">
        <v>4.4694999999999998E-5</v>
      </c>
      <c r="E1166" s="2">
        <v>5.9673999999999998E-5</v>
      </c>
      <c r="F1166" s="2">
        <v>7.4166999999999996E-5</v>
      </c>
      <c r="G1166">
        <v>1.0676E-4</v>
      </c>
      <c r="H1166">
        <v>1.5779999999999999E-4</v>
      </c>
      <c r="K1166" s="2"/>
    </row>
    <row r="1167" spans="1:11">
      <c r="A1167">
        <v>142.37</v>
      </c>
      <c r="B1167" s="2">
        <v>2.7331999999999999E-5</v>
      </c>
      <c r="C1167" s="2">
        <v>2.9071999999999999E-5</v>
      </c>
      <c r="D1167" s="2">
        <v>4.4672000000000002E-5</v>
      </c>
      <c r="E1167" s="2">
        <v>5.9644E-5</v>
      </c>
      <c r="F1167" s="2">
        <v>7.4129999999999997E-5</v>
      </c>
      <c r="G1167">
        <v>1.0671E-4</v>
      </c>
      <c r="H1167">
        <v>1.5772E-4</v>
      </c>
      <c r="K1167" s="2"/>
    </row>
    <row r="1168" spans="1:11">
      <c r="A1168">
        <v>142.5</v>
      </c>
      <c r="B1168" s="2">
        <v>3.0695999999999999E-5</v>
      </c>
      <c r="C1168" s="2">
        <v>2.9057E-5</v>
      </c>
      <c r="D1168" s="2">
        <v>4.4650000000000001E-5</v>
      </c>
      <c r="E1168" s="2">
        <v>5.9614000000000002E-5</v>
      </c>
      <c r="F1168" s="2">
        <v>7.4092999999999997E-5</v>
      </c>
      <c r="G1168">
        <v>1.0665E-4</v>
      </c>
      <c r="H1168">
        <v>1.5763999999999999E-4</v>
      </c>
      <c r="K1168" s="2"/>
    </row>
    <row r="1169" spans="1:11">
      <c r="A1169">
        <v>142.62</v>
      </c>
      <c r="B1169" s="2">
        <v>4.1291000000000002E-5</v>
      </c>
      <c r="C1169" s="2">
        <v>2.9043E-5</v>
      </c>
      <c r="D1169" s="2">
        <v>4.4628E-5</v>
      </c>
      <c r="E1169" s="2">
        <v>5.9583999999999997E-5</v>
      </c>
      <c r="F1169" s="2">
        <v>7.4055999999999997E-5</v>
      </c>
      <c r="G1169">
        <v>1.066E-4</v>
      </c>
      <c r="H1169">
        <v>1.5756E-4</v>
      </c>
      <c r="K1169" s="2"/>
    </row>
    <row r="1170" spans="1:11">
      <c r="A1170">
        <v>142.74</v>
      </c>
      <c r="B1170" s="2">
        <v>2.2368E-5</v>
      </c>
      <c r="C1170" s="2">
        <v>2.9028999999999999E-5</v>
      </c>
      <c r="D1170" s="2">
        <v>4.4604999999999997E-5</v>
      </c>
      <c r="E1170" s="2">
        <v>5.9555000000000002E-5</v>
      </c>
      <c r="F1170" s="2">
        <v>7.4018999999999997E-5</v>
      </c>
      <c r="G1170">
        <v>1.0655E-4</v>
      </c>
      <c r="H1170">
        <v>1.5749000000000001E-4</v>
      </c>
      <c r="K1170" s="2"/>
    </row>
    <row r="1171" spans="1:11">
      <c r="A1171">
        <v>142.86000000000001</v>
      </c>
      <c r="B1171" s="2">
        <v>1.1707E-5</v>
      </c>
      <c r="C1171" s="2">
        <v>2.9014E-5</v>
      </c>
      <c r="D1171" s="2">
        <v>4.4583000000000003E-5</v>
      </c>
      <c r="E1171" s="2">
        <v>5.9524999999999997E-5</v>
      </c>
      <c r="F1171" s="2">
        <v>7.3983E-5</v>
      </c>
      <c r="G1171">
        <v>1.065E-4</v>
      </c>
      <c r="H1171">
        <v>1.5741E-4</v>
      </c>
      <c r="K1171" s="2"/>
    </row>
    <row r="1172" spans="1:11">
      <c r="A1172">
        <v>142.99</v>
      </c>
      <c r="B1172" s="2">
        <v>1.4606999999999999E-5</v>
      </c>
      <c r="C1172" s="2">
        <v>2.9E-5</v>
      </c>
      <c r="D1172" s="2">
        <v>4.4561999999999998E-5</v>
      </c>
      <c r="E1172" s="2">
        <v>5.9496000000000001E-5</v>
      </c>
      <c r="F1172" s="2">
        <v>7.3947000000000002E-5</v>
      </c>
      <c r="G1172">
        <v>1.0644E-4</v>
      </c>
      <c r="H1172">
        <v>1.5733000000000001E-4</v>
      </c>
      <c r="K1172" s="2"/>
    </row>
    <row r="1173" spans="1:11">
      <c r="A1173">
        <v>143.11000000000001</v>
      </c>
      <c r="B1173" s="2">
        <v>1.0550000000000001E-5</v>
      </c>
      <c r="C1173" s="2">
        <v>2.8986E-5</v>
      </c>
      <c r="D1173" s="2">
        <v>4.4539999999999997E-5</v>
      </c>
      <c r="E1173" s="2">
        <v>5.9466999999999998E-5</v>
      </c>
      <c r="F1173" s="2">
        <v>7.3911000000000004E-5</v>
      </c>
      <c r="G1173">
        <v>1.0639E-4</v>
      </c>
      <c r="H1173">
        <v>1.5725E-4</v>
      </c>
      <c r="K1173" s="2"/>
    </row>
    <row r="1174" spans="1:11">
      <c r="A1174">
        <v>143.22999999999999</v>
      </c>
      <c r="B1174" s="2">
        <v>8.0358000000000002E-6</v>
      </c>
      <c r="C1174" s="2">
        <v>2.8972E-5</v>
      </c>
      <c r="D1174" s="2">
        <v>4.4518000000000003E-5</v>
      </c>
      <c r="E1174" s="2">
        <v>5.9438000000000002E-5</v>
      </c>
      <c r="F1174" s="2">
        <v>7.3875000000000007E-5</v>
      </c>
      <c r="G1174">
        <v>1.0634E-4</v>
      </c>
      <c r="H1174">
        <v>1.5718000000000001E-4</v>
      </c>
      <c r="K1174" s="2"/>
    </row>
    <row r="1175" spans="1:11">
      <c r="A1175">
        <v>143.35</v>
      </c>
      <c r="B1175" s="2">
        <v>2.4793000000000001E-6</v>
      </c>
      <c r="C1175" s="2">
        <v>2.8958E-5</v>
      </c>
      <c r="D1175" s="2">
        <v>4.4496999999999998E-5</v>
      </c>
      <c r="E1175" s="2">
        <v>5.9410000000000002E-5</v>
      </c>
      <c r="F1175" s="2">
        <v>7.3838999999999996E-5</v>
      </c>
      <c r="G1175">
        <v>1.0629E-4</v>
      </c>
      <c r="H1175">
        <v>1.571E-4</v>
      </c>
      <c r="K1175" s="2"/>
    </row>
    <row r="1176" spans="1:11">
      <c r="A1176">
        <v>143.47</v>
      </c>
      <c r="B1176" s="2">
        <v>1.0837E-5</v>
      </c>
      <c r="C1176" s="2">
        <v>2.8943999999999999E-5</v>
      </c>
      <c r="D1176" s="2">
        <v>4.4475999999999999E-5</v>
      </c>
      <c r="E1176" s="2">
        <v>5.9380999999999999E-5</v>
      </c>
      <c r="F1176" s="2">
        <v>7.3804E-5</v>
      </c>
      <c r="G1176">
        <v>1.0624E-4</v>
      </c>
      <c r="H1176">
        <v>1.5703000000000001E-4</v>
      </c>
      <c r="K1176" s="2"/>
    </row>
    <row r="1177" spans="1:11">
      <c r="A1177">
        <v>143.6</v>
      </c>
      <c r="B1177" s="2">
        <v>7.1459999999999999E-6</v>
      </c>
      <c r="C1177" s="2">
        <v>2.8929999999999999E-5</v>
      </c>
      <c r="D1177" s="2">
        <v>4.4455E-5</v>
      </c>
      <c r="E1177" s="2">
        <v>5.9352999999999999E-5</v>
      </c>
      <c r="F1177" s="2">
        <v>7.3769000000000005E-5</v>
      </c>
      <c r="G1177">
        <v>1.0619E-4</v>
      </c>
      <c r="H1177">
        <v>1.5694999999999999E-4</v>
      </c>
      <c r="K1177" s="2"/>
    </row>
    <row r="1178" spans="1:11">
      <c r="A1178">
        <v>143.72</v>
      </c>
      <c r="B1178" s="2">
        <v>6.9433000000000001E-6</v>
      </c>
      <c r="C1178" s="2">
        <v>2.8917000000000001E-5</v>
      </c>
      <c r="D1178" s="2">
        <v>4.4434000000000002E-5</v>
      </c>
      <c r="E1178" s="2">
        <v>5.9324999999999999E-5</v>
      </c>
      <c r="F1178" s="2">
        <v>7.3733999999999996E-5</v>
      </c>
      <c r="G1178">
        <v>1.0614E-4</v>
      </c>
      <c r="H1178">
        <v>1.5688E-4</v>
      </c>
      <c r="K1178" s="2"/>
    </row>
    <row r="1179" spans="1:11">
      <c r="A1179">
        <v>143.84</v>
      </c>
      <c r="B1179" s="2">
        <v>3.337E-6</v>
      </c>
      <c r="C1179" s="2">
        <v>2.8903000000000001E-5</v>
      </c>
      <c r="D1179" s="2">
        <v>4.4413000000000003E-5</v>
      </c>
      <c r="E1179" s="2">
        <v>5.9296999999999998E-5</v>
      </c>
      <c r="F1179" s="2">
        <v>7.3700000000000002E-5</v>
      </c>
      <c r="G1179">
        <v>1.0609E-4</v>
      </c>
      <c r="H1179">
        <v>1.5681000000000001E-4</v>
      </c>
      <c r="K1179" s="2"/>
    </row>
    <row r="1180" spans="1:11">
      <c r="A1180">
        <v>143.96</v>
      </c>
      <c r="B1180" s="2">
        <v>1.1873E-5</v>
      </c>
      <c r="C1180" s="2">
        <v>2.889E-5</v>
      </c>
      <c r="D1180" s="2">
        <v>4.4391999999999998E-5</v>
      </c>
      <c r="E1180" s="2">
        <v>5.927E-5</v>
      </c>
      <c r="F1180" s="2">
        <v>7.3664999999999994E-5</v>
      </c>
      <c r="G1180">
        <v>1.0603999999999999E-4</v>
      </c>
      <c r="H1180">
        <v>1.5673E-4</v>
      </c>
      <c r="K1180" s="2"/>
    </row>
    <row r="1181" spans="1:11">
      <c r="A1181">
        <v>144.09</v>
      </c>
      <c r="B1181" s="2">
        <v>1.7275E-5</v>
      </c>
      <c r="C1181" s="2">
        <v>2.8875999999999999E-5</v>
      </c>
      <c r="D1181" s="2">
        <v>4.4370999999999999E-5</v>
      </c>
      <c r="E1181" s="2">
        <v>5.9242E-5</v>
      </c>
      <c r="F1181" s="2">
        <v>7.3631E-5</v>
      </c>
      <c r="G1181">
        <v>1.0599000000000001E-4</v>
      </c>
      <c r="H1181">
        <v>1.5666000000000001E-4</v>
      </c>
      <c r="K1181" s="2"/>
    </row>
    <row r="1182" spans="1:11">
      <c r="A1182">
        <v>144.21</v>
      </c>
      <c r="B1182" s="2">
        <v>1.59E-5</v>
      </c>
      <c r="C1182" s="2">
        <v>2.8863000000000001E-5</v>
      </c>
      <c r="D1182" s="2">
        <v>4.4351000000000003E-5</v>
      </c>
      <c r="E1182" s="2">
        <v>5.9215000000000001E-5</v>
      </c>
      <c r="F1182" s="2">
        <v>7.3596999999999993E-5</v>
      </c>
      <c r="G1182">
        <v>1.0594000000000001E-4</v>
      </c>
      <c r="H1182">
        <v>1.5658999999999999E-4</v>
      </c>
      <c r="K1182" s="2"/>
    </row>
    <row r="1183" spans="1:11">
      <c r="A1183">
        <v>144.33000000000001</v>
      </c>
      <c r="B1183" s="2">
        <v>1.5296999999999999E-5</v>
      </c>
      <c r="C1183" s="2">
        <v>2.885E-5</v>
      </c>
      <c r="D1183" s="2">
        <v>4.4331E-5</v>
      </c>
      <c r="E1183" s="2">
        <v>5.9188000000000003E-5</v>
      </c>
      <c r="F1183" s="2">
        <v>7.3563E-5</v>
      </c>
      <c r="G1183">
        <v>1.0589E-4</v>
      </c>
      <c r="H1183">
        <v>1.5652E-4</v>
      </c>
      <c r="K1183" s="2"/>
    </row>
    <row r="1184" spans="1:11">
      <c r="A1184">
        <v>144.44999999999999</v>
      </c>
      <c r="B1184" s="2">
        <v>1.0104E-5</v>
      </c>
      <c r="C1184" s="2">
        <v>2.8836E-5</v>
      </c>
      <c r="D1184" s="2">
        <v>4.4310000000000001E-5</v>
      </c>
      <c r="E1184" s="2">
        <v>5.9160999999999998E-5</v>
      </c>
      <c r="F1184" s="2">
        <v>7.3529999999999996E-5</v>
      </c>
      <c r="G1184">
        <v>1.0584E-4</v>
      </c>
      <c r="H1184">
        <v>1.5644000000000001E-4</v>
      </c>
      <c r="K1184" s="2"/>
    </row>
    <row r="1185" spans="1:11">
      <c r="A1185">
        <v>144.57</v>
      </c>
      <c r="B1185" s="2">
        <v>1.9703000000000001E-5</v>
      </c>
      <c r="C1185" s="2">
        <v>2.8822999999999998E-5</v>
      </c>
      <c r="D1185" s="2">
        <v>4.4289999999999998E-5</v>
      </c>
      <c r="E1185" s="2">
        <v>5.9134E-5</v>
      </c>
      <c r="F1185" s="2">
        <v>7.3496000000000002E-5</v>
      </c>
      <c r="G1185">
        <v>1.0579E-4</v>
      </c>
      <c r="H1185">
        <v>1.5637E-4</v>
      </c>
      <c r="K1185" s="2"/>
    </row>
    <row r="1186" spans="1:11">
      <c r="A1186">
        <v>144.69999999999999</v>
      </c>
      <c r="B1186" s="2">
        <v>2.8019000000000001E-5</v>
      </c>
      <c r="C1186" s="2">
        <v>2.881E-5</v>
      </c>
      <c r="D1186" s="2">
        <v>4.4270000000000001E-5</v>
      </c>
      <c r="E1186" s="2">
        <v>5.9107000000000002E-5</v>
      </c>
      <c r="F1186" s="2">
        <v>7.3462999999999998E-5</v>
      </c>
      <c r="G1186">
        <v>1.0575E-4</v>
      </c>
      <c r="H1186">
        <v>1.563E-4</v>
      </c>
      <c r="K1186" s="2"/>
    </row>
    <row r="1187" spans="1:11">
      <c r="A1187">
        <v>144.82</v>
      </c>
      <c r="B1187" s="2">
        <v>5.8321999999999998E-6</v>
      </c>
      <c r="C1187" s="2">
        <v>2.8798000000000001E-5</v>
      </c>
      <c r="D1187" s="2">
        <v>4.4251E-5</v>
      </c>
      <c r="E1187" s="2">
        <v>5.9080999999999999E-5</v>
      </c>
      <c r="F1187" s="2">
        <v>7.3430000000000007E-5</v>
      </c>
      <c r="G1187">
        <v>1.0569999999999999E-4</v>
      </c>
      <c r="H1187">
        <v>1.5622999999999999E-4</v>
      </c>
      <c r="K1187" s="2"/>
    </row>
    <row r="1188" spans="1:11">
      <c r="A1188">
        <v>144.94</v>
      </c>
      <c r="B1188" s="2">
        <v>1.5017999999999999E-5</v>
      </c>
      <c r="C1188" s="2">
        <v>2.8785E-5</v>
      </c>
      <c r="D1188" s="2">
        <v>4.4230999999999997E-5</v>
      </c>
      <c r="E1188" s="2">
        <v>5.9055000000000003E-5</v>
      </c>
      <c r="F1188" s="2">
        <v>7.3398000000000004E-5</v>
      </c>
      <c r="G1188">
        <v>1.0565000000000001E-4</v>
      </c>
      <c r="H1188">
        <v>1.5616E-4</v>
      </c>
      <c r="K1188" s="2"/>
    </row>
    <row r="1189" spans="1:11">
      <c r="A1189">
        <v>145.06</v>
      </c>
      <c r="B1189" s="2">
        <v>2.1982999999999999E-5</v>
      </c>
      <c r="C1189" s="2">
        <v>2.8772000000000002E-5</v>
      </c>
      <c r="D1189" s="2">
        <v>4.4211000000000001E-5</v>
      </c>
      <c r="E1189" s="2">
        <v>5.9027999999999998E-5</v>
      </c>
      <c r="F1189" s="2">
        <v>7.3365E-5</v>
      </c>
      <c r="G1189">
        <v>1.0561E-4</v>
      </c>
      <c r="H1189">
        <v>1.5609E-4</v>
      </c>
      <c r="K1189" s="2"/>
    </row>
    <row r="1190" spans="1:11">
      <c r="A1190">
        <v>145.18</v>
      </c>
      <c r="B1190" s="2">
        <v>1.1977000000000001E-5</v>
      </c>
      <c r="C1190" s="2">
        <v>2.8759E-5</v>
      </c>
      <c r="D1190" s="2">
        <v>4.4192E-5</v>
      </c>
      <c r="E1190" s="2">
        <v>5.9002999999999997E-5</v>
      </c>
      <c r="F1190" s="2">
        <v>7.3332999999999997E-5</v>
      </c>
      <c r="G1190">
        <v>1.0556E-4</v>
      </c>
      <c r="H1190">
        <v>1.5603000000000001E-4</v>
      </c>
      <c r="K1190" s="2"/>
    </row>
    <row r="1191" spans="1:11">
      <c r="A1191">
        <v>145.31</v>
      </c>
      <c r="B1191" s="2">
        <v>1.4899000000000001E-5</v>
      </c>
      <c r="C1191" s="2">
        <v>2.8747000000000001E-5</v>
      </c>
      <c r="D1191" s="2">
        <v>4.4172999999999999E-5</v>
      </c>
      <c r="E1191" s="2">
        <v>5.8977000000000001E-5</v>
      </c>
      <c r="F1191" s="2">
        <v>7.3300999999999995E-5</v>
      </c>
      <c r="G1191">
        <v>1.0551E-4</v>
      </c>
      <c r="H1191">
        <v>1.5595999999999999E-4</v>
      </c>
      <c r="K1191" s="2"/>
    </row>
    <row r="1192" spans="1:11">
      <c r="A1192">
        <v>145.43</v>
      </c>
      <c r="B1192" s="2">
        <v>9.9205999999999995E-6</v>
      </c>
      <c r="C1192" s="2">
        <v>2.8734E-5</v>
      </c>
      <c r="D1192" s="2">
        <v>4.4153000000000002E-5</v>
      </c>
      <c r="E1192" s="2">
        <v>5.8950999999999999E-5</v>
      </c>
      <c r="F1192" s="2">
        <v>7.3269000000000006E-5</v>
      </c>
      <c r="G1192">
        <v>1.0547E-4</v>
      </c>
      <c r="H1192">
        <v>1.5589E-4</v>
      </c>
      <c r="K1192" s="2"/>
    </row>
    <row r="1193" spans="1:11">
      <c r="A1193">
        <v>145.55000000000001</v>
      </c>
      <c r="B1193" s="2">
        <v>8.2072E-6</v>
      </c>
      <c r="C1193" s="2">
        <v>2.8722E-5</v>
      </c>
      <c r="D1193" s="2">
        <v>4.4134000000000001E-5</v>
      </c>
      <c r="E1193" s="2">
        <v>5.8925999999999998E-5</v>
      </c>
      <c r="F1193" s="2">
        <v>7.3238000000000006E-5</v>
      </c>
      <c r="G1193">
        <v>1.0542E-4</v>
      </c>
      <c r="H1193">
        <v>1.5582000000000001E-4</v>
      </c>
      <c r="K1193" s="2"/>
    </row>
    <row r="1194" spans="1:11">
      <c r="A1194">
        <v>145.66999999999999</v>
      </c>
      <c r="B1194" s="2">
        <v>3.5271999999999999E-6</v>
      </c>
      <c r="C1194" s="2">
        <v>2.8710000000000001E-5</v>
      </c>
      <c r="D1194" s="2">
        <v>4.4116000000000002E-5</v>
      </c>
      <c r="E1194" s="2">
        <v>5.8900999999999997E-5</v>
      </c>
      <c r="F1194" s="2">
        <v>7.3207000000000006E-5</v>
      </c>
      <c r="G1194">
        <v>1.0538E-4</v>
      </c>
      <c r="H1194">
        <v>1.5576000000000001E-4</v>
      </c>
      <c r="K1194" s="2"/>
    </row>
    <row r="1195" spans="1:11">
      <c r="A1195">
        <v>145.80000000000001</v>
      </c>
      <c r="B1195" s="2">
        <v>2.1293999999999999E-6</v>
      </c>
      <c r="C1195" s="2">
        <v>2.8697999999999999E-5</v>
      </c>
      <c r="D1195" s="2">
        <v>4.4097000000000001E-5</v>
      </c>
      <c r="E1195" s="2">
        <v>5.8875999999999997E-5</v>
      </c>
      <c r="F1195" s="2">
        <v>7.3175000000000003E-5</v>
      </c>
      <c r="G1195">
        <v>1.0533E-4</v>
      </c>
      <c r="H1195">
        <v>1.5569E-4</v>
      </c>
      <c r="K1195" s="2"/>
    </row>
    <row r="1196" spans="1:11">
      <c r="A1196">
        <v>145.91999999999999</v>
      </c>
      <c r="B1196" s="2">
        <v>2.6326999999999998E-6</v>
      </c>
      <c r="C1196" s="2">
        <v>2.8685000000000001E-5</v>
      </c>
      <c r="D1196" s="2">
        <v>4.4078E-5</v>
      </c>
      <c r="E1196" s="2">
        <v>5.8851000000000003E-5</v>
      </c>
      <c r="F1196" s="2">
        <v>7.3145000000000005E-5</v>
      </c>
      <c r="G1196">
        <v>1.0529E-4</v>
      </c>
      <c r="H1196">
        <v>1.5562E-4</v>
      </c>
      <c r="K1196" s="2"/>
    </row>
    <row r="1197" spans="1:11">
      <c r="A1197">
        <v>146.04</v>
      </c>
      <c r="B1197" s="2">
        <v>1.6256000000000002E-5</v>
      </c>
      <c r="C1197" s="2">
        <v>2.8673000000000001E-5</v>
      </c>
      <c r="D1197" s="2">
        <v>4.4060000000000002E-5</v>
      </c>
      <c r="E1197" s="2">
        <v>5.8826000000000002E-5</v>
      </c>
      <c r="F1197" s="2">
        <v>7.3114000000000005E-5</v>
      </c>
      <c r="G1197">
        <v>1.0524E-4</v>
      </c>
      <c r="H1197">
        <v>1.5556000000000001E-4</v>
      </c>
      <c r="K1197" s="2"/>
    </row>
    <row r="1198" spans="1:11">
      <c r="A1198">
        <v>146.16</v>
      </c>
      <c r="B1198" s="2">
        <v>3.2283000000000002E-5</v>
      </c>
      <c r="C1198" s="2">
        <v>2.8660999999999999E-5</v>
      </c>
      <c r="D1198" s="2">
        <v>4.4041000000000001E-5</v>
      </c>
      <c r="E1198" s="2">
        <v>5.8801999999999997E-5</v>
      </c>
      <c r="F1198" s="2">
        <v>7.3083000000000005E-5</v>
      </c>
      <c r="G1198">
        <v>1.052E-4</v>
      </c>
      <c r="H1198">
        <v>1.5548999999999999E-4</v>
      </c>
      <c r="K1198" s="2"/>
    </row>
    <row r="1199" spans="1:11">
      <c r="A1199">
        <v>146.28</v>
      </c>
      <c r="B1199" s="2">
        <v>1.4182000000000001E-5</v>
      </c>
      <c r="C1199" s="2">
        <v>2.8649999999999998E-5</v>
      </c>
      <c r="D1199" s="2">
        <v>4.4023000000000002E-5</v>
      </c>
      <c r="E1199" s="2">
        <v>5.8777000000000003E-5</v>
      </c>
      <c r="F1199" s="2">
        <v>7.3052999999999993E-5</v>
      </c>
      <c r="G1199">
        <v>1.0516E-4</v>
      </c>
      <c r="H1199">
        <v>1.5542999999999999E-4</v>
      </c>
      <c r="K1199" s="2"/>
    </row>
    <row r="1200" spans="1:11">
      <c r="A1200">
        <v>146.41</v>
      </c>
      <c r="B1200" s="2">
        <v>3.4508000000000002E-5</v>
      </c>
      <c r="C1200" s="2">
        <v>2.8637999999999999E-5</v>
      </c>
      <c r="D1200" s="2">
        <v>4.4005000000000003E-5</v>
      </c>
      <c r="E1200" s="2">
        <v>5.8752999999999998E-5</v>
      </c>
      <c r="F1200" s="2">
        <v>7.3022999999999995E-5</v>
      </c>
      <c r="G1200">
        <v>1.0511E-4</v>
      </c>
      <c r="H1200">
        <v>1.5537E-4</v>
      </c>
      <c r="K1200" s="2"/>
    </row>
    <row r="1201" spans="1:11">
      <c r="A1201">
        <v>146.53</v>
      </c>
      <c r="B1201" s="2">
        <v>2.4125E-5</v>
      </c>
      <c r="C1201" s="2">
        <v>2.8626E-5</v>
      </c>
      <c r="D1201" s="2">
        <v>4.3986999999999997E-5</v>
      </c>
      <c r="E1201" s="2">
        <v>5.8729E-5</v>
      </c>
      <c r="F1201" s="2">
        <v>7.2992999999999997E-5</v>
      </c>
      <c r="G1201">
        <v>1.0507E-4</v>
      </c>
      <c r="H1201">
        <v>1.5530000000000001E-4</v>
      </c>
      <c r="K1201" s="2"/>
    </row>
    <row r="1202" spans="1:11">
      <c r="A1202">
        <v>146.65</v>
      </c>
      <c r="B1202" s="2">
        <v>1.1083999999999999E-5</v>
      </c>
      <c r="C1202" s="2">
        <v>2.8614000000000001E-5</v>
      </c>
      <c r="D1202" s="2">
        <v>4.3968999999999999E-5</v>
      </c>
      <c r="E1202" s="2">
        <v>5.8705000000000001E-5</v>
      </c>
      <c r="F1202" s="2">
        <v>7.2964000000000001E-5</v>
      </c>
      <c r="G1202">
        <v>1.0503E-4</v>
      </c>
      <c r="H1202">
        <v>1.5524000000000001E-4</v>
      </c>
      <c r="K1202" s="2"/>
    </row>
    <row r="1203" spans="1:11">
      <c r="A1203">
        <v>146.77000000000001</v>
      </c>
      <c r="B1203" s="2">
        <v>1.7785999999999999E-5</v>
      </c>
      <c r="C1203" s="2">
        <v>2.8603E-5</v>
      </c>
      <c r="D1203" s="2">
        <v>4.3952000000000002E-5</v>
      </c>
      <c r="E1203" s="2">
        <v>5.8681999999999998E-5</v>
      </c>
      <c r="F1203" s="2">
        <v>7.2934000000000003E-5</v>
      </c>
      <c r="G1203">
        <v>1.0499E-4</v>
      </c>
      <c r="H1203">
        <v>1.5517999999999999E-4</v>
      </c>
      <c r="K1203" s="2"/>
    </row>
    <row r="1204" spans="1:11">
      <c r="A1204">
        <v>146.9</v>
      </c>
      <c r="B1204" s="2">
        <v>2.1946999999999998E-5</v>
      </c>
      <c r="C1204" s="2">
        <v>2.8592E-5</v>
      </c>
      <c r="D1204" s="2">
        <v>4.3934000000000003E-5</v>
      </c>
      <c r="E1204" s="2">
        <v>5.8658E-5</v>
      </c>
      <c r="F1204" s="2">
        <v>7.2904999999999994E-5</v>
      </c>
      <c r="G1204">
        <v>1.0493999999999999E-4</v>
      </c>
      <c r="H1204">
        <v>1.5511999999999999E-4</v>
      </c>
      <c r="K1204" s="2"/>
    </row>
    <row r="1205" spans="1:11">
      <c r="A1205">
        <v>147.02000000000001</v>
      </c>
      <c r="B1205" s="2">
        <v>3.379E-5</v>
      </c>
      <c r="C1205" s="2">
        <v>2.8580000000000001E-5</v>
      </c>
      <c r="D1205" s="2">
        <v>4.3917E-5</v>
      </c>
      <c r="E1205" s="2">
        <v>5.8634999999999997E-5</v>
      </c>
      <c r="F1205" s="2">
        <v>7.2875999999999998E-5</v>
      </c>
      <c r="G1205">
        <v>1.049E-4</v>
      </c>
      <c r="H1205">
        <v>1.5505E-4</v>
      </c>
      <c r="K1205" s="2"/>
    </row>
    <row r="1206" spans="1:11">
      <c r="A1206">
        <v>147.13999999999999</v>
      </c>
      <c r="B1206" s="2">
        <v>3.1325999999999998E-5</v>
      </c>
      <c r="C1206" s="2">
        <v>2.8569E-5</v>
      </c>
      <c r="D1206" s="2">
        <v>4.3899000000000001E-5</v>
      </c>
      <c r="E1206" s="2">
        <v>5.8612000000000001E-5</v>
      </c>
      <c r="F1206" s="2">
        <v>7.2847000000000002E-5</v>
      </c>
      <c r="G1206">
        <v>1.0486E-4</v>
      </c>
      <c r="H1206">
        <v>1.5499000000000001E-4</v>
      </c>
      <c r="K1206" s="2"/>
    </row>
    <row r="1207" spans="1:11">
      <c r="A1207">
        <v>147.26</v>
      </c>
      <c r="B1207" s="2">
        <v>2.5494999999999999E-5</v>
      </c>
      <c r="C1207" s="2">
        <v>2.8558E-5</v>
      </c>
      <c r="D1207" s="2">
        <v>4.3881999999999998E-5</v>
      </c>
      <c r="E1207" s="2">
        <v>5.8588999999999998E-5</v>
      </c>
      <c r="F1207" s="2">
        <v>7.2818999999999995E-5</v>
      </c>
      <c r="G1207">
        <v>1.0482E-4</v>
      </c>
      <c r="H1207">
        <v>1.5493000000000001E-4</v>
      </c>
      <c r="K1207" s="2"/>
    </row>
    <row r="1208" spans="1:11">
      <c r="A1208">
        <v>147.38</v>
      </c>
      <c r="B1208" s="2">
        <v>1.2064E-5</v>
      </c>
      <c r="C1208" s="2">
        <v>2.8547E-5</v>
      </c>
      <c r="D1208" s="2">
        <v>4.3865000000000001E-5</v>
      </c>
      <c r="E1208" s="2">
        <v>5.8566000000000001E-5</v>
      </c>
      <c r="F1208" s="2">
        <v>7.2791000000000002E-5</v>
      </c>
      <c r="G1208">
        <v>1.0478E-4</v>
      </c>
      <c r="H1208">
        <v>1.5487000000000001E-4</v>
      </c>
      <c r="K1208" s="2"/>
    </row>
    <row r="1209" spans="1:11">
      <c r="A1209">
        <v>147.51</v>
      </c>
      <c r="B1209" s="2">
        <v>1.7825E-5</v>
      </c>
      <c r="C1209" s="2">
        <v>2.8535999999999999E-5</v>
      </c>
      <c r="D1209" s="2">
        <v>4.3847999999999998E-5</v>
      </c>
      <c r="E1209" s="2">
        <v>5.8542999999999998E-5</v>
      </c>
      <c r="F1209" s="2">
        <v>7.2762999999999994E-5</v>
      </c>
      <c r="G1209">
        <v>1.0474E-4</v>
      </c>
      <c r="H1209">
        <v>1.5480999999999999E-4</v>
      </c>
      <c r="K1209" s="2"/>
    </row>
    <row r="1210" spans="1:11">
      <c r="A1210">
        <v>147.63</v>
      </c>
      <c r="B1210" s="2">
        <v>2.1279000000000001E-5</v>
      </c>
      <c r="C1210" s="2">
        <v>2.8524999999999999E-5</v>
      </c>
      <c r="D1210" s="2">
        <v>4.3831000000000001E-5</v>
      </c>
      <c r="E1210" s="2">
        <v>5.8520999999999998E-5</v>
      </c>
      <c r="F1210" s="2">
        <v>7.2735000000000001E-5</v>
      </c>
      <c r="G1210">
        <v>1.047E-4</v>
      </c>
      <c r="H1210">
        <v>1.5474999999999999E-4</v>
      </c>
      <c r="K1210" s="2"/>
    </row>
    <row r="1211" spans="1:11">
      <c r="A1211">
        <v>147.75</v>
      </c>
      <c r="B1211" s="2">
        <v>1.2118E-5</v>
      </c>
      <c r="C1211" s="2">
        <v>2.8513999999999998E-5</v>
      </c>
      <c r="D1211" s="2">
        <v>4.3815E-5</v>
      </c>
      <c r="E1211" s="2">
        <v>5.8498999999999997E-5</v>
      </c>
      <c r="F1211" s="2">
        <v>7.2706999999999994E-5</v>
      </c>
      <c r="G1211">
        <v>1.0466E-4</v>
      </c>
      <c r="H1211">
        <v>1.5469E-4</v>
      </c>
      <c r="K1211" s="2"/>
    </row>
    <row r="1212" spans="1:11">
      <c r="A1212">
        <v>147.87</v>
      </c>
      <c r="B1212" s="2">
        <v>4.6889000000000001E-6</v>
      </c>
      <c r="C1212" s="2">
        <v>2.8503000000000001E-5</v>
      </c>
      <c r="D1212" s="2">
        <v>4.3798000000000003E-5</v>
      </c>
      <c r="E1212" s="2">
        <v>5.8477000000000003E-5</v>
      </c>
      <c r="F1212" s="2">
        <v>7.2680000000000002E-5</v>
      </c>
      <c r="G1212">
        <v>1.0462E-4</v>
      </c>
      <c r="H1212">
        <v>1.5464E-4</v>
      </c>
      <c r="K1212" s="2"/>
    </row>
    <row r="1213" spans="1:11">
      <c r="A1213">
        <v>148</v>
      </c>
      <c r="B1213" s="2">
        <v>1.4754E-5</v>
      </c>
      <c r="C1213" s="2">
        <v>2.8492000000000001E-5</v>
      </c>
      <c r="D1213" s="2">
        <v>4.3782000000000002E-5</v>
      </c>
      <c r="E1213" s="2">
        <v>5.8455000000000002E-5</v>
      </c>
      <c r="F1213" s="2">
        <v>7.2651999999999995E-5</v>
      </c>
      <c r="G1213">
        <v>1.0458E-4</v>
      </c>
      <c r="H1213">
        <v>1.5458E-4</v>
      </c>
      <c r="K1213" s="2"/>
    </row>
    <row r="1214" spans="1:11">
      <c r="A1214">
        <v>148.12</v>
      </c>
      <c r="B1214" s="2">
        <v>2.6911E-5</v>
      </c>
      <c r="C1214" s="2">
        <v>2.8481999999999999E-5</v>
      </c>
      <c r="D1214" s="2">
        <v>4.3764999999999999E-5</v>
      </c>
      <c r="E1214" s="2">
        <v>5.8433000000000001E-5</v>
      </c>
      <c r="F1214" s="2">
        <v>7.2625000000000003E-5</v>
      </c>
      <c r="G1214">
        <v>1.0454E-4</v>
      </c>
      <c r="H1214">
        <v>1.5452E-4</v>
      </c>
      <c r="K1214" s="2"/>
    </row>
    <row r="1215" spans="1:11">
      <c r="A1215">
        <v>148.24</v>
      </c>
      <c r="B1215" s="2">
        <v>1.5874000000000001E-5</v>
      </c>
      <c r="C1215" s="2">
        <v>2.8470999999999999E-5</v>
      </c>
      <c r="D1215" s="2">
        <v>4.3748999999999997E-5</v>
      </c>
      <c r="E1215" s="2">
        <v>5.8411E-5</v>
      </c>
      <c r="F1215" s="2">
        <v>7.2597999999999998E-5</v>
      </c>
      <c r="G1215">
        <v>1.0450000000000001E-4</v>
      </c>
      <c r="H1215">
        <v>1.5446000000000001E-4</v>
      </c>
      <c r="K1215" s="2"/>
    </row>
    <row r="1216" spans="1:11">
      <c r="A1216">
        <v>148.36000000000001</v>
      </c>
      <c r="B1216" s="2">
        <v>3.9481000000000004E-6</v>
      </c>
      <c r="C1216" s="2">
        <v>2.8461000000000001E-5</v>
      </c>
      <c r="D1216" s="2">
        <v>4.3733000000000003E-5</v>
      </c>
      <c r="E1216" s="2">
        <v>5.8390000000000002E-5</v>
      </c>
      <c r="F1216" s="2">
        <v>7.2571999999999996E-5</v>
      </c>
      <c r="G1216">
        <v>1.0446E-4</v>
      </c>
      <c r="H1216">
        <v>1.5441000000000001E-4</v>
      </c>
      <c r="K1216" s="2"/>
    </row>
    <row r="1217" spans="1:11">
      <c r="A1217">
        <v>148.47999999999999</v>
      </c>
      <c r="B1217" s="2">
        <v>1.9817999999999999E-5</v>
      </c>
      <c r="C1217" s="2">
        <v>2.845E-5</v>
      </c>
      <c r="D1217" s="2">
        <v>4.3717000000000002E-5</v>
      </c>
      <c r="E1217" s="2">
        <v>5.8369000000000003E-5</v>
      </c>
      <c r="F1217" s="2">
        <v>7.2545000000000004E-5</v>
      </c>
      <c r="G1217">
        <v>1.0443E-4</v>
      </c>
      <c r="H1217">
        <v>1.5435000000000001E-4</v>
      </c>
      <c r="K1217" s="2"/>
    </row>
    <row r="1218" spans="1:11">
      <c r="A1218">
        <v>148.61000000000001</v>
      </c>
      <c r="B1218" s="2">
        <v>2.6296E-5</v>
      </c>
      <c r="C1218" s="2">
        <v>2.8439999999999999E-5</v>
      </c>
      <c r="D1218" s="2">
        <v>4.3701000000000001E-5</v>
      </c>
      <c r="E1218" s="2">
        <v>5.8347999999999998E-5</v>
      </c>
      <c r="F1218" s="2">
        <v>7.2519000000000001E-5</v>
      </c>
      <c r="G1218">
        <v>1.0438999999999999E-4</v>
      </c>
      <c r="H1218">
        <v>1.5428999999999999E-4</v>
      </c>
      <c r="K1218" s="2"/>
    </row>
    <row r="1219" spans="1:11">
      <c r="A1219">
        <v>148.72999999999999</v>
      </c>
      <c r="B1219" s="2">
        <v>1.1688000000000001E-5</v>
      </c>
      <c r="C1219" s="2">
        <v>2.8430000000000001E-5</v>
      </c>
      <c r="D1219" s="2">
        <v>4.3686000000000002E-5</v>
      </c>
      <c r="E1219" s="2">
        <v>5.8326999999999999E-5</v>
      </c>
      <c r="F1219" s="2">
        <v>7.2492999999999999E-5</v>
      </c>
      <c r="G1219">
        <v>1.0435E-4</v>
      </c>
      <c r="H1219">
        <v>1.5423999999999999E-4</v>
      </c>
      <c r="K1219" s="2"/>
    </row>
    <row r="1220" spans="1:11">
      <c r="A1220">
        <v>148.85</v>
      </c>
      <c r="B1220" s="2">
        <v>3.0843000000000003E-5</v>
      </c>
      <c r="C1220" s="2">
        <v>2.8419999999999999E-5</v>
      </c>
      <c r="D1220" s="2">
        <v>4.367E-5</v>
      </c>
      <c r="E1220" s="2">
        <v>5.8306E-5</v>
      </c>
      <c r="F1220" s="2">
        <v>7.2466999999999996E-5</v>
      </c>
      <c r="G1220">
        <v>1.0431E-4</v>
      </c>
      <c r="H1220">
        <v>1.5417999999999999E-4</v>
      </c>
      <c r="K1220" s="2"/>
    </row>
    <row r="1221" spans="1:11">
      <c r="A1221">
        <v>148.97</v>
      </c>
      <c r="B1221" s="2">
        <v>4.6155000000000001E-5</v>
      </c>
      <c r="C1221" s="2">
        <v>2.8410000000000001E-5</v>
      </c>
      <c r="D1221" s="2">
        <v>4.3655000000000001E-5</v>
      </c>
      <c r="E1221" s="2">
        <v>5.8285000000000002E-5</v>
      </c>
      <c r="F1221" s="2">
        <v>7.2441999999999995E-5</v>
      </c>
      <c r="G1221">
        <v>1.0428E-4</v>
      </c>
      <c r="H1221">
        <v>1.5412999999999999E-4</v>
      </c>
      <c r="K1221" s="2"/>
    </row>
    <row r="1222" spans="1:11">
      <c r="A1222">
        <v>149.1</v>
      </c>
      <c r="B1222" s="2">
        <v>1.8606000000000001E-5</v>
      </c>
      <c r="C1222" s="2">
        <v>2.8399999999999999E-5</v>
      </c>
      <c r="D1222" s="2">
        <v>4.3640000000000002E-5</v>
      </c>
      <c r="E1222" s="2">
        <v>5.8264999999999999E-5</v>
      </c>
      <c r="F1222" s="2">
        <v>7.2416999999999995E-5</v>
      </c>
      <c r="G1222">
        <v>1.0424E-4</v>
      </c>
      <c r="H1222">
        <v>1.5407999999999999E-4</v>
      </c>
      <c r="K1222" s="2"/>
    </row>
    <row r="1223" spans="1:11">
      <c r="A1223">
        <v>149.22</v>
      </c>
      <c r="B1223" s="2">
        <v>9.7387000000000005E-6</v>
      </c>
      <c r="C1223" s="2">
        <v>2.8390000000000001E-5</v>
      </c>
      <c r="D1223" s="2">
        <v>4.3624000000000001E-5</v>
      </c>
      <c r="E1223" s="2">
        <v>5.8245000000000002E-5</v>
      </c>
      <c r="F1223" s="2">
        <v>7.2391000000000005E-5</v>
      </c>
      <c r="G1223">
        <v>1.042E-4</v>
      </c>
      <c r="H1223">
        <v>1.5401999999999999E-4</v>
      </c>
      <c r="K1223" s="2"/>
    </row>
    <row r="1224" spans="1:11">
      <c r="A1224">
        <v>149.34</v>
      </c>
      <c r="B1224" s="2">
        <v>4.5330999999999998E-6</v>
      </c>
      <c r="C1224" s="2">
        <v>2.8379999999999999E-5</v>
      </c>
      <c r="D1224" s="2">
        <v>4.3609000000000002E-5</v>
      </c>
      <c r="E1224" s="2">
        <v>5.8224999999999999E-5</v>
      </c>
      <c r="F1224" s="2">
        <v>7.2366000000000005E-5</v>
      </c>
      <c r="G1224">
        <v>1.0417E-4</v>
      </c>
      <c r="H1224">
        <v>1.5396999999999999E-4</v>
      </c>
      <c r="K1224" s="2"/>
    </row>
    <row r="1225" spans="1:11">
      <c r="A1225">
        <v>149.46</v>
      </c>
      <c r="B1225" s="2">
        <v>4.4688999999999997E-6</v>
      </c>
      <c r="C1225" s="2">
        <v>2.8371E-5</v>
      </c>
      <c r="D1225" s="2">
        <v>4.3594000000000003E-5</v>
      </c>
      <c r="E1225" s="2">
        <v>5.8205000000000003E-5</v>
      </c>
      <c r="F1225" s="2">
        <v>7.2342000000000006E-5</v>
      </c>
      <c r="G1225">
        <v>1.0412999999999999E-4</v>
      </c>
      <c r="H1225">
        <v>1.5391999999999999E-4</v>
      </c>
      <c r="K1225" s="2"/>
    </row>
    <row r="1226" spans="1:11">
      <c r="A1226">
        <v>149.58000000000001</v>
      </c>
      <c r="B1226" s="2">
        <v>6.1763999999999999E-6</v>
      </c>
      <c r="C1226" s="2">
        <v>2.8360999999999998E-5</v>
      </c>
      <c r="D1226" s="2">
        <v>4.3579999999999999E-5</v>
      </c>
      <c r="E1226" s="2">
        <v>5.8184999999999999E-5</v>
      </c>
      <c r="F1226" s="2">
        <v>7.2317000000000006E-5</v>
      </c>
      <c r="G1226">
        <v>1.041E-4</v>
      </c>
      <c r="H1226">
        <v>1.5385999999999999E-4</v>
      </c>
      <c r="K1226" s="2"/>
    </row>
    <row r="1227" spans="1:11">
      <c r="A1227">
        <v>149.71</v>
      </c>
      <c r="B1227" s="2">
        <v>4.9405999999999998E-6</v>
      </c>
      <c r="C1227" s="2">
        <v>2.8351E-5</v>
      </c>
      <c r="D1227" s="2">
        <v>4.3565E-5</v>
      </c>
      <c r="E1227" s="2">
        <v>5.8165999999999998E-5</v>
      </c>
      <c r="F1227" s="2">
        <v>7.2292999999999994E-5</v>
      </c>
      <c r="G1227">
        <v>1.0406E-4</v>
      </c>
      <c r="H1227">
        <v>1.5380999999999999E-4</v>
      </c>
      <c r="K1227" s="2"/>
    </row>
    <row r="1228" spans="1:11">
      <c r="A1228">
        <v>149.83000000000001</v>
      </c>
      <c r="B1228" s="2">
        <v>7.1219999999999997E-6</v>
      </c>
      <c r="C1228" s="2">
        <v>2.8342000000000001E-5</v>
      </c>
      <c r="D1228" s="2">
        <v>4.3550000000000001E-5</v>
      </c>
      <c r="E1228" s="2">
        <v>5.8146000000000002E-5</v>
      </c>
      <c r="F1228" s="2">
        <v>7.2268999999999995E-5</v>
      </c>
      <c r="G1228">
        <v>1.0403000000000001E-4</v>
      </c>
      <c r="H1228">
        <v>1.5375999999999999E-4</v>
      </c>
      <c r="K1228" s="2"/>
    </row>
    <row r="1229" spans="1:11">
      <c r="A1229">
        <v>149.94999999999999</v>
      </c>
      <c r="B1229" s="2">
        <v>9.1631000000000004E-6</v>
      </c>
      <c r="C1229" s="2">
        <v>2.8333000000000001E-5</v>
      </c>
      <c r="D1229" s="2">
        <v>4.3535999999999998E-5</v>
      </c>
      <c r="E1229" s="2">
        <v>5.8127000000000001E-5</v>
      </c>
      <c r="F1229" s="2">
        <v>7.2244999999999997E-5</v>
      </c>
      <c r="G1229">
        <v>1.0399E-4</v>
      </c>
      <c r="H1229">
        <v>1.5370999999999999E-4</v>
      </c>
      <c r="K1229" s="2"/>
    </row>
    <row r="1230" spans="1:11">
      <c r="A1230">
        <v>150.07</v>
      </c>
      <c r="B1230" s="2">
        <v>9.3916E-6</v>
      </c>
      <c r="C1230" s="2">
        <v>2.8323E-5</v>
      </c>
      <c r="D1230" s="2">
        <v>4.3522000000000001E-5</v>
      </c>
      <c r="E1230" s="2">
        <v>5.8108E-5</v>
      </c>
      <c r="F1230" s="2">
        <v>7.2220999999999999E-5</v>
      </c>
      <c r="G1230">
        <v>1.0396E-4</v>
      </c>
      <c r="H1230">
        <v>1.5365999999999999E-4</v>
      </c>
      <c r="K1230" s="2"/>
    </row>
    <row r="1231" spans="1:11">
      <c r="A1231">
        <v>150.19999999999999</v>
      </c>
      <c r="B1231" s="2">
        <v>1.1838000000000001E-5</v>
      </c>
      <c r="C1231" s="2">
        <v>2.8314E-5</v>
      </c>
      <c r="D1231" s="2">
        <v>4.3507999999999997E-5</v>
      </c>
      <c r="E1231" s="2">
        <v>5.8088999999999999E-5</v>
      </c>
      <c r="F1231" s="2">
        <v>7.2198000000000002E-5</v>
      </c>
      <c r="G1231">
        <v>1.0393E-4</v>
      </c>
      <c r="H1231">
        <v>1.5360999999999999E-4</v>
      </c>
      <c r="K1231" s="2"/>
    </row>
    <row r="1232" spans="1:11">
      <c r="A1232">
        <v>150.32</v>
      </c>
      <c r="B1232" s="2">
        <v>1.1581E-5</v>
      </c>
      <c r="C1232" s="2">
        <v>2.8305000000000001E-5</v>
      </c>
      <c r="D1232" s="2">
        <v>4.3494000000000001E-5</v>
      </c>
      <c r="E1232" s="2">
        <v>5.8069999999999998E-5</v>
      </c>
      <c r="F1232" s="2">
        <v>7.2174000000000004E-5</v>
      </c>
      <c r="G1232">
        <v>1.0389E-4</v>
      </c>
      <c r="H1232">
        <v>1.5355999999999999E-4</v>
      </c>
      <c r="K1232" s="2"/>
    </row>
    <row r="1233" spans="1:11">
      <c r="A1233">
        <v>150.44</v>
      </c>
      <c r="B1233" s="2">
        <v>3.9079000000000003E-5</v>
      </c>
      <c r="C1233" s="2">
        <v>2.8296000000000001E-5</v>
      </c>
      <c r="D1233" s="2">
        <v>4.3479999999999997E-5</v>
      </c>
      <c r="E1233" s="2">
        <v>5.8051999999999999E-5</v>
      </c>
      <c r="F1233" s="2">
        <v>7.2150999999999994E-5</v>
      </c>
      <c r="G1233">
        <v>1.0386E-4</v>
      </c>
      <c r="H1233">
        <v>1.5351000000000001E-4</v>
      </c>
      <c r="K1233" s="2"/>
    </row>
    <row r="1234" spans="1:11">
      <c r="A1234">
        <v>150.56</v>
      </c>
      <c r="B1234" s="2">
        <v>4.9548000000000001E-5</v>
      </c>
      <c r="C1234" s="2">
        <v>2.8286999999999999E-5</v>
      </c>
      <c r="D1234" s="2">
        <v>4.3466E-5</v>
      </c>
      <c r="E1234" s="2">
        <v>5.8032999999999998E-5</v>
      </c>
      <c r="F1234" s="2">
        <v>7.2129E-5</v>
      </c>
      <c r="G1234">
        <v>1.0383E-4</v>
      </c>
      <c r="H1234">
        <v>1.5346000000000001E-4</v>
      </c>
      <c r="K1234" s="2"/>
    </row>
    <row r="1235" spans="1:11">
      <c r="A1235">
        <v>150.68</v>
      </c>
      <c r="B1235" s="2">
        <v>8.9672999999999997E-6</v>
      </c>
      <c r="C1235" s="2">
        <v>2.8277999999999999E-5</v>
      </c>
      <c r="D1235" s="2">
        <v>4.3451999999999997E-5</v>
      </c>
      <c r="E1235" s="2">
        <v>5.8014999999999999E-5</v>
      </c>
      <c r="F1235" s="2">
        <v>7.2106000000000004E-5</v>
      </c>
      <c r="G1235">
        <v>1.0378999999999999E-4</v>
      </c>
      <c r="H1235">
        <v>1.5341000000000001E-4</v>
      </c>
      <c r="K1235" s="2"/>
    </row>
    <row r="1236" spans="1:11">
      <c r="A1236">
        <v>150.81</v>
      </c>
      <c r="B1236" s="2">
        <v>2.3796999999999999E-5</v>
      </c>
      <c r="C1236" s="2">
        <v>2.8269E-5</v>
      </c>
      <c r="D1236" s="2">
        <v>4.3439000000000002E-5</v>
      </c>
      <c r="E1236" s="2">
        <v>5.7997000000000001E-5</v>
      </c>
      <c r="F1236" s="2">
        <v>7.2082999999999994E-5</v>
      </c>
      <c r="G1236">
        <v>1.0376E-4</v>
      </c>
      <c r="H1236">
        <v>1.5337E-4</v>
      </c>
      <c r="K1236" s="2"/>
    </row>
    <row r="1237" spans="1:11">
      <c r="A1237">
        <v>150.93</v>
      </c>
      <c r="B1237" s="2">
        <v>3.3796E-5</v>
      </c>
      <c r="C1237" s="2">
        <v>2.8260999999999999E-5</v>
      </c>
      <c r="D1237" s="2">
        <v>4.3424999999999998E-5</v>
      </c>
      <c r="E1237" s="2">
        <v>5.7979000000000002E-5</v>
      </c>
      <c r="F1237" s="2">
        <v>7.2061E-5</v>
      </c>
      <c r="G1237">
        <v>1.0373E-4</v>
      </c>
      <c r="H1237">
        <v>1.5332E-4</v>
      </c>
      <c r="K1237" s="2"/>
    </row>
    <row r="1238" spans="1:11">
      <c r="A1238">
        <v>151.05000000000001</v>
      </c>
      <c r="B1238" s="2">
        <v>5.2901999999999998E-6</v>
      </c>
      <c r="C1238" s="2">
        <v>2.8252E-5</v>
      </c>
      <c r="D1238" s="2">
        <v>4.3411999999999997E-5</v>
      </c>
      <c r="E1238" s="2">
        <v>5.7961000000000003E-5</v>
      </c>
      <c r="F1238" s="2">
        <v>7.2039000000000006E-5</v>
      </c>
      <c r="G1238">
        <v>1.037E-4</v>
      </c>
      <c r="H1238">
        <v>1.5327E-4</v>
      </c>
      <c r="K1238" s="2"/>
    </row>
    <row r="1239" spans="1:11">
      <c r="A1239">
        <v>151.16999999999999</v>
      </c>
      <c r="B1239" s="2">
        <v>9.2572000000000001E-6</v>
      </c>
      <c r="C1239" s="2">
        <v>2.8243E-5</v>
      </c>
      <c r="D1239" s="2">
        <v>4.3399000000000002E-5</v>
      </c>
      <c r="E1239" s="2">
        <v>5.7944E-5</v>
      </c>
      <c r="F1239" s="2">
        <v>7.2016999999999998E-5</v>
      </c>
      <c r="G1239">
        <v>1.0367E-4</v>
      </c>
      <c r="H1239">
        <v>1.5322999999999999E-4</v>
      </c>
      <c r="K1239" s="2"/>
    </row>
    <row r="1240" spans="1:11">
      <c r="A1240">
        <v>151.30000000000001</v>
      </c>
      <c r="B1240" s="2">
        <v>3.0397000000000001E-5</v>
      </c>
      <c r="C1240" s="2">
        <v>2.8235E-5</v>
      </c>
      <c r="D1240" s="2">
        <v>4.3386000000000001E-5</v>
      </c>
      <c r="E1240" s="2">
        <v>5.7926000000000001E-5</v>
      </c>
      <c r="F1240" s="2">
        <v>7.1996000000000007E-5</v>
      </c>
      <c r="G1240">
        <v>1.0363E-4</v>
      </c>
      <c r="H1240">
        <v>1.5317999999999999E-4</v>
      </c>
      <c r="K1240" s="2"/>
    </row>
    <row r="1241" spans="1:11">
      <c r="A1241">
        <v>151.41999999999999</v>
      </c>
      <c r="B1241" s="2">
        <v>3.3321999999999997E-5</v>
      </c>
      <c r="C1241" s="2">
        <v>2.8226E-5</v>
      </c>
      <c r="D1241" s="2">
        <v>4.3373E-5</v>
      </c>
      <c r="E1241" s="2">
        <v>5.7908999999999997E-5</v>
      </c>
      <c r="F1241" s="2">
        <v>7.1973999999999999E-5</v>
      </c>
      <c r="G1241">
        <v>1.036E-4</v>
      </c>
      <c r="H1241">
        <v>1.5312999999999999E-4</v>
      </c>
      <c r="K1241" s="2"/>
    </row>
    <row r="1242" spans="1:11">
      <c r="A1242">
        <v>151.54</v>
      </c>
      <c r="B1242" s="2">
        <v>2.7809000000000001E-5</v>
      </c>
      <c r="C1242" s="2">
        <v>2.8218E-5</v>
      </c>
      <c r="D1242" s="2">
        <v>4.3359999999999998E-5</v>
      </c>
      <c r="E1242" s="2">
        <v>5.7892000000000001E-5</v>
      </c>
      <c r="F1242" s="2">
        <v>7.1952999999999994E-5</v>
      </c>
      <c r="G1242">
        <v>1.0357E-4</v>
      </c>
      <c r="H1242">
        <v>1.5309000000000001E-4</v>
      </c>
      <c r="K1242" s="2"/>
    </row>
    <row r="1243" spans="1:11">
      <c r="A1243">
        <v>151.66</v>
      </c>
      <c r="B1243" s="2">
        <v>7.7749999999999993E-6</v>
      </c>
      <c r="C1243" s="2">
        <v>2.8209999999999999E-5</v>
      </c>
      <c r="D1243" s="2">
        <v>4.3347999999999999E-5</v>
      </c>
      <c r="E1243" s="2">
        <v>5.7874999999999997E-5</v>
      </c>
      <c r="F1243" s="2">
        <v>7.1932000000000002E-5</v>
      </c>
      <c r="G1243">
        <v>1.0354E-4</v>
      </c>
      <c r="H1243">
        <v>1.5304000000000001E-4</v>
      </c>
      <c r="K1243" s="2"/>
    </row>
    <row r="1244" spans="1:11">
      <c r="A1244">
        <v>151.78</v>
      </c>
      <c r="B1244" s="2">
        <v>7.3054000000000004E-6</v>
      </c>
      <c r="C1244" s="2">
        <v>2.8201999999999999E-5</v>
      </c>
      <c r="D1244" s="2">
        <v>4.3334999999999998E-5</v>
      </c>
      <c r="E1244" s="2">
        <v>5.7858000000000001E-5</v>
      </c>
      <c r="F1244" s="2">
        <v>7.1910999999999996E-5</v>
      </c>
      <c r="G1244">
        <v>1.0351E-4</v>
      </c>
      <c r="H1244">
        <v>1.5300000000000001E-4</v>
      </c>
      <c r="K1244" s="2"/>
    </row>
    <row r="1245" spans="1:11">
      <c r="A1245">
        <v>151.91</v>
      </c>
      <c r="B1245" s="2">
        <v>1.6229999999999999E-5</v>
      </c>
      <c r="C1245" s="2">
        <v>2.8194000000000001E-5</v>
      </c>
      <c r="D1245" s="2">
        <v>4.3322999999999998E-5</v>
      </c>
      <c r="E1245" s="2">
        <v>5.7841999999999999E-5</v>
      </c>
      <c r="F1245" s="2">
        <v>7.1891000000000007E-5</v>
      </c>
      <c r="G1245">
        <v>1.0348000000000001E-4</v>
      </c>
      <c r="H1245">
        <v>1.5296E-4</v>
      </c>
      <c r="K1245" s="2"/>
    </row>
    <row r="1246" spans="1:11">
      <c r="A1246">
        <v>152.03</v>
      </c>
      <c r="B1246" s="2">
        <v>1.4582E-5</v>
      </c>
      <c r="C1246" s="2">
        <v>2.8186000000000001E-5</v>
      </c>
      <c r="D1246" s="2">
        <v>4.3309999999999997E-5</v>
      </c>
      <c r="E1246" s="2">
        <v>5.7825000000000003E-5</v>
      </c>
      <c r="F1246" s="2">
        <v>7.1870000000000001E-5</v>
      </c>
      <c r="G1246">
        <v>1.0344999999999999E-4</v>
      </c>
      <c r="H1246">
        <v>1.5291E-4</v>
      </c>
      <c r="K1246" s="2"/>
    </row>
    <row r="1247" spans="1:11">
      <c r="A1247">
        <v>152.15</v>
      </c>
      <c r="B1247" s="2">
        <v>2.6676999999999999E-5</v>
      </c>
      <c r="C1247" s="2">
        <v>2.8178E-5</v>
      </c>
      <c r="D1247" s="2">
        <v>4.3297999999999998E-5</v>
      </c>
      <c r="E1247" s="2">
        <v>5.7809000000000002E-5</v>
      </c>
      <c r="F1247" s="2">
        <v>7.1849999999999998E-5</v>
      </c>
      <c r="G1247">
        <v>1.0342E-4</v>
      </c>
      <c r="H1247">
        <v>1.5286999999999999E-4</v>
      </c>
      <c r="K1247" s="2"/>
    </row>
    <row r="1248" spans="1:11">
      <c r="A1248">
        <v>152.27000000000001</v>
      </c>
      <c r="B1248" s="2">
        <v>1.1382999999999999E-5</v>
      </c>
      <c r="C1248" s="2">
        <v>2.817E-5</v>
      </c>
      <c r="D1248" s="2">
        <v>4.3285999999999999E-5</v>
      </c>
      <c r="E1248" s="2">
        <v>5.7793E-5</v>
      </c>
      <c r="F1248" s="2">
        <v>7.1829999999999995E-5</v>
      </c>
      <c r="G1248">
        <v>1.0340000000000001E-4</v>
      </c>
      <c r="H1248">
        <v>1.5283000000000001E-4</v>
      </c>
      <c r="K1248" s="2"/>
    </row>
    <row r="1249" spans="1:11">
      <c r="A1249">
        <v>152.4</v>
      </c>
      <c r="B1249" s="2">
        <v>5.4697000000000003E-6</v>
      </c>
      <c r="C1249" s="2">
        <v>2.8161999999999999E-5</v>
      </c>
      <c r="D1249" s="2">
        <v>4.3273999999999999E-5</v>
      </c>
      <c r="E1249" s="2">
        <v>5.7776999999999999E-5</v>
      </c>
      <c r="F1249" s="2">
        <v>7.1810000000000005E-5</v>
      </c>
      <c r="G1249">
        <v>1.0336999999999999E-4</v>
      </c>
      <c r="H1249">
        <v>1.5279000000000001E-4</v>
      </c>
      <c r="K1249" s="2"/>
    </row>
    <row r="1250" spans="1:11">
      <c r="A1250">
        <v>152.52000000000001</v>
      </c>
      <c r="B1250" s="2">
        <v>4.3834000000000002E-6</v>
      </c>
      <c r="C1250" s="2">
        <v>2.8153999999999998E-5</v>
      </c>
      <c r="D1250" s="2">
        <v>4.3262E-5</v>
      </c>
      <c r="E1250" s="2">
        <v>5.7760999999999998E-5</v>
      </c>
      <c r="F1250" s="2">
        <v>7.1791000000000004E-5</v>
      </c>
      <c r="G1250">
        <v>1.0334E-4</v>
      </c>
      <c r="H1250">
        <v>1.5274E-4</v>
      </c>
      <c r="K1250" s="2"/>
    </row>
    <row r="1251" spans="1:11">
      <c r="A1251">
        <v>152.63999999999999</v>
      </c>
      <c r="B1251" s="2">
        <v>1.4032000000000001E-5</v>
      </c>
      <c r="C1251" s="2">
        <v>2.8147E-5</v>
      </c>
      <c r="D1251" s="2">
        <v>4.3251000000000003E-5</v>
      </c>
      <c r="E1251" s="2">
        <v>5.7745999999999999E-5</v>
      </c>
      <c r="F1251" s="2">
        <v>7.1771000000000001E-5</v>
      </c>
      <c r="G1251">
        <v>1.0331E-4</v>
      </c>
      <c r="H1251">
        <v>1.527E-4</v>
      </c>
      <c r="K1251" s="2"/>
    </row>
    <row r="1252" spans="1:11">
      <c r="A1252">
        <v>152.76</v>
      </c>
      <c r="B1252" s="2">
        <v>2.0676E-5</v>
      </c>
      <c r="C1252" s="2">
        <v>2.8138999999999999E-5</v>
      </c>
      <c r="D1252" s="2">
        <v>4.3238999999999997E-5</v>
      </c>
      <c r="E1252" s="2">
        <v>5.7729999999999998E-5</v>
      </c>
      <c r="F1252" s="2">
        <v>7.1752E-5</v>
      </c>
      <c r="G1252">
        <v>1.0328E-4</v>
      </c>
      <c r="H1252">
        <v>1.5265999999999999E-4</v>
      </c>
      <c r="K1252" s="2"/>
    </row>
    <row r="1253" spans="1:11">
      <c r="A1253">
        <v>152.88</v>
      </c>
      <c r="B1253" s="2">
        <v>2.2419999999999999E-5</v>
      </c>
      <c r="C1253" s="2">
        <v>2.8132000000000001E-5</v>
      </c>
      <c r="D1253" s="2">
        <v>4.3228E-5</v>
      </c>
      <c r="E1253" s="2">
        <v>5.7714999999999999E-5</v>
      </c>
      <c r="F1253" s="2">
        <v>7.1732999999999999E-5</v>
      </c>
      <c r="G1253">
        <v>1.0326E-4</v>
      </c>
      <c r="H1253">
        <v>1.5262000000000001E-4</v>
      </c>
      <c r="K1253" s="2"/>
    </row>
    <row r="1254" spans="1:11">
      <c r="A1254">
        <v>153.01</v>
      </c>
      <c r="B1254" s="2">
        <v>2.5541000000000002E-5</v>
      </c>
      <c r="C1254" s="2">
        <v>2.8124E-5</v>
      </c>
      <c r="D1254" s="2">
        <v>4.3216000000000001E-5</v>
      </c>
      <c r="E1254" s="2">
        <v>5.77E-5</v>
      </c>
      <c r="F1254" s="2">
        <v>7.1713999999999998E-5</v>
      </c>
      <c r="G1254">
        <v>1.0323E-4</v>
      </c>
      <c r="H1254">
        <v>1.5258000000000001E-4</v>
      </c>
      <c r="K1254" s="2"/>
    </row>
    <row r="1255" spans="1:11">
      <c r="A1255">
        <v>153.13</v>
      </c>
      <c r="B1255" s="2">
        <v>9.7852000000000008E-6</v>
      </c>
      <c r="C1255" s="2">
        <v>2.8116999999999999E-5</v>
      </c>
      <c r="D1255" s="2">
        <v>4.3204999999999997E-5</v>
      </c>
      <c r="E1255" s="2">
        <v>5.7685000000000001E-5</v>
      </c>
      <c r="F1255" s="2">
        <v>7.1695999999999999E-5</v>
      </c>
      <c r="G1255">
        <v>1.032E-4</v>
      </c>
      <c r="H1255">
        <v>1.5254E-4</v>
      </c>
      <c r="K1255" s="2"/>
    </row>
    <row r="1256" spans="1:11">
      <c r="A1256">
        <v>153.25</v>
      </c>
      <c r="B1256" s="2">
        <v>2.3400999999999998E-5</v>
      </c>
      <c r="C1256" s="2">
        <v>2.811E-5</v>
      </c>
      <c r="D1256" s="2">
        <v>4.3194E-5</v>
      </c>
      <c r="E1256" s="2">
        <v>5.7670000000000002E-5</v>
      </c>
      <c r="F1256" s="2">
        <v>7.1676999999999998E-5</v>
      </c>
      <c r="G1256">
        <v>1.0318E-4</v>
      </c>
      <c r="H1256">
        <v>1.5249999999999999E-4</v>
      </c>
      <c r="K1256" s="2"/>
    </row>
    <row r="1257" spans="1:11">
      <c r="A1257">
        <v>153.37</v>
      </c>
      <c r="B1257" s="2">
        <v>3.3251999999999999E-5</v>
      </c>
      <c r="C1257" s="2">
        <v>2.8102999999999998E-5</v>
      </c>
      <c r="D1257" s="2">
        <v>4.3183000000000003E-5</v>
      </c>
      <c r="E1257" s="2">
        <v>5.7655000000000003E-5</v>
      </c>
      <c r="F1257" s="2">
        <v>7.1658999999999999E-5</v>
      </c>
      <c r="G1257">
        <v>1.0315E-4</v>
      </c>
      <c r="H1257">
        <v>1.5245999999999999E-4</v>
      </c>
      <c r="K1257" s="2"/>
    </row>
    <row r="1258" spans="1:11">
      <c r="A1258">
        <v>153.5</v>
      </c>
      <c r="B1258" s="2">
        <v>3.8941999999999999E-6</v>
      </c>
      <c r="C1258" s="2">
        <v>2.8096E-5</v>
      </c>
      <c r="D1258" s="2">
        <v>4.3171999999999999E-5</v>
      </c>
      <c r="E1258" s="2">
        <v>5.7640999999999999E-5</v>
      </c>
      <c r="F1258" s="2">
        <v>7.1641000000000001E-5</v>
      </c>
      <c r="G1258">
        <v>1.0312E-4</v>
      </c>
      <c r="H1258">
        <v>1.5243E-4</v>
      </c>
      <c r="K1258" s="2"/>
    </row>
    <row r="1259" spans="1:11">
      <c r="A1259">
        <v>153.62</v>
      </c>
      <c r="B1259" s="2">
        <v>2.0455E-5</v>
      </c>
      <c r="C1259" s="2">
        <v>2.8089000000000002E-5</v>
      </c>
      <c r="D1259" s="2">
        <v>4.3161000000000002E-5</v>
      </c>
      <c r="E1259" s="2">
        <v>5.7627000000000002E-5</v>
      </c>
      <c r="F1259" s="2">
        <v>7.1623000000000002E-5</v>
      </c>
      <c r="G1259">
        <v>1.031E-4</v>
      </c>
      <c r="H1259">
        <v>1.5239E-4</v>
      </c>
      <c r="K1259" s="2"/>
    </row>
    <row r="1260" spans="1:11">
      <c r="A1260">
        <v>153.74</v>
      </c>
      <c r="B1260" s="2">
        <v>1.2595000000000001E-5</v>
      </c>
      <c r="C1260" s="2">
        <v>2.8082E-5</v>
      </c>
      <c r="D1260" s="2">
        <v>4.3151000000000001E-5</v>
      </c>
      <c r="E1260" s="2">
        <v>5.7612999999999999E-5</v>
      </c>
      <c r="F1260" s="2">
        <v>7.1606000000000005E-5</v>
      </c>
      <c r="G1260">
        <v>1.0307E-4</v>
      </c>
      <c r="H1260">
        <v>1.5234999999999999E-4</v>
      </c>
      <c r="K1260" s="2"/>
    </row>
    <row r="1261" spans="1:11">
      <c r="A1261">
        <v>153.86000000000001</v>
      </c>
      <c r="B1261" s="2">
        <v>1.5855E-5</v>
      </c>
      <c r="C1261" s="2">
        <v>2.8075000000000001E-5</v>
      </c>
      <c r="D1261" s="2">
        <v>4.3139999999999997E-5</v>
      </c>
      <c r="E1261" s="2">
        <v>5.7599000000000002E-5</v>
      </c>
      <c r="F1261" s="2">
        <v>7.1588000000000006E-5</v>
      </c>
      <c r="G1261">
        <v>1.0305E-4</v>
      </c>
      <c r="H1261">
        <v>1.5231000000000001E-4</v>
      </c>
      <c r="K1261" s="2"/>
    </row>
    <row r="1262" spans="1:11">
      <c r="A1262">
        <v>153.97999999999999</v>
      </c>
      <c r="B1262" s="2">
        <v>3.3553999999999998E-5</v>
      </c>
      <c r="C1262" s="2">
        <v>2.8068E-5</v>
      </c>
      <c r="D1262" s="2">
        <v>4.3130000000000002E-5</v>
      </c>
      <c r="E1262" s="2">
        <v>5.7584999999999998E-5</v>
      </c>
      <c r="F1262" s="2">
        <v>7.1570999999999996E-5</v>
      </c>
      <c r="G1262">
        <v>1.0302E-4</v>
      </c>
      <c r="H1262">
        <v>1.5228E-4</v>
      </c>
      <c r="K1262" s="2"/>
    </row>
    <row r="1263" spans="1:11">
      <c r="A1263">
        <v>154.11000000000001</v>
      </c>
      <c r="B1263" s="2">
        <v>3.0932000000000001E-5</v>
      </c>
      <c r="C1263" s="2">
        <v>2.8062E-5</v>
      </c>
      <c r="D1263" s="2">
        <v>4.3120000000000001E-5</v>
      </c>
      <c r="E1263" s="2">
        <v>5.7571000000000002E-5</v>
      </c>
      <c r="F1263" s="2">
        <v>7.1554E-5</v>
      </c>
      <c r="G1263">
        <v>1.03E-4</v>
      </c>
      <c r="H1263">
        <v>1.5223999999999999E-4</v>
      </c>
      <c r="K1263" s="2"/>
    </row>
    <row r="1264" spans="1:11">
      <c r="A1264">
        <v>154.22999999999999</v>
      </c>
      <c r="B1264" s="2">
        <v>1.7705000000000001E-5</v>
      </c>
      <c r="C1264" s="2">
        <v>2.8055000000000002E-5</v>
      </c>
      <c r="D1264" s="2">
        <v>4.3109999999999999E-5</v>
      </c>
      <c r="E1264" s="2">
        <v>5.7558E-5</v>
      </c>
      <c r="F1264" s="2">
        <v>7.1537000000000003E-5</v>
      </c>
      <c r="G1264">
        <v>1.0297E-4</v>
      </c>
      <c r="H1264">
        <v>1.5220000000000001E-4</v>
      </c>
      <c r="K1264" s="2"/>
    </row>
    <row r="1265" spans="1:11">
      <c r="A1265">
        <v>154.35</v>
      </c>
      <c r="B1265" s="2">
        <v>9.5686000000000002E-6</v>
      </c>
      <c r="C1265" s="2">
        <v>2.8048999999999999E-5</v>
      </c>
      <c r="D1265" s="2">
        <v>4.3099999999999997E-5</v>
      </c>
      <c r="E1265" s="2">
        <v>5.7544000000000003E-5</v>
      </c>
      <c r="F1265" s="2">
        <v>7.1520999999999995E-5</v>
      </c>
      <c r="G1265">
        <v>1.0295E-4</v>
      </c>
      <c r="H1265">
        <v>1.5217E-4</v>
      </c>
      <c r="K1265" s="2"/>
    </row>
    <row r="1266" spans="1:11">
      <c r="A1266">
        <v>154.47</v>
      </c>
      <c r="B1266" s="2">
        <v>2.0843999999999999E-5</v>
      </c>
      <c r="C1266" s="2">
        <v>2.8042E-5</v>
      </c>
      <c r="D1266" s="2">
        <v>4.3090000000000002E-5</v>
      </c>
      <c r="E1266" s="2">
        <v>5.7531000000000002E-5</v>
      </c>
      <c r="F1266" s="2">
        <v>7.1503999999999998E-5</v>
      </c>
      <c r="G1266">
        <v>1.0293000000000001E-4</v>
      </c>
      <c r="H1266">
        <v>1.5213E-4</v>
      </c>
      <c r="K1266" s="2"/>
    </row>
    <row r="1267" spans="1:11">
      <c r="A1267">
        <v>154.6</v>
      </c>
      <c r="B1267" s="2">
        <v>2.1291999999999999E-5</v>
      </c>
      <c r="C1267" s="2">
        <v>2.8036000000000001E-5</v>
      </c>
      <c r="D1267" s="2">
        <v>4.3080000000000001E-5</v>
      </c>
      <c r="E1267" s="2">
        <v>5.7518000000000001E-5</v>
      </c>
      <c r="F1267" s="2">
        <v>7.1488000000000004E-5</v>
      </c>
      <c r="G1267">
        <v>1.0289999999999999E-4</v>
      </c>
      <c r="H1267">
        <v>1.5210000000000001E-4</v>
      </c>
      <c r="K1267" s="2"/>
    </row>
    <row r="1268" spans="1:11">
      <c r="A1268">
        <v>154.72</v>
      </c>
      <c r="B1268" s="2">
        <v>1.1593999999999999E-5</v>
      </c>
      <c r="C1268" s="2">
        <v>2.8030000000000001E-5</v>
      </c>
      <c r="D1268" s="2">
        <v>4.3069999999999999E-5</v>
      </c>
      <c r="E1268" s="2">
        <v>5.7504999999999999E-5</v>
      </c>
      <c r="F1268" s="2">
        <v>7.1471999999999996E-5</v>
      </c>
      <c r="G1268">
        <v>1.0288E-4</v>
      </c>
      <c r="H1268">
        <v>1.5207E-4</v>
      </c>
      <c r="K1268" s="2"/>
    </row>
    <row r="1269" spans="1:11">
      <c r="A1269">
        <v>154.84</v>
      </c>
      <c r="B1269" s="2">
        <v>1.9335E-5</v>
      </c>
      <c r="C1269" s="2">
        <v>2.8022999999999999E-5</v>
      </c>
      <c r="D1269" s="2">
        <v>4.3061E-5</v>
      </c>
      <c r="E1269" s="2">
        <v>5.7491999999999998E-5</v>
      </c>
      <c r="F1269" s="2">
        <v>7.1456000000000002E-5</v>
      </c>
      <c r="G1269">
        <v>1.0286E-4</v>
      </c>
      <c r="H1269">
        <v>1.5202999999999999E-4</v>
      </c>
      <c r="K1269" s="2"/>
    </row>
    <row r="1270" spans="1:11">
      <c r="A1270">
        <v>154.96</v>
      </c>
      <c r="B1270" s="2">
        <v>1.1620000000000001E-5</v>
      </c>
      <c r="C1270" s="2">
        <v>2.8017E-5</v>
      </c>
      <c r="D1270" s="2">
        <v>4.3050999999999998E-5</v>
      </c>
      <c r="E1270" s="2">
        <v>5.7479999999999999E-5</v>
      </c>
      <c r="F1270" s="2">
        <v>7.1440999999999996E-5</v>
      </c>
      <c r="G1270">
        <v>1.0284E-4</v>
      </c>
      <c r="H1270">
        <v>1.5200000000000001E-4</v>
      </c>
      <c r="K1270" s="2"/>
    </row>
    <row r="1271" spans="1:11">
      <c r="A1271">
        <v>155.08000000000001</v>
      </c>
      <c r="B1271" s="2">
        <v>2.3814000000000002E-6</v>
      </c>
      <c r="C1271" s="2">
        <v>2.8011E-5</v>
      </c>
      <c r="D1271" s="2">
        <v>4.3041999999999999E-5</v>
      </c>
      <c r="E1271" s="2">
        <v>5.7466999999999997E-5</v>
      </c>
      <c r="F1271" s="2">
        <v>7.1425000000000001E-5</v>
      </c>
      <c r="G1271">
        <v>1.0281E-4</v>
      </c>
      <c r="H1271">
        <v>1.5197E-4</v>
      </c>
      <c r="K1271" s="2"/>
    </row>
    <row r="1272" spans="1:11">
      <c r="A1272">
        <v>155.21</v>
      </c>
      <c r="B1272" s="2">
        <v>1.6892999999999999E-5</v>
      </c>
      <c r="C1272" s="2">
        <v>2.8005E-5</v>
      </c>
      <c r="D1272" s="2">
        <v>4.3032999999999999E-5</v>
      </c>
      <c r="E1272" s="2">
        <v>5.7454999999999998E-5</v>
      </c>
      <c r="F1272" s="2">
        <v>7.1409999999999996E-5</v>
      </c>
      <c r="G1272">
        <v>1.0279E-4</v>
      </c>
      <c r="H1272">
        <v>1.5192999999999999E-4</v>
      </c>
      <c r="K1272" s="2"/>
    </row>
    <row r="1273" spans="1:11">
      <c r="A1273">
        <v>155.33000000000001</v>
      </c>
      <c r="B1273" s="2">
        <v>2.4233E-5</v>
      </c>
      <c r="C1273" s="2">
        <v>2.7999000000000001E-5</v>
      </c>
      <c r="D1273" s="2">
        <v>4.3024E-5</v>
      </c>
      <c r="E1273" s="2">
        <v>5.7442999999999999E-5</v>
      </c>
      <c r="F1273" s="2">
        <v>7.1395000000000003E-5</v>
      </c>
      <c r="G1273">
        <v>1.0276999999999999E-4</v>
      </c>
      <c r="H1273">
        <v>1.5190000000000001E-4</v>
      </c>
      <c r="K1273" s="2"/>
    </row>
    <row r="1274" spans="1:11">
      <c r="A1274">
        <v>155.44999999999999</v>
      </c>
      <c r="B1274" s="2">
        <v>5.8181000000000003E-6</v>
      </c>
      <c r="C1274" s="2">
        <v>2.7994E-5</v>
      </c>
      <c r="D1274" s="2">
        <v>4.3015000000000001E-5</v>
      </c>
      <c r="E1274" s="2">
        <v>5.7431E-5</v>
      </c>
      <c r="F1274" s="2">
        <v>7.1379999999999998E-5</v>
      </c>
      <c r="G1274">
        <v>1.0275E-4</v>
      </c>
      <c r="H1274">
        <v>1.5186999999999999E-4</v>
      </c>
      <c r="K1274" s="2"/>
    </row>
    <row r="1275" spans="1:11">
      <c r="A1275">
        <v>155.57</v>
      </c>
      <c r="B1275" s="2">
        <v>2.4030000000000001E-6</v>
      </c>
      <c r="C1275" s="2">
        <v>2.7988E-5</v>
      </c>
      <c r="D1275" s="2">
        <v>4.3006000000000001E-5</v>
      </c>
      <c r="E1275" s="2">
        <v>5.7419E-5</v>
      </c>
      <c r="F1275" s="2">
        <v>7.1365999999999994E-5</v>
      </c>
      <c r="G1275">
        <v>1.0273E-4</v>
      </c>
      <c r="H1275">
        <v>1.5184000000000001E-4</v>
      </c>
      <c r="K1275" s="2"/>
    </row>
    <row r="1276" spans="1:11">
      <c r="A1276">
        <v>155.69</v>
      </c>
      <c r="B1276" s="2">
        <v>1.0805000000000001E-5</v>
      </c>
      <c r="C1276" s="2">
        <v>2.7982000000000001E-5</v>
      </c>
      <c r="D1276" s="2">
        <v>4.2997999999999997E-5</v>
      </c>
      <c r="E1276" s="2">
        <v>5.7408000000000003E-5</v>
      </c>
      <c r="F1276" s="2">
        <v>7.1351000000000002E-5</v>
      </c>
      <c r="G1276">
        <v>1.0271E-4</v>
      </c>
      <c r="H1276">
        <v>1.5181E-4</v>
      </c>
      <c r="K1276" s="2"/>
    </row>
    <row r="1277" spans="1:11">
      <c r="A1277">
        <v>155.82</v>
      </c>
      <c r="B1277" s="2">
        <v>1.2296999999999999E-5</v>
      </c>
      <c r="C1277" s="2">
        <v>2.7977E-5</v>
      </c>
      <c r="D1277" s="2">
        <v>4.2988999999999998E-5</v>
      </c>
      <c r="E1277" s="2">
        <v>5.7395999999999997E-5</v>
      </c>
      <c r="F1277" s="2">
        <v>7.1336999999999998E-5</v>
      </c>
      <c r="G1277">
        <v>1.0268999999999999E-4</v>
      </c>
      <c r="H1277">
        <v>1.5177999999999999E-4</v>
      </c>
      <c r="K1277" s="2"/>
    </row>
    <row r="1278" spans="1:11">
      <c r="A1278">
        <v>155.94</v>
      </c>
      <c r="B1278" s="2">
        <v>6.8695E-6</v>
      </c>
      <c r="C1278" s="2">
        <v>2.7971E-5</v>
      </c>
      <c r="D1278" s="2">
        <v>4.2981000000000001E-5</v>
      </c>
      <c r="E1278" s="2">
        <v>5.7385E-5</v>
      </c>
      <c r="F1278" s="2">
        <v>7.1322999999999995E-5</v>
      </c>
      <c r="G1278">
        <v>1.0267E-4</v>
      </c>
      <c r="H1278">
        <v>1.5175E-4</v>
      </c>
      <c r="K1278" s="2"/>
    </row>
    <row r="1279" spans="1:11">
      <c r="A1279">
        <v>156.06</v>
      </c>
      <c r="B1279" s="2">
        <v>2.9337000000000001E-5</v>
      </c>
      <c r="C1279" s="2">
        <v>2.7966E-5</v>
      </c>
      <c r="D1279" s="2">
        <v>4.2972000000000001E-5</v>
      </c>
      <c r="E1279" s="2">
        <v>5.7374000000000003E-5</v>
      </c>
      <c r="F1279" s="2">
        <v>7.1309000000000005E-5</v>
      </c>
      <c r="G1279">
        <v>1.0265E-4</v>
      </c>
      <c r="H1279">
        <v>1.5171999999999999E-4</v>
      </c>
      <c r="K1279" s="2"/>
    </row>
    <row r="1280" spans="1:11">
      <c r="A1280">
        <v>156.18</v>
      </c>
      <c r="B1280" s="2">
        <v>1.8760999999999999E-5</v>
      </c>
      <c r="C1280" s="2">
        <v>2.796E-5</v>
      </c>
      <c r="D1280" s="2">
        <v>4.2963999999999997E-5</v>
      </c>
      <c r="E1280" s="2">
        <v>5.7362999999999999E-5</v>
      </c>
      <c r="F1280" s="2">
        <v>7.1296000000000003E-5</v>
      </c>
      <c r="G1280">
        <v>1.0263E-4</v>
      </c>
      <c r="H1280">
        <v>1.5169000000000001E-4</v>
      </c>
      <c r="K1280" s="2"/>
    </row>
    <row r="1281" spans="1:11">
      <c r="A1281">
        <v>156.31</v>
      </c>
      <c r="B1281" s="2">
        <v>2.9427000000000001E-5</v>
      </c>
      <c r="C1281" s="2">
        <v>2.7954999999999999E-5</v>
      </c>
      <c r="D1281" s="2">
        <v>4.2956E-5</v>
      </c>
      <c r="E1281" s="2">
        <v>5.7352000000000002E-5</v>
      </c>
      <c r="F1281" s="2">
        <v>7.1282E-5</v>
      </c>
      <c r="G1281">
        <v>1.0261E-4</v>
      </c>
      <c r="H1281">
        <v>1.5165999999999999E-4</v>
      </c>
      <c r="K1281" s="2"/>
    </row>
    <row r="1282" spans="1:11">
      <c r="A1282">
        <v>156.43</v>
      </c>
      <c r="B1282" s="2">
        <v>2.9980000000000001E-5</v>
      </c>
      <c r="C1282" s="2">
        <v>2.7949999999999998E-5</v>
      </c>
      <c r="D1282" s="2">
        <v>4.2948000000000003E-5</v>
      </c>
      <c r="E1282" s="2">
        <v>5.7342000000000001E-5</v>
      </c>
      <c r="F1282" s="2">
        <v>7.1268999999999998E-5</v>
      </c>
      <c r="G1282">
        <v>1.0259000000000001E-4</v>
      </c>
      <c r="H1282">
        <v>1.5163000000000001E-4</v>
      </c>
      <c r="K1282" s="2"/>
    </row>
    <row r="1283" spans="1:11">
      <c r="A1283">
        <v>156.55000000000001</v>
      </c>
      <c r="B1283" s="2">
        <v>9.2858000000000001E-6</v>
      </c>
      <c r="C1283" s="2">
        <v>2.7945000000000001E-5</v>
      </c>
      <c r="D1283" s="2">
        <v>4.2939999999999999E-5</v>
      </c>
      <c r="E1283" s="2">
        <v>5.7330999999999997E-5</v>
      </c>
      <c r="F1283" s="2">
        <v>7.1255999999999997E-5</v>
      </c>
      <c r="G1283">
        <v>1.0257E-4</v>
      </c>
      <c r="H1283">
        <v>1.5160999999999999E-4</v>
      </c>
      <c r="K1283" s="2"/>
    </row>
    <row r="1284" spans="1:11">
      <c r="A1284">
        <v>156.66999999999999</v>
      </c>
      <c r="B1284" s="2">
        <v>7.7031000000000008E-6</v>
      </c>
      <c r="C1284" s="2">
        <v>2.794E-5</v>
      </c>
      <c r="D1284" s="2">
        <v>4.2932000000000002E-5</v>
      </c>
      <c r="E1284" s="2">
        <v>5.7321000000000002E-5</v>
      </c>
      <c r="F1284" s="2">
        <v>7.1242999999999995E-5</v>
      </c>
      <c r="G1284">
        <v>1.0255E-4</v>
      </c>
      <c r="H1284">
        <v>1.5158000000000001E-4</v>
      </c>
      <c r="K1284" s="2"/>
    </row>
    <row r="1285" spans="1:11">
      <c r="A1285">
        <v>156.79</v>
      </c>
      <c r="B1285" s="2">
        <v>6.6433000000000004E-6</v>
      </c>
      <c r="C1285" s="2">
        <v>2.7934999999999999E-5</v>
      </c>
      <c r="D1285" s="2">
        <v>4.2925E-5</v>
      </c>
      <c r="E1285" s="2">
        <v>5.7311000000000001E-5</v>
      </c>
      <c r="F1285" s="2">
        <v>7.1229999999999994E-5</v>
      </c>
      <c r="G1285">
        <v>1.0253E-4</v>
      </c>
      <c r="H1285">
        <v>1.5155E-4</v>
      </c>
      <c r="K1285" s="2"/>
    </row>
    <row r="1286" spans="1:11">
      <c r="A1286">
        <v>156.91999999999999</v>
      </c>
      <c r="B1286" s="2">
        <v>6.4578000000000002E-6</v>
      </c>
      <c r="C1286" s="2">
        <v>2.7929999999999999E-5</v>
      </c>
      <c r="D1286" s="2">
        <v>4.2917000000000003E-5</v>
      </c>
      <c r="E1286" s="2">
        <v>5.7300999999999999E-5</v>
      </c>
      <c r="F1286" s="2">
        <v>7.1217999999999995E-5</v>
      </c>
      <c r="G1286">
        <v>1.0252E-4</v>
      </c>
      <c r="H1286">
        <v>1.5153000000000001E-4</v>
      </c>
      <c r="K1286" s="2"/>
    </row>
    <row r="1287" spans="1:11">
      <c r="A1287">
        <v>157.04</v>
      </c>
      <c r="B1287" s="2">
        <v>1.7706999999999998E-5</v>
      </c>
      <c r="C1287" s="2">
        <v>2.7925000000000001E-5</v>
      </c>
      <c r="D1287" s="2">
        <v>4.2910000000000001E-5</v>
      </c>
      <c r="E1287" s="2">
        <v>5.7290999999999997E-5</v>
      </c>
      <c r="F1287" s="2">
        <v>7.1205999999999996E-5</v>
      </c>
      <c r="G1287">
        <v>1.025E-4</v>
      </c>
      <c r="H1287">
        <v>1.515E-4</v>
      </c>
      <c r="K1287" s="2"/>
    </row>
    <row r="1288" spans="1:11">
      <c r="A1288">
        <v>157.16</v>
      </c>
      <c r="B1288" s="2">
        <v>7.8138999999999998E-6</v>
      </c>
      <c r="C1288" s="2">
        <v>2.792E-5</v>
      </c>
      <c r="D1288" s="2">
        <v>4.2902999999999999E-5</v>
      </c>
      <c r="E1288" s="2">
        <v>5.7281000000000003E-5</v>
      </c>
      <c r="F1288" s="2">
        <v>7.1193999999999996E-5</v>
      </c>
      <c r="G1288">
        <v>1.0247999999999999E-4</v>
      </c>
      <c r="H1288">
        <v>1.5147000000000001E-4</v>
      </c>
      <c r="K1288" s="2"/>
    </row>
    <row r="1289" spans="1:11">
      <c r="A1289">
        <v>157.28</v>
      </c>
      <c r="B1289" s="2">
        <v>7.2249000000000001E-6</v>
      </c>
      <c r="C1289" s="2">
        <v>2.7915999999999998E-5</v>
      </c>
      <c r="D1289" s="2">
        <v>4.2895000000000002E-5</v>
      </c>
      <c r="E1289" s="2">
        <v>5.7272000000000003E-5</v>
      </c>
      <c r="F1289" s="2">
        <v>7.1181999999999997E-5</v>
      </c>
      <c r="G1289">
        <v>1.0246E-4</v>
      </c>
      <c r="H1289">
        <v>1.5144999999999999E-4</v>
      </c>
      <c r="K1289" s="2"/>
    </row>
    <row r="1290" spans="1:11">
      <c r="A1290">
        <v>157.41</v>
      </c>
      <c r="B1290" s="2">
        <v>8.9271999999999998E-6</v>
      </c>
      <c r="C1290" s="2">
        <v>2.7911000000000001E-5</v>
      </c>
      <c r="D1290" s="2">
        <v>4.2888E-5</v>
      </c>
      <c r="E1290" s="2">
        <v>5.7262000000000002E-5</v>
      </c>
      <c r="F1290" s="2">
        <v>7.1169999999999998E-5</v>
      </c>
      <c r="G1290">
        <v>1.0245E-4</v>
      </c>
      <c r="H1290">
        <v>1.5142000000000001E-4</v>
      </c>
      <c r="K1290" s="2"/>
    </row>
    <row r="1291" spans="1:11">
      <c r="A1291">
        <v>157.53</v>
      </c>
      <c r="B1291" s="2">
        <v>3.8034999999999998E-5</v>
      </c>
      <c r="C1291" s="2">
        <v>2.7906999999999999E-5</v>
      </c>
      <c r="D1291" s="2">
        <v>4.2882E-5</v>
      </c>
      <c r="E1291" s="2">
        <v>5.7253000000000002E-5</v>
      </c>
      <c r="F1291" s="2">
        <v>7.1159000000000001E-5</v>
      </c>
      <c r="G1291">
        <v>1.0242999999999999E-4</v>
      </c>
      <c r="H1291">
        <v>1.5139999999999999E-4</v>
      </c>
      <c r="K1291" s="2"/>
    </row>
    <row r="1292" spans="1:11">
      <c r="A1292">
        <v>157.65</v>
      </c>
      <c r="B1292" s="2">
        <v>4.3019000000000003E-5</v>
      </c>
      <c r="C1292" s="2">
        <v>2.7902000000000002E-5</v>
      </c>
      <c r="D1292" s="2">
        <v>4.2874999999999999E-5</v>
      </c>
      <c r="E1292" s="2">
        <v>5.7244000000000003E-5</v>
      </c>
      <c r="F1292" s="2">
        <v>7.1147000000000002E-5</v>
      </c>
      <c r="G1292">
        <v>1.0241E-4</v>
      </c>
      <c r="H1292">
        <v>1.5138E-4</v>
      </c>
      <c r="K1292" s="2"/>
    </row>
    <row r="1293" spans="1:11">
      <c r="A1293">
        <v>157.77000000000001</v>
      </c>
      <c r="B1293" s="2">
        <v>1.5688E-5</v>
      </c>
      <c r="C1293" s="2">
        <v>2.7898E-5</v>
      </c>
      <c r="D1293" s="2">
        <v>4.2867999999999997E-5</v>
      </c>
      <c r="E1293" s="2">
        <v>5.7234999999999997E-5</v>
      </c>
      <c r="F1293" s="2">
        <v>7.1136000000000005E-5</v>
      </c>
      <c r="G1293">
        <v>1.024E-4</v>
      </c>
      <c r="H1293">
        <v>1.5134999999999999E-4</v>
      </c>
      <c r="K1293" s="2"/>
    </row>
    <row r="1294" spans="1:11">
      <c r="A1294">
        <v>157.88999999999999</v>
      </c>
      <c r="B1294" s="2">
        <v>8.4413E-6</v>
      </c>
      <c r="C1294" s="2">
        <v>2.7894000000000001E-5</v>
      </c>
      <c r="D1294" s="2">
        <v>4.2861000000000002E-5</v>
      </c>
      <c r="E1294" s="2">
        <v>5.7225999999999997E-5</v>
      </c>
      <c r="F1294" s="2">
        <v>7.1124999999999994E-5</v>
      </c>
      <c r="G1294">
        <v>1.0238000000000001E-4</v>
      </c>
      <c r="H1294">
        <v>1.5133E-4</v>
      </c>
      <c r="K1294" s="2"/>
    </row>
    <row r="1295" spans="1:11">
      <c r="A1295">
        <v>158.02000000000001</v>
      </c>
      <c r="B1295" s="2">
        <v>1.4306E-5</v>
      </c>
      <c r="C1295" s="2">
        <v>2.7889E-5</v>
      </c>
      <c r="D1295" s="2">
        <v>4.2855000000000002E-5</v>
      </c>
      <c r="E1295" s="2">
        <v>5.7218E-5</v>
      </c>
      <c r="F1295" s="2">
        <v>7.1114999999999999E-5</v>
      </c>
      <c r="G1295">
        <v>1.0237E-4</v>
      </c>
      <c r="H1295">
        <v>1.5131000000000001E-4</v>
      </c>
      <c r="K1295" s="2"/>
    </row>
    <row r="1296" spans="1:11">
      <c r="A1296">
        <v>158.13999999999999</v>
      </c>
      <c r="B1296" s="2">
        <v>1.0815999999999999E-5</v>
      </c>
      <c r="C1296" s="2">
        <v>2.7885000000000002E-5</v>
      </c>
      <c r="D1296" s="2">
        <v>4.2849000000000003E-5</v>
      </c>
      <c r="E1296" s="2">
        <v>5.7209000000000001E-5</v>
      </c>
      <c r="F1296" s="2">
        <v>7.1104000000000002E-5</v>
      </c>
      <c r="G1296">
        <v>1.0234999999999999E-4</v>
      </c>
      <c r="H1296">
        <v>1.5128E-4</v>
      </c>
      <c r="K1296" s="2"/>
    </row>
    <row r="1297" spans="1:11">
      <c r="A1297">
        <v>158.26</v>
      </c>
      <c r="B1297" s="2">
        <v>1.3331E-5</v>
      </c>
      <c r="C1297" s="2">
        <v>2.7881E-5</v>
      </c>
      <c r="D1297" s="2">
        <v>4.2843000000000003E-5</v>
      </c>
      <c r="E1297" s="2">
        <v>5.7200999999999997E-5</v>
      </c>
      <c r="F1297" s="2">
        <v>7.1093999999999994E-5</v>
      </c>
      <c r="G1297">
        <v>1.0234E-4</v>
      </c>
      <c r="H1297">
        <v>1.5126000000000001E-4</v>
      </c>
      <c r="K1297" s="2"/>
    </row>
    <row r="1298" spans="1:11">
      <c r="A1298">
        <v>158.38</v>
      </c>
      <c r="B1298" s="2">
        <v>1.4289E-5</v>
      </c>
      <c r="C1298" s="2">
        <v>2.7877000000000001E-5</v>
      </c>
      <c r="D1298" s="2">
        <v>4.2836000000000001E-5</v>
      </c>
      <c r="E1298" s="2">
        <v>5.7192999999999999E-5</v>
      </c>
      <c r="F1298" s="2">
        <v>7.1083999999999999E-5</v>
      </c>
      <c r="G1298">
        <v>1.0232E-4</v>
      </c>
      <c r="H1298">
        <v>1.5124E-4</v>
      </c>
      <c r="K1298" s="2"/>
    </row>
    <row r="1299" spans="1:11">
      <c r="A1299">
        <v>158.51</v>
      </c>
      <c r="B1299" s="2">
        <v>6.2429E-6</v>
      </c>
      <c r="C1299" s="2">
        <v>2.7872999999999999E-5</v>
      </c>
      <c r="D1299" s="2">
        <v>4.2830000000000002E-5</v>
      </c>
      <c r="E1299" s="2">
        <v>5.7185000000000002E-5</v>
      </c>
      <c r="F1299" s="2">
        <v>7.1074000000000004E-5</v>
      </c>
      <c r="G1299">
        <v>1.0231E-4</v>
      </c>
      <c r="H1299">
        <v>1.5122000000000001E-4</v>
      </c>
      <c r="K1299" s="2"/>
    </row>
    <row r="1300" spans="1:11">
      <c r="A1300">
        <v>158.63</v>
      </c>
      <c r="B1300" s="2">
        <v>1.2138E-5</v>
      </c>
      <c r="C1300" s="2">
        <v>2.7869999999999999E-5</v>
      </c>
      <c r="D1300" s="2">
        <v>4.2824999999999997E-5</v>
      </c>
      <c r="E1300" s="2">
        <v>5.7176999999999998E-5</v>
      </c>
      <c r="F1300" s="2">
        <v>7.1063999999999996E-5</v>
      </c>
      <c r="G1300">
        <v>1.0229E-4</v>
      </c>
      <c r="H1300">
        <v>1.5119999999999999E-4</v>
      </c>
      <c r="K1300" s="2"/>
    </row>
    <row r="1301" spans="1:11">
      <c r="A1301">
        <v>158.75</v>
      </c>
      <c r="B1301" s="2">
        <v>1.5519000000000002E-5</v>
      </c>
      <c r="C1301" s="2">
        <v>2.7866000000000001E-5</v>
      </c>
      <c r="D1301" s="2">
        <v>4.2818999999999998E-5</v>
      </c>
      <c r="E1301" s="2">
        <v>5.7169000000000001E-5</v>
      </c>
      <c r="F1301" s="2">
        <v>7.1055000000000003E-5</v>
      </c>
      <c r="G1301">
        <v>1.0228E-4</v>
      </c>
      <c r="H1301">
        <v>1.5118E-4</v>
      </c>
      <c r="K1301" s="2"/>
    </row>
    <row r="1302" spans="1:11">
      <c r="A1302">
        <v>158.87</v>
      </c>
      <c r="B1302" s="2">
        <v>1.4667999999999999E-5</v>
      </c>
      <c r="C1302" s="2">
        <v>2.7861999999999999E-5</v>
      </c>
      <c r="D1302" s="2">
        <v>4.2812999999999998E-5</v>
      </c>
      <c r="E1302" s="2">
        <v>5.7161999999999999E-5</v>
      </c>
      <c r="F1302" s="2">
        <v>7.1044999999999995E-5</v>
      </c>
      <c r="G1302">
        <v>1.0226999999999999E-4</v>
      </c>
      <c r="H1302">
        <v>1.5116000000000001E-4</v>
      </c>
      <c r="K1302" s="2"/>
    </row>
    <row r="1303" spans="1:11">
      <c r="A1303">
        <v>158.99</v>
      </c>
      <c r="B1303" s="2">
        <v>3.9114999999999997E-6</v>
      </c>
      <c r="C1303" s="2">
        <v>2.7858999999999999E-5</v>
      </c>
      <c r="D1303" s="2">
        <v>4.2808000000000001E-5</v>
      </c>
      <c r="E1303" s="2">
        <v>5.7154000000000002E-5</v>
      </c>
      <c r="F1303" s="2">
        <v>7.1036000000000002E-5</v>
      </c>
      <c r="G1303">
        <v>1.0225000000000001E-4</v>
      </c>
      <c r="H1303">
        <v>1.5113999999999999E-4</v>
      </c>
      <c r="K1303" s="2"/>
    </row>
    <row r="1304" spans="1:11">
      <c r="A1304">
        <v>159.12</v>
      </c>
      <c r="B1304" s="2">
        <v>1.6507E-5</v>
      </c>
      <c r="C1304" s="2">
        <v>2.7855E-5</v>
      </c>
      <c r="D1304" s="2">
        <v>4.2802000000000001E-5</v>
      </c>
      <c r="E1304" s="2">
        <v>5.7147E-5</v>
      </c>
      <c r="F1304" s="2">
        <v>7.1026999999999996E-5</v>
      </c>
      <c r="G1304">
        <v>1.0224E-4</v>
      </c>
      <c r="H1304">
        <v>1.5112E-4</v>
      </c>
      <c r="K1304" s="2"/>
    </row>
    <row r="1305" spans="1:11">
      <c r="A1305">
        <v>159.24</v>
      </c>
      <c r="B1305" s="2">
        <v>2.4285000000000001E-6</v>
      </c>
      <c r="C1305" s="2">
        <v>2.7852E-5</v>
      </c>
      <c r="D1305" s="2">
        <v>4.2796999999999997E-5</v>
      </c>
      <c r="E1305" s="2">
        <v>5.7139999999999998E-5</v>
      </c>
      <c r="F1305" s="2">
        <v>7.1019000000000006E-5</v>
      </c>
      <c r="G1305">
        <v>1.0223E-4</v>
      </c>
      <c r="H1305">
        <v>1.5109999999999999E-4</v>
      </c>
      <c r="K1305" s="2"/>
    </row>
    <row r="1306" spans="1:11">
      <c r="A1306">
        <v>159.36000000000001</v>
      </c>
      <c r="B1306" s="2">
        <v>1.8634000000000002E-5</v>
      </c>
      <c r="C1306" s="2">
        <v>2.7847999999999998E-5</v>
      </c>
      <c r="D1306" s="2">
        <v>4.2792E-5</v>
      </c>
      <c r="E1306" s="2">
        <v>5.7132999999999997E-5</v>
      </c>
      <c r="F1306" s="2">
        <v>7.1009999999999999E-5</v>
      </c>
      <c r="G1306">
        <v>1.0221999999999999E-4</v>
      </c>
      <c r="H1306">
        <v>1.5108E-4</v>
      </c>
      <c r="K1306" s="2"/>
    </row>
    <row r="1307" spans="1:11">
      <c r="A1307">
        <v>159.47999999999999</v>
      </c>
      <c r="B1307" s="2">
        <v>5.1667E-6</v>
      </c>
      <c r="C1307" s="2">
        <v>2.7844999999999999E-5</v>
      </c>
      <c r="D1307" s="2">
        <v>4.2787000000000002E-5</v>
      </c>
      <c r="E1307" s="2">
        <v>5.7126999999999997E-5</v>
      </c>
      <c r="F1307" s="2">
        <v>7.1001999999999995E-5</v>
      </c>
      <c r="G1307">
        <v>1.022E-4</v>
      </c>
      <c r="H1307">
        <v>1.5107E-4</v>
      </c>
      <c r="K1307" s="2"/>
    </row>
    <row r="1308" spans="1:11">
      <c r="A1308">
        <v>159.61000000000001</v>
      </c>
      <c r="B1308" s="2">
        <v>8.2377000000000008E-6</v>
      </c>
      <c r="C1308" s="2">
        <v>2.7841999999999999E-5</v>
      </c>
      <c r="D1308" s="2">
        <v>4.2781999999999998E-5</v>
      </c>
      <c r="E1308" s="2">
        <v>5.7120000000000002E-5</v>
      </c>
      <c r="F1308" s="2">
        <v>7.0993000000000003E-5</v>
      </c>
      <c r="G1308">
        <v>1.0219E-4</v>
      </c>
      <c r="H1308">
        <v>1.5105000000000001E-4</v>
      </c>
      <c r="K1308" s="2"/>
    </row>
    <row r="1309" spans="1:11">
      <c r="A1309">
        <v>159.72999999999999</v>
      </c>
      <c r="B1309" s="2">
        <v>1.3107E-5</v>
      </c>
      <c r="C1309" s="2">
        <v>2.7838999999999999E-5</v>
      </c>
      <c r="D1309" s="2">
        <v>4.2777000000000001E-5</v>
      </c>
      <c r="E1309" s="2">
        <v>5.7114000000000002E-5</v>
      </c>
      <c r="F1309" s="2">
        <v>7.0986000000000001E-5</v>
      </c>
      <c r="G1309">
        <v>1.0218E-4</v>
      </c>
      <c r="H1309">
        <v>1.5103E-4</v>
      </c>
      <c r="K1309" s="2"/>
    </row>
    <row r="1310" spans="1:11">
      <c r="A1310">
        <v>159.85</v>
      </c>
      <c r="B1310" s="2">
        <v>1.2666E-5</v>
      </c>
      <c r="C1310" s="2">
        <v>2.7835999999999999E-5</v>
      </c>
      <c r="D1310" s="2">
        <v>4.2772000000000003E-5</v>
      </c>
      <c r="E1310" s="2">
        <v>5.7107000000000001E-5</v>
      </c>
      <c r="F1310" s="2">
        <v>7.0977999999999997E-5</v>
      </c>
      <c r="G1310">
        <v>1.0217000000000001E-4</v>
      </c>
      <c r="H1310">
        <v>1.5101000000000001E-4</v>
      </c>
      <c r="K1310" s="2"/>
    </row>
    <row r="1311" spans="1:11">
      <c r="A1311">
        <v>159.97</v>
      </c>
      <c r="B1311" s="2">
        <v>1.1593000000000001E-5</v>
      </c>
      <c r="C1311" s="2">
        <v>2.7832999999999999E-5</v>
      </c>
      <c r="D1311" s="2">
        <v>4.2768000000000001E-5</v>
      </c>
      <c r="E1311" s="2">
        <v>5.7101000000000001E-5</v>
      </c>
      <c r="F1311" s="2">
        <v>7.0970000000000007E-5</v>
      </c>
      <c r="G1311">
        <v>1.0216E-4</v>
      </c>
      <c r="H1311">
        <v>1.5100000000000001E-4</v>
      </c>
      <c r="K1311" s="2"/>
    </row>
    <row r="1312" spans="1:11">
      <c r="A1312">
        <v>160.09</v>
      </c>
      <c r="B1312" s="2">
        <v>6.6592999999999999E-6</v>
      </c>
      <c r="C1312" s="2">
        <v>2.783E-5</v>
      </c>
      <c r="D1312" s="2">
        <v>4.2762999999999997E-5</v>
      </c>
      <c r="E1312" s="2">
        <v>5.7095000000000001E-5</v>
      </c>
      <c r="F1312" s="2">
        <v>7.0963000000000005E-5</v>
      </c>
      <c r="G1312">
        <v>1.0215E-4</v>
      </c>
      <c r="H1312">
        <v>1.5097999999999999E-4</v>
      </c>
      <c r="K1312" s="2"/>
    </row>
    <row r="1313" spans="1:11">
      <c r="A1313">
        <v>160.22</v>
      </c>
      <c r="B1313" s="2">
        <v>2.3414999999999999E-5</v>
      </c>
      <c r="C1313" s="2">
        <v>2.7827E-5</v>
      </c>
      <c r="D1313" s="2">
        <v>4.2759000000000002E-5</v>
      </c>
      <c r="E1313" s="2">
        <v>5.7089999999999997E-5</v>
      </c>
      <c r="F1313" s="2">
        <v>7.0956000000000003E-5</v>
      </c>
      <c r="G1313">
        <v>1.0213999999999999E-4</v>
      </c>
      <c r="H1313">
        <v>1.5097E-4</v>
      </c>
      <c r="K1313" s="2"/>
    </row>
    <row r="1314" spans="1:11">
      <c r="A1314">
        <v>160.34</v>
      </c>
      <c r="B1314" s="2">
        <v>1.9363000000000001E-5</v>
      </c>
      <c r="C1314" s="2">
        <v>2.7824E-5</v>
      </c>
      <c r="D1314" s="2">
        <v>4.2755E-5</v>
      </c>
      <c r="E1314" s="2">
        <v>5.7083999999999998E-5</v>
      </c>
      <c r="F1314" s="2">
        <v>7.0949000000000001E-5</v>
      </c>
      <c r="G1314">
        <v>1.0213E-4</v>
      </c>
      <c r="H1314">
        <v>1.5095000000000001E-4</v>
      </c>
      <c r="K1314" s="2"/>
    </row>
    <row r="1315" spans="1:11">
      <c r="A1315">
        <v>160.46</v>
      </c>
      <c r="B1315" s="2">
        <v>9.9497999999999992E-6</v>
      </c>
      <c r="C1315" s="2">
        <v>2.7821999999999999E-5</v>
      </c>
      <c r="D1315" s="2">
        <v>4.2750999999999998E-5</v>
      </c>
      <c r="E1315" s="2">
        <v>5.7077999999999998E-5</v>
      </c>
      <c r="F1315" s="2">
        <v>7.0941999999999999E-5</v>
      </c>
      <c r="G1315">
        <v>1.0212E-4</v>
      </c>
      <c r="H1315">
        <v>1.5093999999999999E-4</v>
      </c>
      <c r="K1315" s="2"/>
    </row>
    <row r="1316" spans="1:11">
      <c r="A1316">
        <v>160.58000000000001</v>
      </c>
      <c r="B1316" s="2">
        <v>1.8671000000000001E-5</v>
      </c>
      <c r="C1316" s="2">
        <v>2.7818999999999999E-5</v>
      </c>
      <c r="D1316" s="2">
        <v>4.2747000000000003E-5</v>
      </c>
      <c r="E1316" s="2">
        <v>5.7073000000000001E-5</v>
      </c>
      <c r="F1316" s="2">
        <v>7.0934999999999998E-5</v>
      </c>
      <c r="G1316">
        <v>1.0211E-4</v>
      </c>
      <c r="H1316">
        <v>1.5092E-4</v>
      </c>
      <c r="K1316" s="2"/>
    </row>
    <row r="1317" spans="1:11">
      <c r="A1317">
        <v>160.71</v>
      </c>
      <c r="B1317" s="2">
        <v>3.269E-5</v>
      </c>
      <c r="C1317" s="2">
        <v>2.7815999999999999E-5</v>
      </c>
      <c r="D1317" s="2">
        <v>4.2743000000000001E-5</v>
      </c>
      <c r="E1317" s="2">
        <v>5.7068000000000003E-5</v>
      </c>
      <c r="F1317" s="2">
        <v>7.0928999999999998E-5</v>
      </c>
      <c r="G1317">
        <v>1.021E-4</v>
      </c>
      <c r="H1317">
        <v>1.5091E-4</v>
      </c>
      <c r="K1317" s="2"/>
    </row>
    <row r="1318" spans="1:11">
      <c r="A1318">
        <v>160.83000000000001</v>
      </c>
      <c r="B1318" s="2">
        <v>5.8977000000000001E-5</v>
      </c>
      <c r="C1318" s="2">
        <v>2.7813999999999998E-5</v>
      </c>
      <c r="D1318" s="2">
        <v>4.2738999999999999E-5</v>
      </c>
      <c r="E1318" s="2">
        <v>5.7062999999999999E-5</v>
      </c>
      <c r="F1318" s="2">
        <v>7.0921999999999996E-5</v>
      </c>
      <c r="G1318">
        <v>1.0208999999999999E-4</v>
      </c>
      <c r="H1318">
        <v>1.5090000000000001E-4</v>
      </c>
      <c r="K1318" s="2"/>
    </row>
    <row r="1319" spans="1:11">
      <c r="A1319">
        <v>160.94999999999999</v>
      </c>
      <c r="B1319" s="2">
        <v>2.5117E-5</v>
      </c>
      <c r="C1319" s="2">
        <v>2.7812000000000001E-5</v>
      </c>
      <c r="D1319" s="2">
        <v>4.2735999999999999E-5</v>
      </c>
      <c r="E1319" s="2">
        <v>5.7058000000000002E-5</v>
      </c>
      <c r="F1319" s="2">
        <v>7.0915999999999997E-5</v>
      </c>
      <c r="G1319">
        <v>1.0208E-4</v>
      </c>
      <c r="H1319">
        <v>1.5087999999999999E-4</v>
      </c>
      <c r="K1319" s="2"/>
    </row>
    <row r="1320" spans="1:11">
      <c r="A1320">
        <v>161.07</v>
      </c>
      <c r="B1320" s="2">
        <v>2.3751E-5</v>
      </c>
      <c r="C1320" s="2">
        <v>2.7809000000000001E-5</v>
      </c>
      <c r="D1320" s="2">
        <v>4.2731999999999997E-5</v>
      </c>
      <c r="E1320" s="2">
        <v>5.7052999999999997E-5</v>
      </c>
      <c r="F1320" s="2">
        <v>7.0910999999999999E-5</v>
      </c>
      <c r="G1320">
        <v>1.0207E-4</v>
      </c>
      <c r="H1320">
        <v>1.5087E-4</v>
      </c>
      <c r="K1320" s="2"/>
    </row>
    <row r="1321" spans="1:11">
      <c r="A1321">
        <v>161.19</v>
      </c>
      <c r="B1321" s="2">
        <v>1.8346999999999999E-5</v>
      </c>
      <c r="C1321" s="2">
        <v>2.7807E-5</v>
      </c>
      <c r="D1321" s="2">
        <v>4.2728999999999997E-5</v>
      </c>
      <c r="E1321" s="2">
        <v>5.7049000000000002E-5</v>
      </c>
      <c r="F1321" s="2">
        <v>7.0905E-5</v>
      </c>
      <c r="G1321">
        <v>1.0206E-4</v>
      </c>
      <c r="H1321">
        <v>1.5086E-4</v>
      </c>
      <c r="K1321" s="2"/>
    </row>
    <row r="1322" spans="1:11">
      <c r="A1322">
        <v>161.32</v>
      </c>
      <c r="B1322" s="2">
        <v>2.461E-5</v>
      </c>
      <c r="C1322" s="2">
        <v>2.7804999999999999E-5</v>
      </c>
      <c r="D1322" s="2">
        <v>4.2725000000000002E-5</v>
      </c>
      <c r="E1322" s="2">
        <v>5.7043999999999998E-5</v>
      </c>
      <c r="F1322" s="2">
        <v>7.0899E-5</v>
      </c>
      <c r="G1322">
        <v>1.0206E-4</v>
      </c>
      <c r="H1322">
        <v>1.5085000000000001E-4</v>
      </c>
      <c r="K1322" s="2"/>
    </row>
    <row r="1323" spans="1:11">
      <c r="A1323">
        <v>161.44</v>
      </c>
      <c r="B1323" s="2">
        <v>2.4783999999999999E-5</v>
      </c>
      <c r="C1323" s="2">
        <v>2.7803000000000001E-5</v>
      </c>
      <c r="D1323" s="2">
        <v>4.2722000000000002E-5</v>
      </c>
      <c r="E1323" s="2">
        <v>5.7040000000000003E-5</v>
      </c>
      <c r="F1323" s="2">
        <v>7.0894000000000003E-5</v>
      </c>
      <c r="G1323">
        <v>1.0205E-4</v>
      </c>
      <c r="H1323">
        <v>1.5084000000000001E-4</v>
      </c>
      <c r="K1323" s="2"/>
    </row>
    <row r="1324" spans="1:11">
      <c r="A1324">
        <v>161.56</v>
      </c>
      <c r="B1324" s="2">
        <v>9.0327999999999993E-6</v>
      </c>
      <c r="C1324" s="2">
        <v>2.7801E-5</v>
      </c>
      <c r="D1324" s="2">
        <v>4.2719000000000002E-5</v>
      </c>
      <c r="E1324" s="2">
        <v>5.7036000000000001E-5</v>
      </c>
      <c r="F1324" s="2">
        <v>7.0889000000000005E-5</v>
      </c>
      <c r="G1324">
        <v>1.0204000000000001E-4</v>
      </c>
      <c r="H1324">
        <v>1.5082999999999999E-4</v>
      </c>
      <c r="K1324" s="2"/>
    </row>
    <row r="1325" spans="1:11">
      <c r="A1325">
        <v>161.68</v>
      </c>
      <c r="B1325" s="2">
        <v>4.7352E-6</v>
      </c>
      <c r="C1325" s="2">
        <v>2.7798999999999999E-5</v>
      </c>
      <c r="D1325" s="2">
        <v>4.2716000000000002E-5</v>
      </c>
      <c r="E1325" s="2">
        <v>5.7031999999999999E-5</v>
      </c>
      <c r="F1325" s="2">
        <v>7.0883999999999994E-5</v>
      </c>
      <c r="G1325">
        <v>1.0203E-4</v>
      </c>
      <c r="H1325">
        <v>1.5082E-4</v>
      </c>
      <c r="K1325" s="2"/>
    </row>
    <row r="1326" spans="1:11">
      <c r="A1326">
        <v>161.81</v>
      </c>
      <c r="B1326" s="2">
        <v>4.9431000000000004E-7</v>
      </c>
      <c r="C1326" s="2">
        <v>2.7796999999999998E-5</v>
      </c>
      <c r="D1326" s="2">
        <v>4.2713000000000003E-5</v>
      </c>
      <c r="E1326" s="2">
        <v>5.7027999999999997E-5</v>
      </c>
      <c r="F1326" s="2">
        <v>7.0878999999999997E-5</v>
      </c>
      <c r="G1326">
        <v>1.0203E-4</v>
      </c>
      <c r="H1326">
        <v>1.5081E-4</v>
      </c>
      <c r="K1326" s="2"/>
    </row>
    <row r="1327" spans="1:11">
      <c r="A1327">
        <v>161.93</v>
      </c>
      <c r="B1327" s="2">
        <v>2.1644E-6</v>
      </c>
      <c r="C1327" s="2">
        <v>2.7795000000000001E-5</v>
      </c>
      <c r="D1327" s="2">
        <v>4.2710999999999998E-5</v>
      </c>
      <c r="E1327" s="2">
        <v>5.7024999999999997E-5</v>
      </c>
      <c r="F1327" s="2">
        <v>7.0875000000000002E-5</v>
      </c>
      <c r="G1327">
        <v>1.0202E-4</v>
      </c>
      <c r="H1327">
        <v>1.5080000000000001E-4</v>
      </c>
      <c r="K1327" s="2"/>
    </row>
    <row r="1328" spans="1:11">
      <c r="A1328">
        <v>162.05000000000001</v>
      </c>
      <c r="B1328" s="2">
        <v>4.6346999999999999E-6</v>
      </c>
      <c r="C1328" s="2">
        <v>2.7793999999999999E-5</v>
      </c>
      <c r="D1328" s="2">
        <v>4.2707999999999998E-5</v>
      </c>
      <c r="E1328" s="2">
        <v>5.7021000000000002E-5</v>
      </c>
      <c r="F1328" s="2">
        <v>7.0871000000000006E-5</v>
      </c>
      <c r="G1328">
        <v>1.0202E-4</v>
      </c>
      <c r="H1328">
        <v>1.5079000000000001E-4</v>
      </c>
      <c r="K1328" s="2"/>
    </row>
    <row r="1329" spans="1:11">
      <c r="A1329">
        <v>162.16999999999999</v>
      </c>
      <c r="B1329" s="2">
        <v>8.0023999999999998E-6</v>
      </c>
      <c r="C1329" s="2">
        <v>2.7792000000000001E-5</v>
      </c>
      <c r="D1329" s="2">
        <v>4.2704999999999999E-5</v>
      </c>
      <c r="E1329" s="2">
        <v>5.7018000000000002E-5</v>
      </c>
      <c r="F1329" s="2">
        <v>7.0866999999999998E-5</v>
      </c>
      <c r="G1329">
        <v>1.0200999999999999E-4</v>
      </c>
      <c r="H1329">
        <v>1.5077999999999999E-4</v>
      </c>
      <c r="K1329" s="2"/>
    </row>
    <row r="1330" spans="1:11">
      <c r="A1330">
        <v>162.29</v>
      </c>
      <c r="B1330" s="2">
        <v>2.0746000000000001E-5</v>
      </c>
      <c r="C1330" s="2">
        <v>2.779E-5</v>
      </c>
      <c r="D1330" s="2">
        <v>4.2703000000000001E-5</v>
      </c>
      <c r="E1330" s="2">
        <v>5.7015000000000002E-5</v>
      </c>
      <c r="F1330" s="2">
        <v>7.0863000000000002E-5</v>
      </c>
      <c r="G1330">
        <v>1.02E-4</v>
      </c>
      <c r="H1330">
        <v>1.5076999999999999E-4</v>
      </c>
      <c r="K1330" s="2"/>
    </row>
    <row r="1331" spans="1:11">
      <c r="A1331">
        <v>162.41999999999999</v>
      </c>
      <c r="B1331" s="2">
        <v>1.7932999999999999E-5</v>
      </c>
      <c r="C1331" s="2">
        <v>2.7789000000000001E-5</v>
      </c>
      <c r="D1331" s="2">
        <v>4.2701000000000003E-5</v>
      </c>
      <c r="E1331" s="2">
        <v>5.7012000000000002E-5</v>
      </c>
      <c r="F1331" s="2">
        <v>7.0858999999999994E-5</v>
      </c>
      <c r="G1331">
        <v>1.02E-4</v>
      </c>
      <c r="H1331">
        <v>1.5076E-4</v>
      </c>
      <c r="K1331" s="2"/>
    </row>
    <row r="1332" spans="1:11">
      <c r="A1332">
        <v>162.54</v>
      </c>
      <c r="B1332" s="2">
        <v>1.717E-5</v>
      </c>
      <c r="C1332" s="2">
        <v>2.7787999999999999E-5</v>
      </c>
      <c r="D1332" s="2">
        <v>4.2698999999999999E-5</v>
      </c>
      <c r="E1332" s="2">
        <v>5.7009000000000003E-5</v>
      </c>
      <c r="F1332" s="2">
        <v>7.0854999999999998E-5</v>
      </c>
      <c r="G1332">
        <v>1.0199E-4</v>
      </c>
      <c r="H1332">
        <v>1.5075000000000001E-4</v>
      </c>
      <c r="K1332" s="2"/>
    </row>
    <row r="1333" spans="1:11">
      <c r="A1333">
        <v>162.66</v>
      </c>
      <c r="B1333" s="2">
        <v>2.4057999999999999E-5</v>
      </c>
      <c r="C1333" s="2">
        <v>2.7786000000000001E-5</v>
      </c>
      <c r="D1333" s="2">
        <v>4.2697000000000001E-5</v>
      </c>
      <c r="E1333" s="2">
        <v>5.7006000000000003E-5</v>
      </c>
      <c r="F1333" s="2">
        <v>7.0852000000000005E-5</v>
      </c>
      <c r="G1333">
        <v>1.0199E-4</v>
      </c>
      <c r="H1333">
        <v>1.5075000000000001E-4</v>
      </c>
      <c r="K1333" s="2"/>
    </row>
    <row r="1334" spans="1:11">
      <c r="A1334">
        <v>162.78</v>
      </c>
      <c r="B1334" s="2">
        <v>4.3446999999999999E-5</v>
      </c>
      <c r="C1334" s="2">
        <v>2.7784999999999999E-5</v>
      </c>
      <c r="D1334" s="2">
        <v>4.2694999999999997E-5</v>
      </c>
      <c r="E1334" s="2">
        <v>5.7003999999999998E-5</v>
      </c>
      <c r="F1334" s="2">
        <v>7.0848999999999999E-5</v>
      </c>
      <c r="G1334">
        <v>1.0198E-4</v>
      </c>
      <c r="H1334">
        <v>1.5074000000000001E-4</v>
      </c>
      <c r="K1334" s="2"/>
    </row>
    <row r="1335" spans="1:11">
      <c r="A1335">
        <v>162.91</v>
      </c>
      <c r="B1335" s="2">
        <v>2.9573999999999998E-5</v>
      </c>
      <c r="C1335" s="2">
        <v>2.7784E-5</v>
      </c>
      <c r="D1335" s="2">
        <v>4.2692999999999999E-5</v>
      </c>
      <c r="E1335" s="2">
        <v>5.7000999999999999E-5</v>
      </c>
      <c r="F1335" s="2">
        <v>7.0846000000000006E-5</v>
      </c>
      <c r="G1335">
        <v>1.0198E-4</v>
      </c>
      <c r="H1335">
        <v>1.5072999999999999E-4</v>
      </c>
      <c r="K1335" s="2"/>
    </row>
    <row r="1336" spans="1:11">
      <c r="A1336">
        <v>163.03</v>
      </c>
      <c r="B1336" s="2">
        <v>3.5922999999999999E-6</v>
      </c>
      <c r="C1336" s="2">
        <v>2.7783000000000001E-5</v>
      </c>
      <c r="D1336" s="2">
        <v>4.2691000000000002E-5</v>
      </c>
      <c r="E1336" s="2">
        <v>5.6999000000000001E-5</v>
      </c>
      <c r="F1336" s="2">
        <v>7.0842999999999999E-5</v>
      </c>
      <c r="G1336">
        <v>1.0198E-4</v>
      </c>
      <c r="H1336">
        <v>1.5072999999999999E-4</v>
      </c>
      <c r="K1336" s="2"/>
    </row>
    <row r="1337" spans="1:11">
      <c r="A1337">
        <v>163.15</v>
      </c>
      <c r="B1337" s="2">
        <v>3.9431000000000004E-6</v>
      </c>
      <c r="C1337" s="2">
        <v>2.7781999999999999E-5</v>
      </c>
      <c r="D1337" s="2">
        <v>4.269E-5</v>
      </c>
      <c r="E1337" s="2">
        <v>5.6997000000000003E-5</v>
      </c>
      <c r="F1337" s="2">
        <v>7.0840000000000006E-5</v>
      </c>
      <c r="G1337">
        <v>1.0197E-4</v>
      </c>
      <c r="H1337">
        <v>1.5071999999999999E-4</v>
      </c>
      <c r="K1337" s="2"/>
    </row>
    <row r="1338" spans="1:11">
      <c r="A1338">
        <v>163.27000000000001</v>
      </c>
      <c r="B1338" s="2">
        <v>7.8382000000000006E-6</v>
      </c>
      <c r="C1338" s="2">
        <v>2.7781E-5</v>
      </c>
      <c r="D1338" s="2">
        <v>4.2688000000000002E-5</v>
      </c>
      <c r="E1338" s="2">
        <v>5.6994999999999999E-5</v>
      </c>
      <c r="F1338" s="2">
        <v>7.0838000000000002E-5</v>
      </c>
      <c r="G1338">
        <v>1.0197E-4</v>
      </c>
      <c r="H1338">
        <v>1.5071999999999999E-4</v>
      </c>
      <c r="K1338" s="2"/>
    </row>
    <row r="1339" spans="1:11">
      <c r="A1339">
        <v>163.38999999999999</v>
      </c>
      <c r="B1339" s="2">
        <v>1.3135E-5</v>
      </c>
      <c r="C1339" s="2">
        <v>2.7780000000000002E-5</v>
      </c>
      <c r="D1339" s="2">
        <v>4.2687E-5</v>
      </c>
      <c r="E1339" s="2">
        <v>5.6993000000000001E-5</v>
      </c>
      <c r="F1339" s="2">
        <v>7.0835999999999997E-5</v>
      </c>
      <c r="G1339">
        <v>1.0197E-4</v>
      </c>
      <c r="H1339">
        <v>1.5071E-4</v>
      </c>
      <c r="K1339" s="2"/>
    </row>
    <row r="1340" spans="1:11">
      <c r="A1340">
        <v>163.52000000000001</v>
      </c>
      <c r="B1340" s="2">
        <v>1.5119999999999999E-5</v>
      </c>
      <c r="C1340" s="2">
        <v>2.7778999999999999E-5</v>
      </c>
      <c r="D1340" s="2">
        <v>4.2685999999999998E-5</v>
      </c>
      <c r="E1340" s="2">
        <v>5.6991999999999999E-5</v>
      </c>
      <c r="F1340" s="2">
        <v>7.0834000000000007E-5</v>
      </c>
      <c r="G1340">
        <v>1.0196000000000001E-4</v>
      </c>
      <c r="H1340">
        <v>1.5071E-4</v>
      </c>
      <c r="K1340" s="2"/>
    </row>
    <row r="1341" spans="1:11">
      <c r="A1341">
        <v>163.63999999999999</v>
      </c>
      <c r="B1341" s="2">
        <v>1.5534000000000001E-5</v>
      </c>
      <c r="C1341" s="2">
        <v>2.7778999999999999E-5</v>
      </c>
      <c r="D1341" s="2">
        <v>4.2685000000000002E-5</v>
      </c>
      <c r="E1341" s="2">
        <v>5.6990000000000002E-5</v>
      </c>
      <c r="F1341" s="2">
        <v>7.0832000000000002E-5</v>
      </c>
      <c r="G1341">
        <v>1.0196000000000001E-4</v>
      </c>
      <c r="H1341">
        <v>1.507E-4</v>
      </c>
      <c r="K1341" s="2"/>
    </row>
    <row r="1342" spans="1:11">
      <c r="A1342">
        <v>163.76</v>
      </c>
      <c r="B1342" s="2">
        <v>1.1474000000000001E-5</v>
      </c>
      <c r="C1342" s="2">
        <v>2.7778000000000001E-5</v>
      </c>
      <c r="D1342" s="2">
        <v>4.2684E-5</v>
      </c>
      <c r="E1342" s="2">
        <v>5.6988999999999999E-5</v>
      </c>
      <c r="F1342" s="2">
        <v>7.0829999999999998E-5</v>
      </c>
      <c r="G1342">
        <v>1.0196000000000001E-4</v>
      </c>
      <c r="H1342">
        <v>1.507E-4</v>
      </c>
      <c r="K1342" s="2"/>
    </row>
    <row r="1343" spans="1:11">
      <c r="A1343">
        <v>163.88</v>
      </c>
      <c r="B1343" s="2">
        <v>1.325E-5</v>
      </c>
      <c r="C1343" s="2">
        <v>2.7776999999999998E-5</v>
      </c>
      <c r="D1343" s="2">
        <v>4.2682999999999998E-5</v>
      </c>
      <c r="E1343" s="2">
        <v>5.6987999999999997E-5</v>
      </c>
      <c r="F1343" s="2">
        <v>7.0828999999999996E-5</v>
      </c>
      <c r="G1343">
        <v>1.0196000000000001E-4</v>
      </c>
      <c r="H1343">
        <v>1.507E-4</v>
      </c>
      <c r="K1343" s="2"/>
    </row>
    <row r="1344" spans="1:11">
      <c r="A1344">
        <v>164.01</v>
      </c>
      <c r="B1344" s="2">
        <v>7.1810999999999997E-6</v>
      </c>
      <c r="C1344" s="2">
        <v>2.7776999999999998E-5</v>
      </c>
      <c r="D1344" s="2">
        <v>4.2682000000000002E-5</v>
      </c>
      <c r="E1344" s="2">
        <v>5.6987000000000002E-5</v>
      </c>
      <c r="F1344" s="2">
        <v>7.0827999999999993E-5</v>
      </c>
      <c r="G1344">
        <v>1.0195E-4</v>
      </c>
      <c r="H1344">
        <v>1.507E-4</v>
      </c>
      <c r="K1344" s="2"/>
    </row>
    <row r="1345" spans="1:11">
      <c r="A1345">
        <v>164.13</v>
      </c>
      <c r="B1345" s="2">
        <v>2.3145999999999998E-6</v>
      </c>
      <c r="C1345" s="2">
        <v>2.7776E-5</v>
      </c>
      <c r="D1345" s="2">
        <v>4.2681E-5</v>
      </c>
      <c r="E1345" s="2">
        <v>5.6986E-5</v>
      </c>
      <c r="F1345" s="2">
        <v>7.0827000000000005E-5</v>
      </c>
      <c r="G1345">
        <v>1.0195E-4</v>
      </c>
      <c r="H1345">
        <v>1.5069000000000001E-4</v>
      </c>
      <c r="K1345" s="2"/>
    </row>
    <row r="1346" spans="1:11">
      <c r="A1346">
        <v>164.25</v>
      </c>
      <c r="B1346" s="2">
        <v>3.9851000000000002E-6</v>
      </c>
      <c r="C1346" s="2">
        <v>2.7776E-5</v>
      </c>
      <c r="D1346" s="2">
        <v>4.2681E-5</v>
      </c>
      <c r="E1346" s="2">
        <v>5.6984999999999997E-5</v>
      </c>
      <c r="F1346" s="2">
        <v>7.0826000000000003E-5</v>
      </c>
      <c r="G1346">
        <v>1.0195E-4</v>
      </c>
      <c r="H1346">
        <v>1.5069000000000001E-4</v>
      </c>
      <c r="K1346" s="2"/>
    </row>
    <row r="1347" spans="1:11">
      <c r="A1347">
        <v>164.37</v>
      </c>
      <c r="B1347" s="2">
        <v>3.8851999999999997E-6</v>
      </c>
      <c r="C1347" s="2">
        <v>2.7776E-5</v>
      </c>
      <c r="D1347" s="2">
        <v>4.2681E-5</v>
      </c>
      <c r="E1347" s="2">
        <v>5.6984999999999997E-5</v>
      </c>
      <c r="F1347" s="2">
        <v>7.0825E-5</v>
      </c>
      <c r="G1347">
        <v>1.0195E-4</v>
      </c>
      <c r="H1347">
        <v>1.5069000000000001E-4</v>
      </c>
      <c r="K1347" s="2"/>
    </row>
    <row r="1348" spans="1:11">
      <c r="A1348">
        <v>164.49</v>
      </c>
      <c r="B1348" s="2">
        <v>2.3342000000000001E-5</v>
      </c>
      <c r="C1348" s="2">
        <v>2.7776E-5</v>
      </c>
      <c r="D1348" s="2">
        <v>4.2679999999999998E-5</v>
      </c>
      <c r="E1348" s="2">
        <v>5.6984000000000002E-5</v>
      </c>
      <c r="F1348" s="2">
        <v>7.0825E-5</v>
      </c>
      <c r="G1348">
        <v>1.0195E-4</v>
      </c>
      <c r="H1348">
        <v>1.5069000000000001E-4</v>
      </c>
      <c r="K1348" s="2"/>
    </row>
    <row r="1349" spans="1:11">
      <c r="A1349">
        <v>164.62</v>
      </c>
      <c r="B1349" s="2">
        <v>1.7294000000000001E-5</v>
      </c>
      <c r="C1349" s="2">
        <v>2.7776E-5</v>
      </c>
      <c r="D1349" s="2">
        <v>4.2679999999999998E-5</v>
      </c>
      <c r="E1349" s="2">
        <v>5.6984000000000002E-5</v>
      </c>
      <c r="F1349" s="2">
        <v>7.0823999999999998E-5</v>
      </c>
      <c r="G1349">
        <v>1.0195E-4</v>
      </c>
      <c r="H1349">
        <v>1.5069000000000001E-4</v>
      </c>
      <c r="K1349" s="2"/>
    </row>
    <row r="1350" spans="1:11">
      <c r="A1350">
        <v>164.74</v>
      </c>
      <c r="B1350" s="2">
        <v>1.4705999999999999E-5</v>
      </c>
      <c r="C1350" s="2">
        <v>2.7775000000000001E-5</v>
      </c>
      <c r="D1350" s="2">
        <v>4.2679999999999998E-5</v>
      </c>
      <c r="E1350" s="2">
        <v>5.6984000000000002E-5</v>
      </c>
      <c r="F1350" s="2">
        <v>7.0823999999999998E-5</v>
      </c>
      <c r="G1350">
        <v>1.0195E-4</v>
      </c>
      <c r="H1350">
        <v>1.5069000000000001E-4</v>
      </c>
      <c r="K1350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Past3 Analysed</vt:lpstr>
    </vt:vector>
  </TitlesOfParts>
  <Company>University of Durham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npcsxpuser</dc:creator>
  <cp:lastModifiedBy>Jacky Cao</cp:lastModifiedBy>
  <dcterms:created xsi:type="dcterms:W3CDTF">2004-11-16T11:47:24Z</dcterms:created>
  <dcterms:modified xsi:type="dcterms:W3CDTF">2018-10-24T15:19:32Z</dcterms:modified>
</cp:coreProperties>
</file>