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code\py\ML\"/>
    </mc:Choice>
  </mc:AlternateContent>
  <xr:revisionPtr revIDLastSave="0" documentId="13_ncr:1_{957EA03C-CBF3-4F74-89A5-22534181C833}" xr6:coauthVersionLast="47" xr6:coauthVersionMax="47" xr10:uidLastSave="{00000000-0000-0000-0000-000000000000}"/>
  <bookViews>
    <workbookView xWindow="-108" yWindow="-108" windowWidth="23256" windowHeight="12576" xr2:uid="{2F432590-C970-48B7-A828-C23A5D744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3" i="1"/>
  <c r="C3" i="1" s="1"/>
  <c r="A4" i="1"/>
  <c r="C4" i="1" s="1"/>
  <c r="A5" i="1"/>
  <c r="C5" i="1" s="1"/>
  <c r="A6" i="1"/>
  <c r="C6" i="1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C22" i="1" s="1"/>
  <c r="A23" i="1"/>
  <c r="C23" i="1" s="1"/>
  <c r="A24" i="1"/>
  <c r="C24" i="1" s="1"/>
  <c r="A25" i="1"/>
  <c r="C25" i="1" s="1"/>
  <c r="A26" i="1"/>
  <c r="C26" i="1" s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C42" i="1" s="1"/>
  <c r="A43" i="1"/>
  <c r="C43" i="1" s="1"/>
  <c r="A44" i="1"/>
  <c r="C44" i="1" s="1"/>
  <c r="A45" i="1"/>
  <c r="C45" i="1" s="1"/>
  <c r="A46" i="1"/>
  <c r="C46" i="1" s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C62" i="1" s="1"/>
  <c r="A63" i="1"/>
  <c r="C63" i="1" s="1"/>
  <c r="A64" i="1"/>
  <c r="C64" i="1" s="1"/>
  <c r="A65" i="1"/>
  <c r="C65" i="1" s="1"/>
  <c r="A66" i="1"/>
  <c r="C66" i="1" s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C82" i="1" s="1"/>
  <c r="A83" i="1"/>
  <c r="C83" i="1" s="1"/>
  <c r="A84" i="1"/>
  <c r="C84" i="1" s="1"/>
  <c r="A85" i="1"/>
  <c r="C85" i="1" s="1"/>
  <c r="A86" i="1"/>
  <c r="C86" i="1" s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C2" i="1" l="1"/>
</calcChain>
</file>

<file path=xl/sharedStrings.xml><?xml version="1.0" encoding="utf-8"?>
<sst xmlns="http://schemas.openxmlformats.org/spreadsheetml/2006/main" count="3" uniqueCount="3">
  <si>
    <t>y</t>
  </si>
  <si>
    <t>x2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</si>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</sst>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1D97-DD84-4718-AEF4-8F16915F91A1}">
  <dimension ref="A1:C100"/>
  <sheetViews>
    <sheetView tabSelected="1" topLeftCell="A88" workbookViewId="0">
      <selection activeCell="F104" sqref="F104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f ca="1">RAND()*2</f>
        <v>1.5970774132526993</v>
      </c>
      <c r="B2">
        <f ca="1">RAND()*2</f>
        <v>1.8981558145087138</v>
      </c>
      <c r="C2">
        <f ca="1">IF(A2+B2&gt;2,1,0)</f>
        <v>1</v>
      </c>
    </row>
    <row r="3" spans="1:3" x14ac:dyDescent="0.3">
      <c r="A3">
        <f t="shared" ref="A3:B66" ca="1" si="0">RAND()*2</f>
        <v>1.7238796860303154</v>
      </c>
      <c r="B3">
        <f t="shared" ca="1" si="0"/>
        <v>1.6545549660887826</v>
      </c>
      <c r="C3">
        <f t="shared" ref="C3:C66" ca="1" si="1">IF(A3+B3&gt;2,1,0)</f>
        <v>1</v>
      </c>
    </row>
    <row r="4" spans="1:3" x14ac:dyDescent="0.3">
      <c r="A4">
        <f t="shared" ca="1" si="0"/>
        <v>0.49295595517664403</v>
      </c>
      <c r="B4">
        <f t="shared" ca="1" si="0"/>
        <v>0.6688239944549017</v>
      </c>
      <c r="C4">
        <f t="shared" ca="1" si="1"/>
        <v>0</v>
      </c>
    </row>
    <row r="5" spans="1:3" x14ac:dyDescent="0.3">
      <c r="A5">
        <f t="shared" ca="1" si="0"/>
        <v>1.3142302202792679</v>
      </c>
      <c r="B5">
        <f t="shared" ca="1" si="0"/>
        <v>0.76399650707702116</v>
      </c>
      <c r="C5">
        <f t="shared" ca="1" si="1"/>
        <v>1</v>
      </c>
    </row>
    <row r="6" spans="1:3" x14ac:dyDescent="0.3">
      <c r="A6">
        <f t="shared" ca="1" si="0"/>
        <v>1.0660900010320391</v>
      </c>
      <c r="B6">
        <f t="shared" ca="1" si="0"/>
        <v>1.2786526578789401</v>
      </c>
      <c r="C6">
        <f t="shared" ca="1" si="1"/>
        <v>1</v>
      </c>
    </row>
    <row r="7" spans="1:3" x14ac:dyDescent="0.3">
      <c r="A7">
        <f t="shared" ca="1" si="0"/>
        <v>1.6828469794352718</v>
      </c>
      <c r="B7">
        <f t="shared" ca="1" si="0"/>
        <v>0.13276473633237962</v>
      </c>
      <c r="C7">
        <f t="shared" ca="1" si="1"/>
        <v>0</v>
      </c>
    </row>
    <row r="8" spans="1:3" x14ac:dyDescent="0.3">
      <c r="A8">
        <f t="shared" ca="1" si="0"/>
        <v>1.4895986580262384</v>
      </c>
      <c r="B8">
        <f t="shared" ca="1" si="0"/>
        <v>0.11222444612263893</v>
      </c>
      <c r="C8">
        <f t="shared" ca="1" si="1"/>
        <v>0</v>
      </c>
    </row>
    <row r="9" spans="1:3" x14ac:dyDescent="0.3">
      <c r="A9">
        <f t="shared" ca="1" si="0"/>
        <v>1.5380522536605938</v>
      </c>
      <c r="B9">
        <f t="shared" ca="1" si="0"/>
        <v>1.2372835770626558</v>
      </c>
      <c r="C9">
        <f t="shared" ca="1" si="1"/>
        <v>1</v>
      </c>
    </row>
    <row r="10" spans="1:3" x14ac:dyDescent="0.3">
      <c r="A10">
        <f t="shared" ca="1" si="0"/>
        <v>0.69545600924211715</v>
      </c>
      <c r="B10">
        <f t="shared" ca="1" si="0"/>
        <v>1.4071596173488308</v>
      </c>
      <c r="C10">
        <f t="shared" ca="1" si="1"/>
        <v>1</v>
      </c>
    </row>
    <row r="11" spans="1:3" x14ac:dyDescent="0.3">
      <c r="A11">
        <f t="shared" ca="1" si="0"/>
        <v>1.1041097774273256</v>
      </c>
      <c r="B11">
        <f t="shared" ca="1" si="0"/>
        <v>1.1924408969740632</v>
      </c>
      <c r="C11">
        <f t="shared" ca="1" si="1"/>
        <v>1</v>
      </c>
    </row>
    <row r="12" spans="1:3" x14ac:dyDescent="0.3">
      <c r="A12">
        <f t="shared" ca="1" si="0"/>
        <v>0.87732259081671482</v>
      </c>
      <c r="B12">
        <f t="shared" ca="1" si="0"/>
        <v>0.91688030304657953</v>
      </c>
      <c r="C12">
        <f t="shared" ca="1" si="1"/>
        <v>0</v>
      </c>
    </row>
    <row r="13" spans="1:3" x14ac:dyDescent="0.3">
      <c r="A13">
        <f t="shared" ca="1" si="0"/>
        <v>0.58841104553932477</v>
      </c>
      <c r="B13">
        <f t="shared" ca="1" si="0"/>
        <v>5.3729689437474804E-2</v>
      </c>
      <c r="C13">
        <f t="shared" ca="1" si="1"/>
        <v>0</v>
      </c>
    </row>
    <row r="14" spans="1:3" x14ac:dyDescent="0.3">
      <c r="A14">
        <f t="shared" ca="1" si="0"/>
        <v>0.58234068012314721</v>
      </c>
      <c r="B14">
        <f t="shared" ca="1" si="0"/>
        <v>0.19011299048073749</v>
      </c>
      <c r="C14">
        <f t="shared" ca="1" si="1"/>
        <v>0</v>
      </c>
    </row>
    <row r="15" spans="1:3" x14ac:dyDescent="0.3">
      <c r="A15">
        <f t="shared" ca="1" si="0"/>
        <v>1.2883993230988613</v>
      </c>
      <c r="B15">
        <f t="shared" ca="1" si="0"/>
        <v>0.11230366069997699</v>
      </c>
      <c r="C15">
        <f t="shared" ca="1" si="1"/>
        <v>0</v>
      </c>
    </row>
    <row r="16" spans="1:3" x14ac:dyDescent="0.3">
      <c r="A16">
        <f t="shared" ca="1" si="0"/>
        <v>1.552075253801811</v>
      </c>
      <c r="B16">
        <f t="shared" ca="1" si="0"/>
        <v>0.62166010946429173</v>
      </c>
      <c r="C16">
        <f t="shared" ca="1" si="1"/>
        <v>1</v>
      </c>
    </row>
    <row r="17" spans="1:3" x14ac:dyDescent="0.3">
      <c r="A17">
        <f t="shared" ca="1" si="0"/>
        <v>1.3948858993124125</v>
      </c>
      <c r="B17">
        <f t="shared" ca="1" si="0"/>
        <v>1.4712770352699462</v>
      </c>
      <c r="C17">
        <f t="shared" ca="1" si="1"/>
        <v>1</v>
      </c>
    </row>
    <row r="18" spans="1:3" x14ac:dyDescent="0.3">
      <c r="A18">
        <f t="shared" ca="1" si="0"/>
        <v>1.5117750751458603</v>
      </c>
      <c r="B18">
        <f t="shared" ca="1" si="0"/>
        <v>1.9697738919275569</v>
      </c>
      <c r="C18">
        <f t="shared" ca="1" si="1"/>
        <v>1</v>
      </c>
    </row>
    <row r="19" spans="1:3" x14ac:dyDescent="0.3">
      <c r="A19">
        <f t="shared" ca="1" si="0"/>
        <v>0.17434137846181441</v>
      </c>
      <c r="B19">
        <f t="shared" ca="1" si="0"/>
        <v>0.2817997448821794</v>
      </c>
      <c r="C19">
        <f t="shared" ca="1" si="1"/>
        <v>0</v>
      </c>
    </row>
    <row r="20" spans="1:3" x14ac:dyDescent="0.3">
      <c r="A20">
        <f t="shared" ca="1" si="0"/>
        <v>1.7336608649453535</v>
      </c>
      <c r="B20">
        <f t="shared" ca="1" si="0"/>
        <v>1.158804845775796E-2</v>
      </c>
      <c r="C20">
        <f t="shared" ca="1" si="1"/>
        <v>0</v>
      </c>
    </row>
    <row r="21" spans="1:3" x14ac:dyDescent="0.3">
      <c r="A21">
        <f t="shared" ca="1" si="0"/>
        <v>4.7220780487658098E-2</v>
      </c>
      <c r="B21">
        <f t="shared" ca="1" si="0"/>
        <v>1.9282739409593821</v>
      </c>
      <c r="C21">
        <f t="shared" ca="1" si="1"/>
        <v>0</v>
      </c>
    </row>
    <row r="22" spans="1:3" x14ac:dyDescent="0.3">
      <c r="A22">
        <f t="shared" ca="1" si="0"/>
        <v>1.5305412957621478</v>
      </c>
      <c r="B22">
        <f t="shared" ca="1" si="0"/>
        <v>0.10887540483596947</v>
      </c>
      <c r="C22">
        <f t="shared" ca="1" si="1"/>
        <v>0</v>
      </c>
    </row>
    <row r="23" spans="1:3" x14ac:dyDescent="0.3">
      <c r="A23">
        <f t="shared" ca="1" si="0"/>
        <v>1.5019610397164078</v>
      </c>
      <c r="B23">
        <f t="shared" ca="1" si="0"/>
        <v>1.7525691793964209</v>
      </c>
      <c r="C23">
        <f t="shared" ca="1" si="1"/>
        <v>1</v>
      </c>
    </row>
    <row r="24" spans="1:3" x14ac:dyDescent="0.3">
      <c r="A24">
        <f t="shared" ca="1" si="0"/>
        <v>0.20183952702177166</v>
      </c>
      <c r="B24">
        <f t="shared" ca="1" si="0"/>
        <v>1.1690241034895326</v>
      </c>
      <c r="C24">
        <f t="shared" ca="1" si="1"/>
        <v>0</v>
      </c>
    </row>
    <row r="25" spans="1:3" x14ac:dyDescent="0.3">
      <c r="A25">
        <f t="shared" ca="1" si="0"/>
        <v>1.779026469295566</v>
      </c>
      <c r="B25">
        <f t="shared" ca="1" si="0"/>
        <v>1.330041178189534</v>
      </c>
      <c r="C25">
        <f t="shared" ca="1" si="1"/>
        <v>1</v>
      </c>
    </row>
    <row r="26" spans="1:3" x14ac:dyDescent="0.3">
      <c r="A26">
        <f t="shared" ca="1" si="0"/>
        <v>1.1213489151024507</v>
      </c>
      <c r="B26">
        <f t="shared" ca="1" si="0"/>
        <v>1.1054070650277004</v>
      </c>
      <c r="C26">
        <f t="shared" ca="1" si="1"/>
        <v>1</v>
      </c>
    </row>
    <row r="27" spans="1:3" x14ac:dyDescent="0.3">
      <c r="A27">
        <f t="shared" ca="1" si="0"/>
        <v>1.2590240551506535</v>
      </c>
      <c r="B27">
        <f t="shared" ca="1" si="0"/>
        <v>0.81086319327872936</v>
      </c>
      <c r="C27">
        <f t="shared" ca="1" si="1"/>
        <v>1</v>
      </c>
    </row>
    <row r="28" spans="1:3" x14ac:dyDescent="0.3">
      <c r="A28">
        <f t="shared" ca="1" si="0"/>
        <v>1.0390391239244738</v>
      </c>
      <c r="B28">
        <f t="shared" ca="1" si="0"/>
        <v>1.2690697895631524</v>
      </c>
      <c r="C28">
        <f t="shared" ca="1" si="1"/>
        <v>1</v>
      </c>
    </row>
    <row r="29" spans="1:3" x14ac:dyDescent="0.3">
      <c r="A29">
        <f t="shared" ca="1" si="0"/>
        <v>0.33408262630638874</v>
      </c>
      <c r="B29">
        <f t="shared" ca="1" si="0"/>
        <v>0.47409508690828339</v>
      </c>
      <c r="C29">
        <f t="shared" ca="1" si="1"/>
        <v>0</v>
      </c>
    </row>
    <row r="30" spans="1:3" x14ac:dyDescent="0.3">
      <c r="A30">
        <f t="shared" ca="1" si="0"/>
        <v>1.618139486515543</v>
      </c>
      <c r="B30">
        <f t="shared" ca="1" si="0"/>
        <v>0.57347209702649393</v>
      </c>
      <c r="C30">
        <f t="shared" ca="1" si="1"/>
        <v>1</v>
      </c>
    </row>
    <row r="31" spans="1:3" x14ac:dyDescent="0.3">
      <c r="A31">
        <f t="shared" ca="1" si="0"/>
        <v>0.90235904640646125</v>
      </c>
      <c r="B31">
        <f t="shared" ca="1" si="0"/>
        <v>0.9918787897165835</v>
      </c>
      <c r="C31">
        <f t="shared" ca="1" si="1"/>
        <v>0</v>
      </c>
    </row>
    <row r="32" spans="1:3" x14ac:dyDescent="0.3">
      <c r="A32">
        <f t="shared" ca="1" si="0"/>
        <v>6.433489980979501E-2</v>
      </c>
      <c r="B32">
        <f t="shared" ca="1" si="0"/>
        <v>1.8835868865535244</v>
      </c>
      <c r="C32">
        <f t="shared" ca="1" si="1"/>
        <v>0</v>
      </c>
    </row>
    <row r="33" spans="1:3" x14ac:dyDescent="0.3">
      <c r="A33">
        <f t="shared" ca="1" si="0"/>
        <v>1.0127894111392062</v>
      </c>
      <c r="B33">
        <f t="shared" ca="1" si="0"/>
        <v>1.3797885860982684</v>
      </c>
      <c r="C33">
        <f t="shared" ca="1" si="1"/>
        <v>1</v>
      </c>
    </row>
    <row r="34" spans="1:3" x14ac:dyDescent="0.3">
      <c r="A34">
        <f t="shared" ca="1" si="0"/>
        <v>1.4168424284971843</v>
      </c>
      <c r="B34">
        <f t="shared" ca="1" si="0"/>
        <v>0.94543733619588544</v>
      </c>
      <c r="C34">
        <f t="shared" ca="1" si="1"/>
        <v>1</v>
      </c>
    </row>
    <row r="35" spans="1:3" x14ac:dyDescent="0.3">
      <c r="A35">
        <f t="shared" ca="1" si="0"/>
        <v>0.88468962777765259</v>
      </c>
      <c r="B35">
        <f t="shared" ca="1" si="0"/>
        <v>1.495690313913532</v>
      </c>
      <c r="C35">
        <f t="shared" ca="1" si="1"/>
        <v>1</v>
      </c>
    </row>
    <row r="36" spans="1:3" x14ac:dyDescent="0.3">
      <c r="A36">
        <f t="shared" ca="1" si="0"/>
        <v>0.47784158433790669</v>
      </c>
      <c r="B36">
        <f t="shared" ca="1" si="0"/>
        <v>0.76032973723496555</v>
      </c>
      <c r="C36">
        <f t="shared" ca="1" si="1"/>
        <v>0</v>
      </c>
    </row>
    <row r="37" spans="1:3" x14ac:dyDescent="0.3">
      <c r="A37">
        <f t="shared" ca="1" si="0"/>
        <v>0.31746902699029378</v>
      </c>
      <c r="B37">
        <f t="shared" ca="1" si="0"/>
        <v>9.3372479005348064E-2</v>
      </c>
      <c r="C37">
        <f t="shared" ca="1" si="1"/>
        <v>0</v>
      </c>
    </row>
    <row r="38" spans="1:3" x14ac:dyDescent="0.3">
      <c r="A38">
        <f t="shared" ca="1" si="0"/>
        <v>1.6031930658701699</v>
      </c>
      <c r="B38">
        <f t="shared" ca="1" si="0"/>
        <v>0.91965218628065926</v>
      </c>
      <c r="C38">
        <f t="shared" ca="1" si="1"/>
        <v>1</v>
      </c>
    </row>
    <row r="39" spans="1:3" x14ac:dyDescent="0.3">
      <c r="A39">
        <f t="shared" ca="1" si="0"/>
        <v>1.4372223515083982</v>
      </c>
      <c r="B39">
        <f t="shared" ca="1" si="0"/>
        <v>7.0027393251428149E-2</v>
      </c>
      <c r="C39">
        <f t="shared" ca="1" si="1"/>
        <v>0</v>
      </c>
    </row>
    <row r="40" spans="1:3" x14ac:dyDescent="0.3">
      <c r="A40">
        <f t="shared" ca="1" si="0"/>
        <v>1.9729578224873046</v>
      </c>
      <c r="B40">
        <f t="shared" ca="1" si="0"/>
        <v>0.49850519957003403</v>
      </c>
      <c r="C40">
        <f t="shared" ca="1" si="1"/>
        <v>1</v>
      </c>
    </row>
    <row r="41" spans="1:3" x14ac:dyDescent="0.3">
      <c r="A41">
        <f t="shared" ca="1" si="0"/>
        <v>1.9271582874424702</v>
      </c>
      <c r="B41">
        <f t="shared" ca="1" si="0"/>
        <v>3.4089170677433778E-2</v>
      </c>
      <c r="C41">
        <f t="shared" ca="1" si="1"/>
        <v>0</v>
      </c>
    </row>
    <row r="42" spans="1:3" x14ac:dyDescent="0.3">
      <c r="A42">
        <f t="shared" ca="1" si="0"/>
        <v>1.4259562779422583</v>
      </c>
      <c r="B42">
        <f t="shared" ca="1" si="0"/>
        <v>0.33580761108137169</v>
      </c>
      <c r="C42">
        <f t="shared" ca="1" si="1"/>
        <v>0</v>
      </c>
    </row>
    <row r="43" spans="1:3" x14ac:dyDescent="0.3">
      <c r="A43">
        <f t="shared" ca="1" si="0"/>
        <v>0.80498035847700011</v>
      </c>
      <c r="B43">
        <f t="shared" ca="1" si="0"/>
        <v>0.51700711989027592</v>
      </c>
      <c r="C43">
        <f t="shared" ca="1" si="1"/>
        <v>0</v>
      </c>
    </row>
    <row r="44" spans="1:3" x14ac:dyDescent="0.3">
      <c r="A44">
        <f t="shared" ca="1" si="0"/>
        <v>0.56293770505492802</v>
      </c>
      <c r="B44">
        <f t="shared" ca="1" si="0"/>
        <v>0.46486060567532572</v>
      </c>
      <c r="C44">
        <f t="shared" ca="1" si="1"/>
        <v>0</v>
      </c>
    </row>
    <row r="45" spans="1:3" x14ac:dyDescent="0.3">
      <c r="A45">
        <f t="shared" ca="1" si="0"/>
        <v>0.83604131900700129</v>
      </c>
      <c r="B45">
        <f t="shared" ca="1" si="0"/>
        <v>0.79031239083754112</v>
      </c>
      <c r="C45">
        <f t="shared" ca="1" si="1"/>
        <v>0</v>
      </c>
    </row>
    <row r="46" spans="1:3" x14ac:dyDescent="0.3">
      <c r="A46">
        <f t="shared" ca="1" si="0"/>
        <v>0.57374076260479767</v>
      </c>
      <c r="B46">
        <f t="shared" ca="1" si="0"/>
        <v>1.8193939154291381</v>
      </c>
      <c r="C46">
        <f t="shared" ca="1" si="1"/>
        <v>1</v>
      </c>
    </row>
    <row r="47" spans="1:3" x14ac:dyDescent="0.3">
      <c r="A47">
        <f t="shared" ca="1" si="0"/>
        <v>0.21733291516679021</v>
      </c>
      <c r="B47">
        <f t="shared" ca="1" si="0"/>
        <v>3.5606137899191426E-2</v>
      </c>
      <c r="C47">
        <f t="shared" ca="1" si="1"/>
        <v>0</v>
      </c>
    </row>
    <row r="48" spans="1:3" x14ac:dyDescent="0.3">
      <c r="A48">
        <f t="shared" ca="1" si="0"/>
        <v>0.41542292244396872</v>
      </c>
      <c r="B48">
        <f t="shared" ca="1" si="0"/>
        <v>0.80589265784450914</v>
      </c>
      <c r="C48">
        <f t="shared" ca="1" si="1"/>
        <v>0</v>
      </c>
    </row>
    <row r="49" spans="1:3" x14ac:dyDescent="0.3">
      <c r="A49">
        <f t="shared" ca="1" si="0"/>
        <v>1.6462994749861499</v>
      </c>
      <c r="B49">
        <f t="shared" ca="1" si="0"/>
        <v>1.1472828172970706</v>
      </c>
      <c r="C49">
        <f t="shared" ca="1" si="1"/>
        <v>1</v>
      </c>
    </row>
    <row r="50" spans="1:3" x14ac:dyDescent="0.3">
      <c r="A50">
        <f t="shared" ca="1" si="0"/>
        <v>1.56979664575714</v>
      </c>
      <c r="B50">
        <f t="shared" ca="1" si="0"/>
        <v>1.6889421651954994</v>
      </c>
      <c r="C50">
        <f t="shared" ca="1" si="1"/>
        <v>1</v>
      </c>
    </row>
    <row r="51" spans="1:3" x14ac:dyDescent="0.3">
      <c r="A51">
        <f t="shared" ca="1" si="0"/>
        <v>1.986544818103877</v>
      </c>
      <c r="B51">
        <f t="shared" ca="1" si="0"/>
        <v>0.81095676600466549</v>
      </c>
      <c r="C51">
        <f t="shared" ca="1" si="1"/>
        <v>1</v>
      </c>
    </row>
    <row r="52" spans="1:3" x14ac:dyDescent="0.3">
      <c r="A52">
        <f t="shared" ca="1" si="0"/>
        <v>1.7465484492538408</v>
      </c>
      <c r="B52">
        <f t="shared" ca="1" si="0"/>
        <v>1.8907813570649799</v>
      </c>
      <c r="C52">
        <f t="shared" ca="1" si="1"/>
        <v>1</v>
      </c>
    </row>
    <row r="53" spans="1:3" x14ac:dyDescent="0.3">
      <c r="A53">
        <f t="shared" ca="1" si="0"/>
        <v>0.50391798287360534</v>
      </c>
      <c r="B53">
        <f t="shared" ca="1" si="0"/>
        <v>0.91703420079214282</v>
      </c>
      <c r="C53">
        <f t="shared" ca="1" si="1"/>
        <v>0</v>
      </c>
    </row>
    <row r="54" spans="1:3" x14ac:dyDescent="0.3">
      <c r="A54">
        <f t="shared" ca="1" si="0"/>
        <v>1.1528833586622635</v>
      </c>
      <c r="B54">
        <f t="shared" ca="1" si="0"/>
        <v>1.2111037612788118</v>
      </c>
      <c r="C54">
        <f t="shared" ca="1" si="1"/>
        <v>1</v>
      </c>
    </row>
    <row r="55" spans="1:3" x14ac:dyDescent="0.3">
      <c r="A55">
        <f t="shared" ca="1" si="0"/>
        <v>1.3984096335090175</v>
      </c>
      <c r="B55">
        <f t="shared" ca="1" si="0"/>
        <v>1.8370730413784351</v>
      </c>
      <c r="C55">
        <f t="shared" ca="1" si="1"/>
        <v>1</v>
      </c>
    </row>
    <row r="56" spans="1:3" x14ac:dyDescent="0.3">
      <c r="A56">
        <f t="shared" ca="1" si="0"/>
        <v>0.28444345125712789</v>
      </c>
      <c r="B56">
        <f t="shared" ca="1" si="0"/>
        <v>0.65115140044654662</v>
      </c>
      <c r="C56">
        <f t="shared" ca="1" si="1"/>
        <v>0</v>
      </c>
    </row>
    <row r="57" spans="1:3" x14ac:dyDescent="0.3">
      <c r="A57">
        <f t="shared" ca="1" si="0"/>
        <v>1.6652847709457637</v>
      </c>
      <c r="B57">
        <f t="shared" ca="1" si="0"/>
        <v>0.22947248010058696</v>
      </c>
      <c r="C57">
        <f t="shared" ca="1" si="1"/>
        <v>0</v>
      </c>
    </row>
    <row r="58" spans="1:3" x14ac:dyDescent="0.3">
      <c r="A58">
        <f t="shared" ca="1" si="0"/>
        <v>0.1215995339357272</v>
      </c>
      <c r="B58">
        <f t="shared" ca="1" si="0"/>
        <v>1.0636288187607423E-2</v>
      </c>
      <c r="C58">
        <f t="shared" ca="1" si="1"/>
        <v>0</v>
      </c>
    </row>
    <row r="59" spans="1:3" x14ac:dyDescent="0.3">
      <c r="A59">
        <f t="shared" ca="1" si="0"/>
        <v>1.0696164965205961</v>
      </c>
      <c r="B59">
        <f t="shared" ca="1" si="0"/>
        <v>1.5584201630034373</v>
      </c>
      <c r="C59">
        <f t="shared" ca="1" si="1"/>
        <v>1</v>
      </c>
    </row>
    <row r="60" spans="1:3" x14ac:dyDescent="0.3">
      <c r="A60">
        <f t="shared" ca="1" si="0"/>
        <v>0.2238457469409294</v>
      </c>
      <c r="B60">
        <f t="shared" ca="1" si="0"/>
        <v>0.86100882130672973</v>
      </c>
      <c r="C60">
        <f t="shared" ca="1" si="1"/>
        <v>0</v>
      </c>
    </row>
    <row r="61" spans="1:3" x14ac:dyDescent="0.3">
      <c r="A61">
        <f t="shared" ca="1" si="0"/>
        <v>1.9737305878889566</v>
      </c>
      <c r="B61">
        <f t="shared" ca="1" si="0"/>
        <v>0.40897529442700398</v>
      </c>
      <c r="C61">
        <f t="shared" ca="1" si="1"/>
        <v>1</v>
      </c>
    </row>
    <row r="62" spans="1:3" x14ac:dyDescent="0.3">
      <c r="A62">
        <f t="shared" ca="1" si="0"/>
        <v>1.0618615832299267</v>
      </c>
      <c r="B62">
        <f t="shared" ca="1" si="0"/>
        <v>0.4076279811890664</v>
      </c>
      <c r="C62">
        <f t="shared" ca="1" si="1"/>
        <v>0</v>
      </c>
    </row>
    <row r="63" spans="1:3" x14ac:dyDescent="0.3">
      <c r="A63">
        <f t="shared" ca="1" si="0"/>
        <v>1.4590460476938294</v>
      </c>
      <c r="B63">
        <f t="shared" ca="1" si="0"/>
        <v>0.16120602316555122</v>
      </c>
      <c r="C63">
        <f t="shared" ca="1" si="1"/>
        <v>0</v>
      </c>
    </row>
    <row r="64" spans="1:3" x14ac:dyDescent="0.3">
      <c r="A64">
        <f t="shared" ca="1" si="0"/>
        <v>0.45438902803571879</v>
      </c>
      <c r="B64">
        <f t="shared" ca="1" si="0"/>
        <v>1.8710759196165567</v>
      </c>
      <c r="C64">
        <f t="shared" ca="1" si="1"/>
        <v>1</v>
      </c>
    </row>
    <row r="65" spans="1:3" x14ac:dyDescent="0.3">
      <c r="A65">
        <f t="shared" ca="1" si="0"/>
        <v>1.3039597347202463</v>
      </c>
      <c r="B65">
        <f t="shared" ca="1" si="0"/>
        <v>1.8340282063215585</v>
      </c>
      <c r="C65">
        <f t="shared" ca="1" si="1"/>
        <v>1</v>
      </c>
    </row>
    <row r="66" spans="1:3" x14ac:dyDescent="0.3">
      <c r="A66">
        <f t="shared" ca="1" si="0"/>
        <v>1.2255042011093162</v>
      </c>
      <c r="B66">
        <f t="shared" ca="1" si="0"/>
        <v>1.8850016029092194</v>
      </c>
      <c r="C66">
        <f t="shared" ca="1" si="1"/>
        <v>1</v>
      </c>
    </row>
    <row r="67" spans="1:3" x14ac:dyDescent="0.3">
      <c r="A67">
        <f t="shared" ref="A67:B100" ca="1" si="2">RAND()*2</f>
        <v>1.1537480359367684</v>
      </c>
      <c r="B67">
        <f t="shared" ca="1" si="2"/>
        <v>1.6252869413575577</v>
      </c>
      <c r="C67">
        <f t="shared" ref="C67:C100" ca="1" si="3">IF(A67+B67&gt;2,1,0)</f>
        <v>1</v>
      </c>
    </row>
    <row r="68" spans="1:3" x14ac:dyDescent="0.3">
      <c r="A68">
        <f t="shared" ca="1" si="2"/>
        <v>0.46485767991627602</v>
      </c>
      <c r="B68">
        <f t="shared" ca="1" si="2"/>
        <v>0.43072392639945067</v>
      </c>
      <c r="C68">
        <f t="shared" ca="1" si="3"/>
        <v>0</v>
      </c>
    </row>
    <row r="69" spans="1:3" x14ac:dyDescent="0.3">
      <c r="A69">
        <f t="shared" ca="1" si="2"/>
        <v>1.8021193631225723</v>
      </c>
      <c r="B69">
        <f t="shared" ca="1" si="2"/>
        <v>1.6322241423252821</v>
      </c>
      <c r="C69">
        <f t="shared" ca="1" si="3"/>
        <v>1</v>
      </c>
    </row>
    <row r="70" spans="1:3" x14ac:dyDescent="0.3">
      <c r="A70">
        <f t="shared" ca="1" si="2"/>
        <v>1.264409229474345</v>
      </c>
      <c r="B70">
        <f t="shared" ca="1" si="2"/>
        <v>0.36114757823591015</v>
      </c>
      <c r="C70">
        <f t="shared" ca="1" si="3"/>
        <v>0</v>
      </c>
    </row>
    <row r="71" spans="1:3" x14ac:dyDescent="0.3">
      <c r="A71">
        <f t="shared" ca="1" si="2"/>
        <v>1.7189986962239316</v>
      </c>
      <c r="B71">
        <f t="shared" ca="1" si="2"/>
        <v>0.61527689260299545</v>
      </c>
      <c r="C71">
        <f t="shared" ca="1" si="3"/>
        <v>1</v>
      </c>
    </row>
    <row r="72" spans="1:3" x14ac:dyDescent="0.3">
      <c r="A72">
        <f t="shared" ca="1" si="2"/>
        <v>0.51885494715213665</v>
      </c>
      <c r="B72">
        <f t="shared" ca="1" si="2"/>
        <v>0.25848900404147535</v>
      </c>
      <c r="C72">
        <f t="shared" ca="1" si="3"/>
        <v>0</v>
      </c>
    </row>
    <row r="73" spans="1:3" x14ac:dyDescent="0.3">
      <c r="A73">
        <f t="shared" ca="1" si="2"/>
        <v>1.9846771236862604</v>
      </c>
      <c r="B73">
        <f t="shared" ca="1" si="2"/>
        <v>1.4510797292961521</v>
      </c>
      <c r="C73">
        <f t="shared" ca="1" si="3"/>
        <v>1</v>
      </c>
    </row>
    <row r="74" spans="1:3" x14ac:dyDescent="0.3">
      <c r="A74">
        <f t="shared" ca="1" si="2"/>
        <v>0.72995895279271905</v>
      </c>
      <c r="B74">
        <f t="shared" ca="1" si="2"/>
        <v>1.5029425973128063</v>
      </c>
      <c r="C74">
        <f t="shared" ca="1" si="3"/>
        <v>1</v>
      </c>
    </row>
    <row r="75" spans="1:3" x14ac:dyDescent="0.3">
      <c r="A75">
        <f t="shared" ca="1" si="2"/>
        <v>0.50709392856826918</v>
      </c>
      <c r="B75">
        <f t="shared" ca="1" si="2"/>
        <v>1.700672947948662</v>
      </c>
      <c r="C75">
        <f t="shared" ca="1" si="3"/>
        <v>1</v>
      </c>
    </row>
    <row r="76" spans="1:3" x14ac:dyDescent="0.3">
      <c r="A76">
        <f t="shared" ca="1" si="2"/>
        <v>1.6657167381066125</v>
      </c>
      <c r="B76">
        <f t="shared" ca="1" si="2"/>
        <v>0.79864891111556524</v>
      </c>
      <c r="C76">
        <f t="shared" ca="1" si="3"/>
        <v>1</v>
      </c>
    </row>
    <row r="77" spans="1:3" x14ac:dyDescent="0.3">
      <c r="A77">
        <f t="shared" ca="1" si="2"/>
        <v>0.50739761498122982</v>
      </c>
      <c r="B77">
        <f t="shared" ca="1" si="2"/>
        <v>1.9915721831129063</v>
      </c>
      <c r="C77">
        <f t="shared" ca="1" si="3"/>
        <v>1</v>
      </c>
    </row>
    <row r="78" spans="1:3" x14ac:dyDescent="0.3">
      <c r="A78">
        <f t="shared" ca="1" si="2"/>
        <v>1.3351826793952757</v>
      </c>
      <c r="B78">
        <f t="shared" ca="1" si="2"/>
        <v>0.72814234213466955</v>
      </c>
      <c r="C78">
        <f t="shared" ca="1" si="3"/>
        <v>1</v>
      </c>
    </row>
    <row r="79" spans="1:3" x14ac:dyDescent="0.3">
      <c r="A79">
        <f t="shared" ca="1" si="2"/>
        <v>1.9244053012337092</v>
      </c>
      <c r="B79">
        <f t="shared" ca="1" si="2"/>
        <v>0.55190467294317069</v>
      </c>
      <c r="C79">
        <f t="shared" ca="1" si="3"/>
        <v>1</v>
      </c>
    </row>
    <row r="80" spans="1:3" x14ac:dyDescent="0.3">
      <c r="A80">
        <f t="shared" ca="1" si="2"/>
        <v>1.4131103666597509</v>
      </c>
      <c r="B80">
        <f t="shared" ca="1" si="2"/>
        <v>0.51396553989872396</v>
      </c>
      <c r="C80">
        <f t="shared" ca="1" si="3"/>
        <v>0</v>
      </c>
    </row>
    <row r="81" spans="1:3" x14ac:dyDescent="0.3">
      <c r="A81">
        <f t="shared" ca="1" si="2"/>
        <v>1.9539752201012093</v>
      </c>
      <c r="B81">
        <f t="shared" ca="1" si="2"/>
        <v>1.8461863196175763</v>
      </c>
      <c r="C81">
        <f t="shared" ca="1" si="3"/>
        <v>1</v>
      </c>
    </row>
    <row r="82" spans="1:3" x14ac:dyDescent="0.3">
      <c r="A82">
        <f t="shared" ca="1" si="2"/>
        <v>1.0563108236404366</v>
      </c>
      <c r="B82">
        <f t="shared" ca="1" si="2"/>
        <v>1.1730685792998996</v>
      </c>
      <c r="C82">
        <f t="shared" ca="1" si="3"/>
        <v>1</v>
      </c>
    </row>
    <row r="83" spans="1:3" x14ac:dyDescent="0.3">
      <c r="A83">
        <f t="shared" ca="1" si="2"/>
        <v>0.4335910345130416</v>
      </c>
      <c r="B83">
        <f t="shared" ca="1" si="2"/>
        <v>1.8290793392616367</v>
      </c>
      <c r="C83">
        <f t="shared" ca="1" si="3"/>
        <v>1</v>
      </c>
    </row>
    <row r="84" spans="1:3" x14ac:dyDescent="0.3">
      <c r="A84">
        <f t="shared" ca="1" si="2"/>
        <v>1.953607748942553</v>
      </c>
      <c r="B84">
        <f t="shared" ca="1" si="2"/>
        <v>1.8799047898613701</v>
      </c>
      <c r="C84">
        <f t="shared" ca="1" si="3"/>
        <v>1</v>
      </c>
    </row>
    <row r="85" spans="1:3" x14ac:dyDescent="0.3">
      <c r="A85">
        <f t="shared" ca="1" si="2"/>
        <v>1.7784043907053231</v>
      </c>
      <c r="B85">
        <f t="shared" ca="1" si="2"/>
        <v>0.9025742289843508</v>
      </c>
      <c r="C85">
        <f t="shared" ca="1" si="3"/>
        <v>1</v>
      </c>
    </row>
    <row r="86" spans="1:3" x14ac:dyDescent="0.3">
      <c r="A86">
        <f t="shared" ca="1" si="2"/>
        <v>8.583951271892265E-2</v>
      </c>
      <c r="B86">
        <f t="shared" ca="1" si="2"/>
        <v>0.97811595025812426</v>
      </c>
      <c r="C86">
        <f t="shared" ca="1" si="3"/>
        <v>0</v>
      </c>
    </row>
    <row r="87" spans="1:3" x14ac:dyDescent="0.3">
      <c r="A87">
        <f t="shared" ca="1" si="2"/>
        <v>1.7189578483247243</v>
      </c>
      <c r="B87">
        <f t="shared" ca="1" si="2"/>
        <v>1.5473695405554264</v>
      </c>
      <c r="C87">
        <f t="shared" ca="1" si="3"/>
        <v>1</v>
      </c>
    </row>
    <row r="88" spans="1:3" x14ac:dyDescent="0.3">
      <c r="A88">
        <f t="shared" ca="1" si="2"/>
        <v>1.9605034422317862</v>
      </c>
      <c r="B88">
        <f t="shared" ca="1" si="2"/>
        <v>1.0504578130903037</v>
      </c>
      <c r="C88">
        <f t="shared" ca="1" si="3"/>
        <v>1</v>
      </c>
    </row>
    <row r="89" spans="1:3" x14ac:dyDescent="0.3">
      <c r="A89">
        <f t="shared" ca="1" si="2"/>
        <v>1.4117652777132246</v>
      </c>
      <c r="B89">
        <f t="shared" ca="1" si="2"/>
        <v>8.9645390409451853E-3</v>
      </c>
      <c r="C89">
        <f t="shared" ca="1" si="3"/>
        <v>0</v>
      </c>
    </row>
    <row r="90" spans="1:3" x14ac:dyDescent="0.3">
      <c r="A90">
        <f t="shared" ca="1" si="2"/>
        <v>1.2974749414018558</v>
      </c>
      <c r="B90">
        <f t="shared" ca="1" si="2"/>
        <v>1.8404934660618579</v>
      </c>
      <c r="C90">
        <f t="shared" ca="1" si="3"/>
        <v>1</v>
      </c>
    </row>
    <row r="91" spans="1:3" x14ac:dyDescent="0.3">
      <c r="A91">
        <f t="shared" ca="1" si="2"/>
        <v>1.4029785185493917</v>
      </c>
      <c r="B91">
        <f t="shared" ca="1" si="2"/>
        <v>7.9414273629341281E-2</v>
      </c>
      <c r="C91">
        <f t="shared" ca="1" si="3"/>
        <v>0</v>
      </c>
    </row>
    <row r="92" spans="1:3" x14ac:dyDescent="0.3">
      <c r="A92">
        <f t="shared" ca="1" si="2"/>
        <v>1.8604524103596753</v>
      </c>
      <c r="B92">
        <f t="shared" ca="1" si="2"/>
        <v>1.5541847393672832</v>
      </c>
      <c r="C92">
        <f t="shared" ca="1" si="3"/>
        <v>1</v>
      </c>
    </row>
    <row r="93" spans="1:3" x14ac:dyDescent="0.3">
      <c r="A93">
        <f t="shared" ca="1" si="2"/>
        <v>1.1214922358261423</v>
      </c>
      <c r="B93">
        <f t="shared" ca="1" si="2"/>
        <v>1.5643557029162771</v>
      </c>
      <c r="C93">
        <f t="shared" ca="1" si="3"/>
        <v>1</v>
      </c>
    </row>
    <row r="94" spans="1:3" x14ac:dyDescent="0.3">
      <c r="A94">
        <f t="shared" ca="1" si="2"/>
        <v>0.20616044827258828</v>
      </c>
      <c r="B94">
        <f t="shared" ca="1" si="2"/>
        <v>0.52788974205420724</v>
      </c>
      <c r="C94">
        <f t="shared" ca="1" si="3"/>
        <v>0</v>
      </c>
    </row>
    <row r="95" spans="1:3" x14ac:dyDescent="0.3">
      <c r="A95">
        <f t="shared" ca="1" si="2"/>
        <v>0.56802176240508473</v>
      </c>
      <c r="B95">
        <f t="shared" ca="1" si="2"/>
        <v>0.36350244626577988</v>
      </c>
      <c r="C95">
        <f t="shared" ca="1" si="3"/>
        <v>0</v>
      </c>
    </row>
    <row r="96" spans="1:3" x14ac:dyDescent="0.3">
      <c r="A96">
        <f t="shared" ca="1" si="2"/>
        <v>0.49487321435808429</v>
      </c>
      <c r="B96">
        <f t="shared" ca="1" si="2"/>
        <v>1.4352694764290848</v>
      </c>
      <c r="C96">
        <f t="shared" ca="1" si="3"/>
        <v>0</v>
      </c>
    </row>
    <row r="97" spans="1:3" x14ac:dyDescent="0.3">
      <c r="A97">
        <f t="shared" ca="1" si="2"/>
        <v>0.58687061558065312</v>
      </c>
      <c r="B97">
        <f t="shared" ca="1" si="2"/>
        <v>1.1642642514318029</v>
      </c>
      <c r="C97">
        <f t="shared" ca="1" si="3"/>
        <v>0</v>
      </c>
    </row>
    <row r="98" spans="1:3" x14ac:dyDescent="0.3">
      <c r="A98">
        <f t="shared" ca="1" si="2"/>
        <v>1.3872884989235972</v>
      </c>
      <c r="B98">
        <f t="shared" ca="1" si="2"/>
        <v>0.25849512077038495</v>
      </c>
      <c r="C98">
        <f t="shared" ca="1" si="3"/>
        <v>0</v>
      </c>
    </row>
    <row r="99" spans="1:3" x14ac:dyDescent="0.3">
      <c r="A99">
        <f t="shared" ca="1" si="2"/>
        <v>1.1675596212793202</v>
      </c>
      <c r="B99">
        <f t="shared" ca="1" si="2"/>
        <v>0.58856624372307542</v>
      </c>
      <c r="C99">
        <f t="shared" ca="1" si="3"/>
        <v>0</v>
      </c>
    </row>
    <row r="100" spans="1:3" x14ac:dyDescent="0.3">
      <c r="A100">
        <f t="shared" ca="1" si="2"/>
        <v>0.99532781451256569</v>
      </c>
      <c r="B100">
        <f t="shared" ca="1" si="2"/>
        <v>0.30282299708699245</v>
      </c>
      <c r="C100">
        <f t="shared" ca="1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3H</dc:creator>
  <cp:lastModifiedBy>Laptop 3H</cp:lastModifiedBy>
  <dcterms:created xsi:type="dcterms:W3CDTF">2025-10-03T07:35:11Z</dcterms:created>
  <dcterms:modified xsi:type="dcterms:W3CDTF">2025-10-03T09:19:39Z</dcterms:modified>
</cp:coreProperties>
</file>