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y\ML\"/>
    </mc:Choice>
  </mc:AlternateContent>
  <xr:revisionPtr revIDLastSave="0" documentId="13_ncr:1_{F47EFC1C-26A7-411C-A7E6-8441D64E3FB8}" xr6:coauthVersionLast="47" xr6:coauthVersionMax="47" xr10:uidLastSave="{00000000-0000-0000-0000-000000000000}"/>
  <bookViews>
    <workbookView xWindow="-108" yWindow="-108" windowWidth="23256" windowHeight="12576" xr2:uid="{ECA6EA25-B503-4BFE-89BD-803332760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10" i="1"/>
  <c r="B11" i="1"/>
  <c r="B12" i="1"/>
  <c r="B13" i="1"/>
  <c r="B14" i="1"/>
  <c r="B15" i="1"/>
  <c r="B16" i="1"/>
  <c r="B17" i="1"/>
  <c r="B18" i="1"/>
  <c r="B19" i="1"/>
  <c r="B20" i="1"/>
  <c r="B21" i="1"/>
  <c r="B25" i="1"/>
  <c r="B26" i="1"/>
  <c r="B27" i="1"/>
  <c r="B30" i="1"/>
  <c r="B31" i="1"/>
  <c r="B32" i="1"/>
  <c r="B33" i="1"/>
  <c r="B34" i="1"/>
  <c r="B35" i="1"/>
  <c r="B36" i="1"/>
  <c r="B37" i="1"/>
  <c r="B38" i="1"/>
  <c r="B39" i="1"/>
  <c r="B40" i="1"/>
  <c r="B41" i="1"/>
  <c r="B45" i="1"/>
  <c r="B46" i="1"/>
  <c r="B47" i="1"/>
  <c r="B50" i="1"/>
  <c r="B51" i="1"/>
  <c r="B52" i="1"/>
  <c r="B53" i="1"/>
  <c r="B54" i="1"/>
  <c r="B55" i="1"/>
  <c r="B56" i="1"/>
  <c r="B57" i="1"/>
  <c r="B58" i="1"/>
  <c r="B59" i="1"/>
  <c r="B60" i="1"/>
  <c r="B61" i="1"/>
  <c r="B65" i="1"/>
  <c r="B66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5" i="1"/>
  <c r="B86" i="1"/>
  <c r="B87" i="1"/>
  <c r="B90" i="1"/>
  <c r="B91" i="1"/>
  <c r="B92" i="1"/>
  <c r="B93" i="1"/>
  <c r="B94" i="1"/>
  <c r="B95" i="1"/>
  <c r="B96" i="1"/>
  <c r="B97" i="1"/>
  <c r="B98" i="1"/>
  <c r="B99" i="1"/>
  <c r="B100" i="1"/>
  <c r="B101" i="1"/>
  <c r="B105" i="1"/>
  <c r="B106" i="1"/>
  <c r="B107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5" i="1"/>
  <c r="B126" i="1"/>
  <c r="B127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5" i="1"/>
  <c r="B146" i="1"/>
  <c r="B147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5" i="1"/>
  <c r="B166" i="1"/>
  <c r="B167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5" i="1"/>
  <c r="B186" i="1"/>
  <c r="B187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5" i="1"/>
  <c r="B206" i="1"/>
  <c r="B207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5" i="1"/>
  <c r="B226" i="1"/>
  <c r="B227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5" i="1"/>
  <c r="B246" i="1"/>
  <c r="B247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5" i="1"/>
  <c r="B266" i="1"/>
  <c r="B267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5" i="1"/>
  <c r="B286" i="1"/>
  <c r="B287" i="1"/>
  <c r="B290" i="1"/>
  <c r="B291" i="1"/>
  <c r="B292" i="1"/>
  <c r="B293" i="1"/>
  <c r="B294" i="1"/>
  <c r="B295" i="1"/>
  <c r="B296" i="1"/>
  <c r="B297" i="1"/>
  <c r="B298" i="1"/>
  <c r="B299" i="1"/>
  <c r="B300" i="1"/>
  <c r="A3" i="1"/>
  <c r="B3" i="1" s="1"/>
  <c r="A4" i="1"/>
  <c r="B4" i="1" s="1"/>
  <c r="A5" i="1"/>
  <c r="A6" i="1"/>
  <c r="A7" i="1"/>
  <c r="A8" i="1"/>
  <c r="B8" i="1" s="1"/>
  <c r="A9" i="1"/>
  <c r="B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22" i="1" s="1"/>
  <c r="A23" i="1"/>
  <c r="B23" i="1" s="1"/>
  <c r="A24" i="1"/>
  <c r="B24" i="1" s="1"/>
  <c r="A25" i="1"/>
  <c r="A26" i="1"/>
  <c r="A27" i="1"/>
  <c r="A28" i="1"/>
  <c r="B28" i="1" s="1"/>
  <c r="A29" i="1"/>
  <c r="B29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42" i="1" s="1"/>
  <c r="A43" i="1"/>
  <c r="B43" i="1" s="1"/>
  <c r="A44" i="1"/>
  <c r="B44" i="1" s="1"/>
  <c r="A45" i="1"/>
  <c r="A46" i="1"/>
  <c r="A47" i="1"/>
  <c r="A48" i="1"/>
  <c r="B48" i="1" s="1"/>
  <c r="A49" i="1"/>
  <c r="B49" i="1" s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B62" i="1" s="1"/>
  <c r="A63" i="1"/>
  <c r="B63" i="1" s="1"/>
  <c r="A64" i="1"/>
  <c r="B64" i="1" s="1"/>
  <c r="A65" i="1"/>
  <c r="A66" i="1"/>
  <c r="A67" i="1"/>
  <c r="A68" i="1"/>
  <c r="B68" i="1" s="1"/>
  <c r="A69" i="1"/>
  <c r="B69" i="1" s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B82" i="1" s="1"/>
  <c r="A83" i="1"/>
  <c r="B83" i="1" s="1"/>
  <c r="A84" i="1"/>
  <c r="B84" i="1" s="1"/>
  <c r="A85" i="1"/>
  <c r="A86" i="1"/>
  <c r="A87" i="1"/>
  <c r="A88" i="1"/>
  <c r="B88" i="1" s="1"/>
  <c r="A89" i="1"/>
  <c r="B89" i="1" s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B102" i="1" s="1"/>
  <c r="A103" i="1"/>
  <c r="B103" i="1" s="1"/>
  <c r="A104" i="1"/>
  <c r="B104" i="1" s="1"/>
  <c r="A105" i="1"/>
  <c r="A106" i="1"/>
  <c r="A107" i="1"/>
  <c r="A108" i="1"/>
  <c r="B108" i="1" s="1"/>
  <c r="A109" i="1"/>
  <c r="B109" i="1" s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B122" i="1" s="1"/>
  <c r="A123" i="1"/>
  <c r="B123" i="1" s="1"/>
  <c r="A124" i="1"/>
  <c r="B124" i="1" s="1"/>
  <c r="A125" i="1"/>
  <c r="A126" i="1"/>
  <c r="A127" i="1"/>
  <c r="A128" i="1"/>
  <c r="B128" i="1" s="1"/>
  <c r="A129" i="1"/>
  <c r="B129" i="1" s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B142" i="1" s="1"/>
  <c r="A143" i="1"/>
  <c r="B143" i="1" s="1"/>
  <c r="A144" i="1"/>
  <c r="B144" i="1" s="1"/>
  <c r="A145" i="1"/>
  <c r="A146" i="1"/>
  <c r="A147" i="1"/>
  <c r="A148" i="1"/>
  <c r="B148" i="1" s="1"/>
  <c r="A149" i="1"/>
  <c r="B149" i="1" s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B162" i="1" s="1"/>
  <c r="A163" i="1"/>
  <c r="B163" i="1" s="1"/>
  <c r="A164" i="1"/>
  <c r="B164" i="1" s="1"/>
  <c r="A165" i="1"/>
  <c r="A166" i="1"/>
  <c r="A167" i="1"/>
  <c r="A168" i="1"/>
  <c r="B168" i="1" s="1"/>
  <c r="A169" i="1"/>
  <c r="B169" i="1" s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B182" i="1" s="1"/>
  <c r="A183" i="1"/>
  <c r="B183" i="1" s="1"/>
  <c r="A184" i="1"/>
  <c r="B184" i="1" s="1"/>
  <c r="A185" i="1"/>
  <c r="A186" i="1"/>
  <c r="A187" i="1"/>
  <c r="A188" i="1"/>
  <c r="B188" i="1" s="1"/>
  <c r="A189" i="1"/>
  <c r="B189" i="1" s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B202" i="1" s="1"/>
  <c r="A203" i="1"/>
  <c r="B203" i="1" s="1"/>
  <c r="A204" i="1"/>
  <c r="B204" i="1" s="1"/>
  <c r="A205" i="1"/>
  <c r="A206" i="1"/>
  <c r="A207" i="1"/>
  <c r="A208" i="1"/>
  <c r="B208" i="1" s="1"/>
  <c r="A209" i="1"/>
  <c r="B209" i="1" s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B222" i="1" s="1"/>
  <c r="A223" i="1"/>
  <c r="B223" i="1" s="1"/>
  <c r="A224" i="1"/>
  <c r="B224" i="1" s="1"/>
  <c r="A225" i="1"/>
  <c r="A226" i="1"/>
  <c r="A227" i="1"/>
  <c r="A228" i="1"/>
  <c r="B228" i="1" s="1"/>
  <c r="A229" i="1"/>
  <c r="B229" i="1" s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B242" i="1" s="1"/>
  <c r="A243" i="1"/>
  <c r="B243" i="1" s="1"/>
  <c r="A244" i="1"/>
  <c r="B244" i="1" s="1"/>
  <c r="A245" i="1"/>
  <c r="A246" i="1"/>
  <c r="A247" i="1"/>
  <c r="A248" i="1"/>
  <c r="B248" i="1" s="1"/>
  <c r="A249" i="1"/>
  <c r="B249" i="1" s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B262" i="1" s="1"/>
  <c r="A263" i="1"/>
  <c r="B263" i="1" s="1"/>
  <c r="A264" i="1"/>
  <c r="B264" i="1" s="1"/>
  <c r="A265" i="1"/>
  <c r="A266" i="1"/>
  <c r="A267" i="1"/>
  <c r="A268" i="1"/>
  <c r="B268" i="1" s="1"/>
  <c r="A269" i="1"/>
  <c r="B269" i="1" s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B282" i="1" s="1"/>
  <c r="A283" i="1"/>
  <c r="B283" i="1" s="1"/>
  <c r="A284" i="1"/>
  <c r="B284" i="1" s="1"/>
  <c r="A285" i="1"/>
  <c r="A286" i="1"/>
  <c r="A287" i="1"/>
  <c r="A288" i="1"/>
  <c r="B288" i="1" s="1"/>
  <c r="A289" i="1"/>
  <c r="B289" i="1" s="1"/>
  <c r="A290" i="1"/>
  <c r="A291" i="1"/>
  <c r="A292" i="1"/>
  <c r="A293" i="1"/>
  <c r="A294" i="1"/>
  <c r="A295" i="1"/>
  <c r="A296" i="1"/>
  <c r="A297" i="1"/>
  <c r="A298" i="1"/>
  <c r="A299" i="1"/>
  <c r="A300" i="1"/>
  <c r="A2" i="1"/>
  <c r="B2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<sst xmlns="http://schemas.openxmlformats.org/spreadsheetml/2006/main" count="2" uniqueCount="2">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</sst>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9714-415C-45E1-B6A7-60DE13F26571}">
  <dimension ref="A1:B300"/>
  <sheetViews>
    <sheetView tabSelected="1" workbookViewId="0">
      <selection activeCell="C7" sqref="C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RAND()*10</f>
        <v>4.5452481396790745</v>
      </c>
      <c r="B2">
        <f ca="1">A2*10-(RAND()*4-2)</f>
        <v>44.011860257091833</v>
      </c>
    </row>
    <row r="3" spans="1:2" x14ac:dyDescent="0.3">
      <c r="A3">
        <f t="shared" ref="A3:A66" ca="1" si="0">RAND()*10</f>
        <v>2.6167145658852919</v>
      </c>
      <c r="B3">
        <f t="shared" ref="B3:B66" ca="1" si="1">A3*10-(RAND()*4-2)</f>
        <v>27.309534112115642</v>
      </c>
    </row>
    <row r="4" spans="1:2" x14ac:dyDescent="0.3">
      <c r="A4">
        <f t="shared" ca="1" si="0"/>
        <v>0.45367819282746469</v>
      </c>
      <c r="B4">
        <f t="shared" ca="1" si="1"/>
        <v>2.5807266226158889</v>
      </c>
    </row>
    <row r="5" spans="1:2" x14ac:dyDescent="0.3">
      <c r="A5">
        <f t="shared" ca="1" si="0"/>
        <v>4.6921638180141558</v>
      </c>
      <c r="B5">
        <f t="shared" ca="1" si="1"/>
        <v>48.456587182078906</v>
      </c>
    </row>
    <row r="6" spans="1:2" x14ac:dyDescent="0.3">
      <c r="A6">
        <f t="shared" ca="1" si="0"/>
        <v>3.2953206470011374</v>
      </c>
      <c r="B6">
        <f t="shared" ca="1" si="1"/>
        <v>33.830034644880513</v>
      </c>
    </row>
    <row r="7" spans="1:2" x14ac:dyDescent="0.3">
      <c r="A7">
        <f t="shared" ca="1" si="0"/>
        <v>2.4141250937488303</v>
      </c>
      <c r="B7">
        <f t="shared" ca="1" si="1"/>
        <v>24.718201240921324</v>
      </c>
    </row>
    <row r="8" spans="1:2" x14ac:dyDescent="0.3">
      <c r="A8">
        <f t="shared" ca="1" si="0"/>
        <v>5.5567470185372247</v>
      </c>
      <c r="B8">
        <f t="shared" ca="1" si="1"/>
        <v>54.15775597841683</v>
      </c>
    </row>
    <row r="9" spans="1:2" x14ac:dyDescent="0.3">
      <c r="A9">
        <f t="shared" ca="1" si="0"/>
        <v>8.8861750848602572</v>
      </c>
      <c r="B9">
        <f t="shared" ca="1" si="1"/>
        <v>87.458305598847119</v>
      </c>
    </row>
    <row r="10" spans="1:2" x14ac:dyDescent="0.3">
      <c r="A10">
        <f t="shared" ca="1" si="0"/>
        <v>8.2215914797924299</v>
      </c>
      <c r="B10">
        <f t="shared" ca="1" si="1"/>
        <v>81.169850671853638</v>
      </c>
    </row>
    <row r="11" spans="1:2" x14ac:dyDescent="0.3">
      <c r="A11">
        <f t="shared" ca="1" si="0"/>
        <v>6.5057101776047084</v>
      </c>
      <c r="B11">
        <f t="shared" ca="1" si="1"/>
        <v>63.637011708974882</v>
      </c>
    </row>
    <row r="12" spans="1:2" x14ac:dyDescent="0.3">
      <c r="A12">
        <f t="shared" ca="1" si="0"/>
        <v>6.2833058558263204</v>
      </c>
      <c r="B12">
        <f t="shared" ca="1" si="1"/>
        <v>61.592987316168426</v>
      </c>
    </row>
    <row r="13" spans="1:2" x14ac:dyDescent="0.3">
      <c r="A13">
        <f t="shared" ca="1" si="0"/>
        <v>6.246522381252575</v>
      </c>
      <c r="B13">
        <f t="shared" ca="1" si="1"/>
        <v>61.37814232007252</v>
      </c>
    </row>
    <row r="14" spans="1:2" x14ac:dyDescent="0.3">
      <c r="A14">
        <f t="shared" ca="1" si="0"/>
        <v>7.4637304245925575</v>
      </c>
      <c r="B14">
        <f t="shared" ca="1" si="1"/>
        <v>74.027337848632669</v>
      </c>
    </row>
    <row r="15" spans="1:2" x14ac:dyDescent="0.3">
      <c r="A15">
        <f t="shared" ca="1" si="0"/>
        <v>6.0377663735331799</v>
      </c>
      <c r="B15">
        <f t="shared" ca="1" si="1"/>
        <v>60.27764737375783</v>
      </c>
    </row>
    <row r="16" spans="1:2" x14ac:dyDescent="0.3">
      <c r="A16">
        <f t="shared" ca="1" si="0"/>
        <v>5.7126764954885054</v>
      </c>
      <c r="B16">
        <f t="shared" ca="1" si="1"/>
        <v>56.678484983099771</v>
      </c>
    </row>
    <row r="17" spans="1:2" x14ac:dyDescent="0.3">
      <c r="A17">
        <f t="shared" ca="1" si="0"/>
        <v>8.4420657357095585</v>
      </c>
      <c r="B17">
        <f t="shared" ca="1" si="1"/>
        <v>84.243420056194665</v>
      </c>
    </row>
    <row r="18" spans="1:2" x14ac:dyDescent="0.3">
      <c r="A18">
        <f t="shared" ca="1" si="0"/>
        <v>3.0717967256731371</v>
      </c>
      <c r="B18">
        <f t="shared" ca="1" si="1"/>
        <v>29.192340636537818</v>
      </c>
    </row>
    <row r="19" spans="1:2" x14ac:dyDescent="0.3">
      <c r="A19">
        <f t="shared" ca="1" si="0"/>
        <v>7.1351812781882273</v>
      </c>
      <c r="B19">
        <f t="shared" ca="1" si="1"/>
        <v>70.979571546041328</v>
      </c>
    </row>
    <row r="20" spans="1:2" x14ac:dyDescent="0.3">
      <c r="A20">
        <f t="shared" ca="1" si="0"/>
        <v>5.6404422374908902</v>
      </c>
      <c r="B20">
        <f t="shared" ca="1" si="1"/>
        <v>57.073252349640292</v>
      </c>
    </row>
    <row r="21" spans="1:2" x14ac:dyDescent="0.3">
      <c r="A21">
        <f t="shared" ca="1" si="0"/>
        <v>0.98825032488798037</v>
      </c>
      <c r="B21">
        <f t="shared" ca="1" si="1"/>
        <v>9.9584768877967118</v>
      </c>
    </row>
    <row r="22" spans="1:2" x14ac:dyDescent="0.3">
      <c r="A22">
        <f t="shared" ca="1" si="0"/>
        <v>2.1393346028335483</v>
      </c>
      <c r="B22">
        <f t="shared" ca="1" si="1"/>
        <v>22.356646509002932</v>
      </c>
    </row>
    <row r="23" spans="1:2" x14ac:dyDescent="0.3">
      <c r="A23">
        <f t="shared" ca="1" si="0"/>
        <v>6.7080401091513426</v>
      </c>
      <c r="B23">
        <f t="shared" ca="1" si="1"/>
        <v>65.908499800480627</v>
      </c>
    </row>
    <row r="24" spans="1:2" x14ac:dyDescent="0.3">
      <c r="A24">
        <f t="shared" ca="1" si="0"/>
        <v>9.302398037859902</v>
      </c>
      <c r="B24">
        <f t="shared" ca="1" si="1"/>
        <v>92.563321226802429</v>
      </c>
    </row>
    <row r="25" spans="1:2" x14ac:dyDescent="0.3">
      <c r="A25">
        <f t="shared" ca="1" si="0"/>
        <v>0.16982386246357284</v>
      </c>
      <c r="B25">
        <f t="shared" ca="1" si="1"/>
        <v>1.7268617784783351</v>
      </c>
    </row>
    <row r="26" spans="1:2" x14ac:dyDescent="0.3">
      <c r="A26">
        <f t="shared" ca="1" si="0"/>
        <v>9.4587252785074334</v>
      </c>
      <c r="B26">
        <f t="shared" ca="1" si="1"/>
        <v>93.717608120306991</v>
      </c>
    </row>
    <row r="27" spans="1:2" x14ac:dyDescent="0.3">
      <c r="A27">
        <f t="shared" ca="1" si="0"/>
        <v>1.0788160023689819</v>
      </c>
      <c r="B27">
        <f t="shared" ca="1" si="1"/>
        <v>9.6211950096168604</v>
      </c>
    </row>
    <row r="28" spans="1:2" x14ac:dyDescent="0.3">
      <c r="A28">
        <f t="shared" ca="1" si="0"/>
        <v>1.4522866130078038</v>
      </c>
      <c r="B28">
        <f t="shared" ca="1" si="1"/>
        <v>16.031632177017293</v>
      </c>
    </row>
    <row r="29" spans="1:2" x14ac:dyDescent="0.3">
      <c r="A29">
        <f t="shared" ca="1" si="0"/>
        <v>7.1266132996255003</v>
      </c>
      <c r="B29">
        <f t="shared" ca="1" si="1"/>
        <v>69.48939825688953</v>
      </c>
    </row>
    <row r="30" spans="1:2" x14ac:dyDescent="0.3">
      <c r="A30">
        <f t="shared" ca="1" si="0"/>
        <v>1.4495619792363623</v>
      </c>
      <c r="B30">
        <f t="shared" ca="1" si="1"/>
        <v>13.013014427430363</v>
      </c>
    </row>
    <row r="31" spans="1:2" x14ac:dyDescent="0.3">
      <c r="A31">
        <f t="shared" ca="1" si="0"/>
        <v>4.0625261864451465</v>
      </c>
      <c r="B31">
        <f t="shared" ca="1" si="1"/>
        <v>39.397331011356926</v>
      </c>
    </row>
    <row r="32" spans="1:2" x14ac:dyDescent="0.3">
      <c r="A32">
        <f t="shared" ca="1" si="0"/>
        <v>1.9912532285270002</v>
      </c>
      <c r="B32">
        <f t="shared" ca="1" si="1"/>
        <v>18.958559128015224</v>
      </c>
    </row>
    <row r="33" spans="1:2" x14ac:dyDescent="0.3">
      <c r="A33">
        <f t="shared" ca="1" si="0"/>
        <v>7.7230653482008726</v>
      </c>
      <c r="B33">
        <f t="shared" ca="1" si="1"/>
        <v>78.272935015656287</v>
      </c>
    </row>
    <row r="34" spans="1:2" x14ac:dyDescent="0.3">
      <c r="A34">
        <f t="shared" ca="1" si="0"/>
        <v>1.3917837340747297</v>
      </c>
      <c r="B34">
        <f t="shared" ca="1" si="1"/>
        <v>12.704974140491068</v>
      </c>
    </row>
    <row r="35" spans="1:2" x14ac:dyDescent="0.3">
      <c r="A35">
        <f t="shared" ca="1" si="0"/>
        <v>0.66018616906834304</v>
      </c>
      <c r="B35">
        <f t="shared" ca="1" si="1"/>
        <v>5.7926043524427726</v>
      </c>
    </row>
    <row r="36" spans="1:2" x14ac:dyDescent="0.3">
      <c r="A36">
        <f t="shared" ca="1" si="0"/>
        <v>8.3651851578872538</v>
      </c>
      <c r="B36">
        <f t="shared" ca="1" si="1"/>
        <v>85.608021525820007</v>
      </c>
    </row>
    <row r="37" spans="1:2" x14ac:dyDescent="0.3">
      <c r="A37">
        <f t="shared" ca="1" si="0"/>
        <v>6.5969860123074859</v>
      </c>
      <c r="B37">
        <f t="shared" ca="1" si="1"/>
        <v>65.407221902627199</v>
      </c>
    </row>
    <row r="38" spans="1:2" x14ac:dyDescent="0.3">
      <c r="A38">
        <f t="shared" ca="1" si="0"/>
        <v>2.5571273120089479</v>
      </c>
      <c r="B38">
        <f t="shared" ca="1" si="1"/>
        <v>24.606854533942482</v>
      </c>
    </row>
    <row r="39" spans="1:2" x14ac:dyDescent="0.3">
      <c r="A39">
        <f t="shared" ca="1" si="0"/>
        <v>7.3793084209777815E-2</v>
      </c>
      <c r="B39">
        <f t="shared" ca="1" si="1"/>
        <v>0.69249260657500455</v>
      </c>
    </row>
    <row r="40" spans="1:2" x14ac:dyDescent="0.3">
      <c r="A40">
        <f t="shared" ca="1" si="0"/>
        <v>1.9777116073177325</v>
      </c>
      <c r="B40">
        <f t="shared" ca="1" si="1"/>
        <v>18.317328191470672</v>
      </c>
    </row>
    <row r="41" spans="1:2" x14ac:dyDescent="0.3">
      <c r="A41">
        <f t="shared" ca="1" si="0"/>
        <v>3.7677523828706327</v>
      </c>
      <c r="B41">
        <f t="shared" ca="1" si="1"/>
        <v>36.898636924216355</v>
      </c>
    </row>
    <row r="42" spans="1:2" x14ac:dyDescent="0.3">
      <c r="A42">
        <f t="shared" ca="1" si="0"/>
        <v>8.5761656234700983</v>
      </c>
      <c r="B42">
        <f t="shared" ca="1" si="1"/>
        <v>87.64579963764146</v>
      </c>
    </row>
    <row r="43" spans="1:2" x14ac:dyDescent="0.3">
      <c r="A43">
        <f t="shared" ca="1" si="0"/>
        <v>4.4792798038829238</v>
      </c>
      <c r="B43">
        <f t="shared" ca="1" si="1"/>
        <v>44.46838897613889</v>
      </c>
    </row>
    <row r="44" spans="1:2" x14ac:dyDescent="0.3">
      <c r="A44">
        <f t="shared" ca="1" si="0"/>
        <v>4.9967363387634309</v>
      </c>
      <c r="B44">
        <f t="shared" ca="1" si="1"/>
        <v>50.132730399624322</v>
      </c>
    </row>
    <row r="45" spans="1:2" x14ac:dyDescent="0.3">
      <c r="A45">
        <f t="shared" ca="1" si="0"/>
        <v>8.5043233186506058</v>
      </c>
      <c r="B45">
        <f t="shared" ca="1" si="1"/>
        <v>86.626226698671417</v>
      </c>
    </row>
    <row r="46" spans="1:2" x14ac:dyDescent="0.3">
      <c r="A46">
        <f t="shared" ca="1" si="0"/>
        <v>5.7357965425038966</v>
      </c>
      <c r="B46">
        <f t="shared" ca="1" si="1"/>
        <v>55.757740769339655</v>
      </c>
    </row>
    <row r="47" spans="1:2" x14ac:dyDescent="0.3">
      <c r="A47">
        <f t="shared" ca="1" si="0"/>
        <v>7.1500648188113383</v>
      </c>
      <c r="B47">
        <f t="shared" ca="1" si="1"/>
        <v>71.116040559872488</v>
      </c>
    </row>
    <row r="48" spans="1:2" x14ac:dyDescent="0.3">
      <c r="A48">
        <f t="shared" ca="1" si="0"/>
        <v>3.6031636280948232</v>
      </c>
      <c r="B48">
        <f t="shared" ca="1" si="1"/>
        <v>36.862000023452666</v>
      </c>
    </row>
    <row r="49" spans="1:2" x14ac:dyDescent="0.3">
      <c r="A49">
        <f t="shared" ca="1" si="0"/>
        <v>9.0626438441226096</v>
      </c>
      <c r="B49">
        <f t="shared" ca="1" si="1"/>
        <v>92.345159942133307</v>
      </c>
    </row>
    <row r="50" spans="1:2" x14ac:dyDescent="0.3">
      <c r="A50">
        <f t="shared" ca="1" si="0"/>
        <v>6.9164963380933404</v>
      </c>
      <c r="B50">
        <f t="shared" ca="1" si="1"/>
        <v>70.233610541980624</v>
      </c>
    </row>
    <row r="51" spans="1:2" x14ac:dyDescent="0.3">
      <c r="A51">
        <f t="shared" ca="1" si="0"/>
        <v>3.8235307306484123</v>
      </c>
      <c r="B51">
        <f t="shared" ca="1" si="1"/>
        <v>37.260936427210986</v>
      </c>
    </row>
    <row r="52" spans="1:2" x14ac:dyDescent="0.3">
      <c r="A52">
        <f t="shared" ca="1" si="0"/>
        <v>0.46318673852163705</v>
      </c>
      <c r="B52">
        <f t="shared" ca="1" si="1"/>
        <v>3.0703639027278209</v>
      </c>
    </row>
    <row r="53" spans="1:2" x14ac:dyDescent="0.3">
      <c r="A53">
        <f t="shared" ca="1" si="0"/>
        <v>0.84861909420099524</v>
      </c>
      <c r="B53">
        <f t="shared" ca="1" si="1"/>
        <v>6.71877741140006</v>
      </c>
    </row>
    <row r="54" spans="1:2" x14ac:dyDescent="0.3">
      <c r="A54">
        <f t="shared" ca="1" si="0"/>
        <v>7.7617175842286077</v>
      </c>
      <c r="B54">
        <f t="shared" ca="1" si="1"/>
        <v>77.851923526119322</v>
      </c>
    </row>
    <row r="55" spans="1:2" x14ac:dyDescent="0.3">
      <c r="A55">
        <f t="shared" ca="1" si="0"/>
        <v>3.5322296858263735</v>
      </c>
      <c r="B55">
        <f t="shared" ca="1" si="1"/>
        <v>36.264226947706895</v>
      </c>
    </row>
    <row r="56" spans="1:2" x14ac:dyDescent="0.3">
      <c r="A56">
        <f t="shared" ca="1" si="0"/>
        <v>1.5759595329651477</v>
      </c>
      <c r="B56">
        <f t="shared" ca="1" si="1"/>
        <v>15.437303795747914</v>
      </c>
    </row>
    <row r="57" spans="1:2" x14ac:dyDescent="0.3">
      <c r="A57">
        <f t="shared" ca="1" si="0"/>
        <v>4.9349949007809197</v>
      </c>
      <c r="B57">
        <f t="shared" ca="1" si="1"/>
        <v>51.307665149498924</v>
      </c>
    </row>
    <row r="58" spans="1:2" x14ac:dyDescent="0.3">
      <c r="A58">
        <f t="shared" ca="1" si="0"/>
        <v>1.9974174355025254</v>
      </c>
      <c r="B58">
        <f t="shared" ca="1" si="1"/>
        <v>18.247940937524071</v>
      </c>
    </row>
    <row r="59" spans="1:2" x14ac:dyDescent="0.3">
      <c r="A59">
        <f t="shared" ca="1" si="0"/>
        <v>9.5110865174490407</v>
      </c>
      <c r="B59">
        <f t="shared" ca="1" si="1"/>
        <v>95.955879641091443</v>
      </c>
    </row>
    <row r="60" spans="1:2" x14ac:dyDescent="0.3">
      <c r="A60">
        <f t="shared" ca="1" si="0"/>
        <v>3.594727175414917</v>
      </c>
      <c r="B60">
        <f t="shared" ca="1" si="1"/>
        <v>34.311778222682484</v>
      </c>
    </row>
    <row r="61" spans="1:2" x14ac:dyDescent="0.3">
      <c r="A61">
        <f t="shared" ca="1" si="0"/>
        <v>3.461753997830205</v>
      </c>
      <c r="B61">
        <f t="shared" ca="1" si="1"/>
        <v>33.308080880845907</v>
      </c>
    </row>
    <row r="62" spans="1:2" x14ac:dyDescent="0.3">
      <c r="A62">
        <f t="shared" ca="1" si="0"/>
        <v>8.7658054781687902</v>
      </c>
      <c r="B62">
        <f t="shared" ca="1" si="1"/>
        <v>87.886866750745781</v>
      </c>
    </row>
    <row r="63" spans="1:2" x14ac:dyDescent="0.3">
      <c r="A63">
        <f t="shared" ca="1" si="0"/>
        <v>9.3179804384337235</v>
      </c>
      <c r="B63">
        <f t="shared" ca="1" si="1"/>
        <v>92.591881646405596</v>
      </c>
    </row>
    <row r="64" spans="1:2" x14ac:dyDescent="0.3">
      <c r="A64">
        <f t="shared" ca="1" si="0"/>
        <v>8.8850372513438884</v>
      </c>
      <c r="B64">
        <f t="shared" ca="1" si="1"/>
        <v>87.41997523188401</v>
      </c>
    </row>
    <row r="65" spans="1:2" x14ac:dyDescent="0.3">
      <c r="A65">
        <f t="shared" ca="1" si="0"/>
        <v>4.3041781949518088</v>
      </c>
      <c r="B65">
        <f t="shared" ca="1" si="1"/>
        <v>43.497684628854024</v>
      </c>
    </row>
    <row r="66" spans="1:2" x14ac:dyDescent="0.3">
      <c r="A66">
        <f t="shared" ca="1" si="0"/>
        <v>6.7689447472483231</v>
      </c>
      <c r="B66">
        <f t="shared" ca="1" si="1"/>
        <v>66.421785367809605</v>
      </c>
    </row>
    <row r="67" spans="1:2" x14ac:dyDescent="0.3">
      <c r="A67">
        <f t="shared" ref="A67:A130" ca="1" si="2">RAND()*10</f>
        <v>5.9933719379677628</v>
      </c>
      <c r="B67">
        <f t="shared" ref="B67:B130" ca="1" si="3">A67*10-(RAND()*4-2)</f>
        <v>59.993972097782084</v>
      </c>
    </row>
    <row r="68" spans="1:2" x14ac:dyDescent="0.3">
      <c r="A68">
        <f t="shared" ca="1" si="2"/>
        <v>0.8268879257019246</v>
      </c>
      <c r="B68">
        <f t="shared" ca="1" si="3"/>
        <v>7.7689227651792692</v>
      </c>
    </row>
    <row r="69" spans="1:2" x14ac:dyDescent="0.3">
      <c r="A69">
        <f t="shared" ca="1" si="2"/>
        <v>5.5813305520244434</v>
      </c>
      <c r="B69">
        <f t="shared" ca="1" si="3"/>
        <v>54.361168806307631</v>
      </c>
    </row>
    <row r="70" spans="1:2" x14ac:dyDescent="0.3">
      <c r="A70">
        <f t="shared" ca="1" si="2"/>
        <v>6.5622037641686344</v>
      </c>
      <c r="B70">
        <f t="shared" ca="1" si="3"/>
        <v>65.850005541948718</v>
      </c>
    </row>
    <row r="71" spans="1:2" x14ac:dyDescent="0.3">
      <c r="A71">
        <f t="shared" ca="1" si="2"/>
        <v>8.1491260252576208</v>
      </c>
      <c r="B71">
        <f t="shared" ca="1" si="3"/>
        <v>82.819972829360339</v>
      </c>
    </row>
    <row r="72" spans="1:2" x14ac:dyDescent="0.3">
      <c r="A72">
        <f t="shared" ca="1" si="2"/>
        <v>6.1203565850932726</v>
      </c>
      <c r="B72">
        <f t="shared" ca="1" si="3"/>
        <v>60.300296906664421</v>
      </c>
    </row>
    <row r="73" spans="1:2" x14ac:dyDescent="0.3">
      <c r="A73">
        <f t="shared" ca="1" si="2"/>
        <v>8.0677692080474799</v>
      </c>
      <c r="B73">
        <f t="shared" ca="1" si="3"/>
        <v>79.346862950400649</v>
      </c>
    </row>
    <row r="74" spans="1:2" x14ac:dyDescent="0.3">
      <c r="A74">
        <f t="shared" ca="1" si="2"/>
        <v>3.8776604494185052</v>
      </c>
      <c r="B74">
        <f t="shared" ca="1" si="3"/>
        <v>38.156350757268548</v>
      </c>
    </row>
    <row r="75" spans="1:2" x14ac:dyDescent="0.3">
      <c r="A75">
        <f t="shared" ca="1" si="2"/>
        <v>5.7040958792608993</v>
      </c>
      <c r="B75">
        <f t="shared" ca="1" si="3"/>
        <v>58.704262540420892</v>
      </c>
    </row>
    <row r="76" spans="1:2" x14ac:dyDescent="0.3">
      <c r="A76">
        <f t="shared" ca="1" si="2"/>
        <v>7.8238780453460191</v>
      </c>
      <c r="B76">
        <f t="shared" ca="1" si="3"/>
        <v>79.066823517940989</v>
      </c>
    </row>
    <row r="77" spans="1:2" x14ac:dyDescent="0.3">
      <c r="A77">
        <f t="shared" ca="1" si="2"/>
        <v>1.3116249934714064</v>
      </c>
      <c r="B77">
        <f t="shared" ca="1" si="3"/>
        <v>14.094698465434639</v>
      </c>
    </row>
    <row r="78" spans="1:2" x14ac:dyDescent="0.3">
      <c r="A78">
        <f t="shared" ca="1" si="2"/>
        <v>1.5496678549377407</v>
      </c>
      <c r="B78">
        <f t="shared" ca="1" si="3"/>
        <v>14.91335554192408</v>
      </c>
    </row>
    <row r="79" spans="1:2" x14ac:dyDescent="0.3">
      <c r="A79">
        <f t="shared" ca="1" si="2"/>
        <v>2.8673292562341004</v>
      </c>
      <c r="B79">
        <f t="shared" ca="1" si="3"/>
        <v>28.340499732291327</v>
      </c>
    </row>
    <row r="80" spans="1:2" x14ac:dyDescent="0.3">
      <c r="A80">
        <f t="shared" ca="1" si="2"/>
        <v>2.1768821501392788</v>
      </c>
      <c r="B80">
        <f t="shared" ca="1" si="3"/>
        <v>21.398464435927259</v>
      </c>
    </row>
    <row r="81" spans="1:2" x14ac:dyDescent="0.3">
      <c r="A81">
        <f t="shared" ca="1" si="2"/>
        <v>0.53872177865690651</v>
      </c>
      <c r="B81">
        <f t="shared" ca="1" si="3"/>
        <v>5.6776142303628632</v>
      </c>
    </row>
    <row r="82" spans="1:2" x14ac:dyDescent="0.3">
      <c r="A82">
        <f t="shared" ca="1" si="2"/>
        <v>7.3202008716785807</v>
      </c>
      <c r="B82">
        <f t="shared" ca="1" si="3"/>
        <v>71.640367332241908</v>
      </c>
    </row>
    <row r="83" spans="1:2" x14ac:dyDescent="0.3">
      <c r="A83">
        <f t="shared" ca="1" si="2"/>
        <v>9.4621805839975153</v>
      </c>
      <c r="B83">
        <f t="shared" ca="1" si="3"/>
        <v>94.625394307483631</v>
      </c>
    </row>
    <row r="84" spans="1:2" x14ac:dyDescent="0.3">
      <c r="A84">
        <f t="shared" ca="1" si="2"/>
        <v>7.0210670755009925</v>
      </c>
      <c r="B84">
        <f t="shared" ca="1" si="3"/>
        <v>70.712931857151688</v>
      </c>
    </row>
    <row r="85" spans="1:2" x14ac:dyDescent="0.3">
      <c r="A85">
        <f t="shared" ca="1" si="2"/>
        <v>4.5434806800469065</v>
      </c>
      <c r="B85">
        <f t="shared" ca="1" si="3"/>
        <v>47.37083103635068</v>
      </c>
    </row>
    <row r="86" spans="1:2" x14ac:dyDescent="0.3">
      <c r="A86">
        <f t="shared" ca="1" si="2"/>
        <v>7.8832758911153435</v>
      </c>
      <c r="B86">
        <f t="shared" ca="1" si="3"/>
        <v>79.330247846384239</v>
      </c>
    </row>
    <row r="87" spans="1:2" x14ac:dyDescent="0.3">
      <c r="A87">
        <f t="shared" ca="1" si="2"/>
        <v>6.9712364461011198</v>
      </c>
      <c r="B87">
        <f t="shared" ca="1" si="3"/>
        <v>68.881257344434445</v>
      </c>
    </row>
    <row r="88" spans="1:2" x14ac:dyDescent="0.3">
      <c r="A88">
        <f t="shared" ca="1" si="2"/>
        <v>1.9117778651039352</v>
      </c>
      <c r="B88">
        <f t="shared" ca="1" si="3"/>
        <v>20.210991867456727</v>
      </c>
    </row>
    <row r="89" spans="1:2" x14ac:dyDescent="0.3">
      <c r="A89">
        <f t="shared" ca="1" si="2"/>
        <v>4.2745071710866345</v>
      </c>
      <c r="B89">
        <f t="shared" ca="1" si="3"/>
        <v>41.423959380625959</v>
      </c>
    </row>
    <row r="90" spans="1:2" x14ac:dyDescent="0.3">
      <c r="A90">
        <f t="shared" ca="1" si="2"/>
        <v>0.16224815252099845</v>
      </c>
      <c r="B90">
        <f t="shared" ca="1" si="3"/>
        <v>0.12980021409126907</v>
      </c>
    </row>
    <row r="91" spans="1:2" x14ac:dyDescent="0.3">
      <c r="A91">
        <f t="shared" ca="1" si="2"/>
        <v>2.9003572158292079</v>
      </c>
      <c r="B91">
        <f t="shared" ca="1" si="3"/>
        <v>27.201562727861749</v>
      </c>
    </row>
    <row r="92" spans="1:2" x14ac:dyDescent="0.3">
      <c r="A92">
        <f t="shared" ca="1" si="2"/>
        <v>2.8198164016838465</v>
      </c>
      <c r="B92">
        <f t="shared" ca="1" si="3"/>
        <v>27.840651585350308</v>
      </c>
    </row>
    <row r="93" spans="1:2" x14ac:dyDescent="0.3">
      <c r="A93">
        <f t="shared" ca="1" si="2"/>
        <v>9.541198696088113</v>
      </c>
      <c r="B93">
        <f t="shared" ca="1" si="3"/>
        <v>97.082891009899072</v>
      </c>
    </row>
    <row r="94" spans="1:2" x14ac:dyDescent="0.3">
      <c r="A94">
        <f t="shared" ca="1" si="2"/>
        <v>8.1064890195958093</v>
      </c>
      <c r="B94">
        <f t="shared" ca="1" si="3"/>
        <v>81.324452748564212</v>
      </c>
    </row>
    <row r="95" spans="1:2" x14ac:dyDescent="0.3">
      <c r="A95">
        <f t="shared" ca="1" si="2"/>
        <v>0.10718530216197952</v>
      </c>
      <c r="B95">
        <f t="shared" ca="1" si="3"/>
        <v>1.3242760484137452</v>
      </c>
    </row>
    <row r="96" spans="1:2" x14ac:dyDescent="0.3">
      <c r="A96">
        <f t="shared" ca="1" si="2"/>
        <v>7.1427017301315061</v>
      </c>
      <c r="B96">
        <f t="shared" ca="1" si="3"/>
        <v>71.827454477703057</v>
      </c>
    </row>
    <row r="97" spans="1:2" x14ac:dyDescent="0.3">
      <c r="A97">
        <f t="shared" ca="1" si="2"/>
        <v>9.6543328407738738</v>
      </c>
      <c r="B97">
        <f t="shared" ca="1" si="3"/>
        <v>97.528489972943035</v>
      </c>
    </row>
    <row r="98" spans="1:2" x14ac:dyDescent="0.3">
      <c r="A98">
        <f t="shared" ca="1" si="2"/>
        <v>5.5372812085360152</v>
      </c>
      <c r="B98">
        <f t="shared" ca="1" si="3"/>
        <v>57.247427324723787</v>
      </c>
    </row>
    <row r="99" spans="1:2" x14ac:dyDescent="0.3">
      <c r="A99">
        <f t="shared" ca="1" si="2"/>
        <v>0.31269683035100693</v>
      </c>
      <c r="B99">
        <f t="shared" ca="1" si="3"/>
        <v>2.9703789244975325</v>
      </c>
    </row>
    <row r="100" spans="1:2" x14ac:dyDescent="0.3">
      <c r="A100">
        <f t="shared" ca="1" si="2"/>
        <v>5.318587768553213</v>
      </c>
      <c r="B100">
        <f t="shared" ca="1" si="3"/>
        <v>54.910127733488061</v>
      </c>
    </row>
    <row r="101" spans="1:2" x14ac:dyDescent="0.3">
      <c r="A101">
        <f t="shared" ca="1" si="2"/>
        <v>7.4379867803769608</v>
      </c>
      <c r="B101">
        <f t="shared" ca="1" si="3"/>
        <v>72.540436739126761</v>
      </c>
    </row>
    <row r="102" spans="1:2" x14ac:dyDescent="0.3">
      <c r="A102">
        <f t="shared" ca="1" si="2"/>
        <v>2.3813425701656685</v>
      </c>
      <c r="B102">
        <f t="shared" ca="1" si="3"/>
        <v>23.638562891521765</v>
      </c>
    </row>
    <row r="103" spans="1:2" x14ac:dyDescent="0.3">
      <c r="A103">
        <f t="shared" ca="1" si="2"/>
        <v>7.0557790551228274</v>
      </c>
      <c r="B103">
        <f t="shared" ca="1" si="3"/>
        <v>68.777770146105254</v>
      </c>
    </row>
    <row r="104" spans="1:2" x14ac:dyDescent="0.3">
      <c r="A104">
        <f t="shared" ca="1" si="2"/>
        <v>1.3358652013750116</v>
      </c>
      <c r="B104">
        <f t="shared" ca="1" si="3"/>
        <v>14.269327699194596</v>
      </c>
    </row>
    <row r="105" spans="1:2" x14ac:dyDescent="0.3">
      <c r="A105">
        <f t="shared" ca="1" si="2"/>
        <v>1.4296663981721758</v>
      </c>
      <c r="B105">
        <f t="shared" ca="1" si="3"/>
        <v>13.470962734844001</v>
      </c>
    </row>
    <row r="106" spans="1:2" x14ac:dyDescent="0.3">
      <c r="A106">
        <f t="shared" ca="1" si="2"/>
        <v>4.8628836088563787</v>
      </c>
      <c r="B106">
        <f t="shared" ca="1" si="3"/>
        <v>47.968674858052182</v>
      </c>
    </row>
    <row r="107" spans="1:2" x14ac:dyDescent="0.3">
      <c r="A107">
        <f t="shared" ca="1" si="2"/>
        <v>6.0023804866456532</v>
      </c>
      <c r="B107">
        <f t="shared" ca="1" si="3"/>
        <v>61.441633458992712</v>
      </c>
    </row>
    <row r="108" spans="1:2" x14ac:dyDescent="0.3">
      <c r="A108">
        <f t="shared" ca="1" si="2"/>
        <v>2.7141755717019489E-3</v>
      </c>
      <c r="B108">
        <f t="shared" ca="1" si="3"/>
        <v>-0.93260019849260933</v>
      </c>
    </row>
    <row r="109" spans="1:2" x14ac:dyDescent="0.3">
      <c r="A109">
        <f t="shared" ca="1" si="2"/>
        <v>3.4983949041051012</v>
      </c>
      <c r="B109">
        <f t="shared" ca="1" si="3"/>
        <v>36.753920345086932</v>
      </c>
    </row>
    <row r="110" spans="1:2" x14ac:dyDescent="0.3">
      <c r="A110">
        <f t="shared" ca="1" si="2"/>
        <v>6.4654554957438704</v>
      </c>
      <c r="B110">
        <f t="shared" ca="1" si="3"/>
        <v>65.835036879290669</v>
      </c>
    </row>
    <row r="111" spans="1:2" x14ac:dyDescent="0.3">
      <c r="A111">
        <f t="shared" ca="1" si="2"/>
        <v>3.2333226509236046</v>
      </c>
      <c r="B111">
        <f t="shared" ca="1" si="3"/>
        <v>33.342841487635361</v>
      </c>
    </row>
    <row r="112" spans="1:2" x14ac:dyDescent="0.3">
      <c r="A112">
        <f t="shared" ca="1" si="2"/>
        <v>7.8543538142108655</v>
      </c>
      <c r="B112">
        <f t="shared" ca="1" si="3"/>
        <v>78.674603511097672</v>
      </c>
    </row>
    <row r="113" spans="1:2" x14ac:dyDescent="0.3">
      <c r="A113">
        <f t="shared" ca="1" si="2"/>
        <v>0.75930717803837533</v>
      </c>
      <c r="B113">
        <f t="shared" ca="1" si="3"/>
        <v>5.9911520328992367</v>
      </c>
    </row>
    <row r="114" spans="1:2" x14ac:dyDescent="0.3">
      <c r="A114">
        <f t="shared" ca="1" si="2"/>
        <v>1.7407948028818088</v>
      </c>
      <c r="B114">
        <f t="shared" ca="1" si="3"/>
        <v>15.466705822646006</v>
      </c>
    </row>
    <row r="115" spans="1:2" x14ac:dyDescent="0.3">
      <c r="A115">
        <f t="shared" ca="1" si="2"/>
        <v>8.7885567191955651</v>
      </c>
      <c r="B115">
        <f t="shared" ca="1" si="3"/>
        <v>89.443590564355347</v>
      </c>
    </row>
    <row r="116" spans="1:2" x14ac:dyDescent="0.3">
      <c r="A116">
        <f t="shared" ca="1" si="2"/>
        <v>7.8165828880782975</v>
      </c>
      <c r="B116">
        <f t="shared" ca="1" si="3"/>
        <v>76.719917304935805</v>
      </c>
    </row>
    <row r="117" spans="1:2" x14ac:dyDescent="0.3">
      <c r="A117">
        <f t="shared" ca="1" si="2"/>
        <v>9.7566637522012964</v>
      </c>
      <c r="B117">
        <f t="shared" ca="1" si="3"/>
        <v>96.306511345840747</v>
      </c>
    </row>
    <row r="118" spans="1:2" x14ac:dyDescent="0.3">
      <c r="A118">
        <f t="shared" ca="1" si="2"/>
        <v>7.1458918501561008</v>
      </c>
      <c r="B118">
        <f t="shared" ca="1" si="3"/>
        <v>72.193622058654483</v>
      </c>
    </row>
    <row r="119" spans="1:2" x14ac:dyDescent="0.3">
      <c r="A119">
        <f t="shared" ca="1" si="2"/>
        <v>9.8303434534603298</v>
      </c>
      <c r="B119">
        <f t="shared" ca="1" si="3"/>
        <v>97.165654119358067</v>
      </c>
    </row>
    <row r="120" spans="1:2" x14ac:dyDescent="0.3">
      <c r="A120">
        <f t="shared" ca="1" si="2"/>
        <v>6.5881949703581801</v>
      </c>
      <c r="B120">
        <f t="shared" ca="1" si="3"/>
        <v>64.270760902713405</v>
      </c>
    </row>
    <row r="121" spans="1:2" x14ac:dyDescent="0.3">
      <c r="A121">
        <f t="shared" ca="1" si="2"/>
        <v>8.9377389932555111</v>
      </c>
      <c r="B121">
        <f t="shared" ca="1" si="3"/>
        <v>90.03324759115398</v>
      </c>
    </row>
    <row r="122" spans="1:2" x14ac:dyDescent="0.3">
      <c r="A122">
        <f t="shared" ca="1" si="2"/>
        <v>1.338169544756781</v>
      </c>
      <c r="B122">
        <f t="shared" ca="1" si="3"/>
        <v>14.136911740768282</v>
      </c>
    </row>
    <row r="123" spans="1:2" x14ac:dyDescent="0.3">
      <c r="A123">
        <f t="shared" ca="1" si="2"/>
        <v>6.80102381033418</v>
      </c>
      <c r="B123">
        <f t="shared" ca="1" si="3"/>
        <v>67.290372248438601</v>
      </c>
    </row>
    <row r="124" spans="1:2" x14ac:dyDescent="0.3">
      <c r="A124">
        <f t="shared" ca="1" si="2"/>
        <v>6.5179160622868748</v>
      </c>
      <c r="B124">
        <f t="shared" ca="1" si="3"/>
        <v>63.63755658485924</v>
      </c>
    </row>
    <row r="125" spans="1:2" x14ac:dyDescent="0.3">
      <c r="A125">
        <f t="shared" ca="1" si="2"/>
        <v>4.174228597326989</v>
      </c>
      <c r="B125">
        <f t="shared" ca="1" si="3"/>
        <v>40.005019857728122</v>
      </c>
    </row>
    <row r="126" spans="1:2" x14ac:dyDescent="0.3">
      <c r="A126">
        <f t="shared" ca="1" si="2"/>
        <v>5.2274412725945743</v>
      </c>
      <c r="B126">
        <f t="shared" ca="1" si="3"/>
        <v>52.629137598099895</v>
      </c>
    </row>
    <row r="127" spans="1:2" x14ac:dyDescent="0.3">
      <c r="A127">
        <f t="shared" ca="1" si="2"/>
        <v>3.9735472736095048</v>
      </c>
      <c r="B127">
        <f t="shared" ca="1" si="3"/>
        <v>41.35217686479767</v>
      </c>
    </row>
    <row r="128" spans="1:2" x14ac:dyDescent="0.3">
      <c r="A128">
        <f t="shared" ca="1" si="2"/>
        <v>8.4741962114196347</v>
      </c>
      <c r="B128">
        <f t="shared" ca="1" si="3"/>
        <v>83.741918723555742</v>
      </c>
    </row>
    <row r="129" spans="1:2" x14ac:dyDescent="0.3">
      <c r="A129">
        <f t="shared" ca="1" si="2"/>
        <v>4.3561111533719128</v>
      </c>
      <c r="B129">
        <f t="shared" ca="1" si="3"/>
        <v>42.438552938258532</v>
      </c>
    </row>
    <row r="130" spans="1:2" x14ac:dyDescent="0.3">
      <c r="A130">
        <f t="shared" ca="1" si="2"/>
        <v>7.7777536747739076</v>
      </c>
      <c r="B130">
        <f t="shared" ca="1" si="3"/>
        <v>78.323431045115242</v>
      </c>
    </row>
    <row r="131" spans="1:2" x14ac:dyDescent="0.3">
      <c r="A131">
        <f t="shared" ref="A131:A194" ca="1" si="4">RAND()*10</f>
        <v>6.2079656639176948</v>
      </c>
      <c r="B131">
        <f t="shared" ref="B131:B194" ca="1" si="5">A131*10-(RAND()*4-2)</f>
        <v>63.427041950994415</v>
      </c>
    </row>
    <row r="132" spans="1:2" x14ac:dyDescent="0.3">
      <c r="A132">
        <f t="shared" ca="1" si="4"/>
        <v>5.5762483996508614</v>
      </c>
      <c r="B132">
        <f t="shared" ca="1" si="5"/>
        <v>55.892327497118686</v>
      </c>
    </row>
    <row r="133" spans="1:2" x14ac:dyDescent="0.3">
      <c r="A133">
        <f t="shared" ca="1" si="4"/>
        <v>3.7268123984349288</v>
      </c>
      <c r="B133">
        <f t="shared" ca="1" si="5"/>
        <v>37.831810066705621</v>
      </c>
    </row>
    <row r="134" spans="1:2" x14ac:dyDescent="0.3">
      <c r="A134">
        <f t="shared" ca="1" si="4"/>
        <v>6.0591949120515363</v>
      </c>
      <c r="B134">
        <f t="shared" ca="1" si="5"/>
        <v>60.90665807950927</v>
      </c>
    </row>
    <row r="135" spans="1:2" x14ac:dyDescent="0.3">
      <c r="A135">
        <f t="shared" ca="1" si="4"/>
        <v>0.18604152875348445</v>
      </c>
      <c r="B135">
        <f t="shared" ca="1" si="5"/>
        <v>0.64552063812340199</v>
      </c>
    </row>
    <row r="136" spans="1:2" x14ac:dyDescent="0.3">
      <c r="A136">
        <f t="shared" ca="1" si="4"/>
        <v>4.0033305307074549</v>
      </c>
      <c r="B136">
        <f t="shared" ca="1" si="5"/>
        <v>41.364651875259156</v>
      </c>
    </row>
    <row r="137" spans="1:2" x14ac:dyDescent="0.3">
      <c r="A137">
        <f t="shared" ca="1" si="4"/>
        <v>4.4953829670857175</v>
      </c>
      <c r="B137">
        <f t="shared" ca="1" si="5"/>
        <v>43.984835821293352</v>
      </c>
    </row>
    <row r="138" spans="1:2" x14ac:dyDescent="0.3">
      <c r="A138">
        <f t="shared" ca="1" si="4"/>
        <v>6.5507376104448216</v>
      </c>
      <c r="B138">
        <f t="shared" ca="1" si="5"/>
        <v>63.889444941681454</v>
      </c>
    </row>
    <row r="139" spans="1:2" x14ac:dyDescent="0.3">
      <c r="A139">
        <f t="shared" ca="1" si="4"/>
        <v>1.1841459752795735</v>
      </c>
      <c r="B139">
        <f t="shared" ca="1" si="5"/>
        <v>12.497670030477355</v>
      </c>
    </row>
    <row r="140" spans="1:2" x14ac:dyDescent="0.3">
      <c r="A140">
        <f t="shared" ca="1" si="4"/>
        <v>5.2489486463168511</v>
      </c>
      <c r="B140">
        <f t="shared" ca="1" si="5"/>
        <v>51.774344939034101</v>
      </c>
    </row>
    <row r="141" spans="1:2" x14ac:dyDescent="0.3">
      <c r="A141">
        <f t="shared" ca="1" si="4"/>
        <v>5.1543454327017777</v>
      </c>
      <c r="B141">
        <f t="shared" ca="1" si="5"/>
        <v>50.334838320542417</v>
      </c>
    </row>
    <row r="142" spans="1:2" x14ac:dyDescent="0.3">
      <c r="A142">
        <f t="shared" ca="1" si="4"/>
        <v>1.7351967971823934</v>
      </c>
      <c r="B142">
        <f t="shared" ca="1" si="5"/>
        <v>15.831246919787166</v>
      </c>
    </row>
    <row r="143" spans="1:2" x14ac:dyDescent="0.3">
      <c r="A143">
        <f t="shared" ca="1" si="4"/>
        <v>1.6277438951345724</v>
      </c>
      <c r="B143">
        <f t="shared" ca="1" si="5"/>
        <v>17.421850789031971</v>
      </c>
    </row>
    <row r="144" spans="1:2" x14ac:dyDescent="0.3">
      <c r="A144">
        <f t="shared" ca="1" si="4"/>
        <v>4.2798574554945388</v>
      </c>
      <c r="B144">
        <f t="shared" ca="1" si="5"/>
        <v>43.537992565504453</v>
      </c>
    </row>
    <row r="145" spans="1:2" x14ac:dyDescent="0.3">
      <c r="A145">
        <f t="shared" ca="1" si="4"/>
        <v>2.4049873006533398</v>
      </c>
      <c r="B145">
        <f t="shared" ca="1" si="5"/>
        <v>24.904984711023893</v>
      </c>
    </row>
    <row r="146" spans="1:2" x14ac:dyDescent="0.3">
      <c r="A146">
        <f t="shared" ca="1" si="4"/>
        <v>3.3560433749810059</v>
      </c>
      <c r="B146">
        <f t="shared" ca="1" si="5"/>
        <v>35.234048712202366</v>
      </c>
    </row>
    <row r="147" spans="1:2" x14ac:dyDescent="0.3">
      <c r="A147">
        <f t="shared" ca="1" si="4"/>
        <v>2.4875186363795319</v>
      </c>
      <c r="B147">
        <f t="shared" ca="1" si="5"/>
        <v>23.788814596480226</v>
      </c>
    </row>
    <row r="148" spans="1:2" x14ac:dyDescent="0.3">
      <c r="A148">
        <f t="shared" ca="1" si="4"/>
        <v>2.2789520407424546</v>
      </c>
      <c r="B148">
        <f t="shared" ca="1" si="5"/>
        <v>23.802862865198662</v>
      </c>
    </row>
    <row r="149" spans="1:2" x14ac:dyDescent="0.3">
      <c r="A149">
        <f t="shared" ca="1" si="4"/>
        <v>9.7138665090588034</v>
      </c>
      <c r="B149">
        <f t="shared" ca="1" si="5"/>
        <v>97.820772661686149</v>
      </c>
    </row>
    <row r="150" spans="1:2" x14ac:dyDescent="0.3">
      <c r="A150">
        <f t="shared" ca="1" si="4"/>
        <v>7.4177375148097022</v>
      </c>
      <c r="B150">
        <f t="shared" ca="1" si="5"/>
        <v>72.885931734883002</v>
      </c>
    </row>
    <row r="151" spans="1:2" x14ac:dyDescent="0.3">
      <c r="A151">
        <f t="shared" ca="1" si="4"/>
        <v>7.225305900337565</v>
      </c>
      <c r="B151">
        <f t="shared" ca="1" si="5"/>
        <v>74.206432601834535</v>
      </c>
    </row>
    <row r="152" spans="1:2" x14ac:dyDescent="0.3">
      <c r="A152">
        <f t="shared" ca="1" si="4"/>
        <v>5.6435451526146396</v>
      </c>
      <c r="B152">
        <f t="shared" ca="1" si="5"/>
        <v>57.929134373084779</v>
      </c>
    </row>
    <row r="153" spans="1:2" x14ac:dyDescent="0.3">
      <c r="A153">
        <f t="shared" ca="1" si="4"/>
        <v>8.3908069924693311</v>
      </c>
      <c r="B153">
        <f t="shared" ca="1" si="5"/>
        <v>83.457710426549582</v>
      </c>
    </row>
    <row r="154" spans="1:2" x14ac:dyDescent="0.3">
      <c r="A154">
        <f t="shared" ca="1" si="4"/>
        <v>6.8512725942863177</v>
      </c>
      <c r="B154">
        <f t="shared" ca="1" si="5"/>
        <v>67.783779929268832</v>
      </c>
    </row>
    <row r="155" spans="1:2" x14ac:dyDescent="0.3">
      <c r="A155">
        <f t="shared" ca="1" si="4"/>
        <v>9.1780397700371346</v>
      </c>
      <c r="B155">
        <f t="shared" ca="1" si="5"/>
        <v>91.825703139106892</v>
      </c>
    </row>
    <row r="156" spans="1:2" x14ac:dyDescent="0.3">
      <c r="A156">
        <f t="shared" ca="1" si="4"/>
        <v>8.1536010499530001</v>
      </c>
      <c r="B156">
        <f t="shared" ca="1" si="5"/>
        <v>80.28775351513768</v>
      </c>
    </row>
    <row r="157" spans="1:2" x14ac:dyDescent="0.3">
      <c r="A157">
        <f t="shared" ca="1" si="4"/>
        <v>4.3099356339155106</v>
      </c>
      <c r="B157">
        <f t="shared" ca="1" si="5"/>
        <v>43.24811944127142</v>
      </c>
    </row>
    <row r="158" spans="1:2" x14ac:dyDescent="0.3">
      <c r="A158">
        <f t="shared" ca="1" si="4"/>
        <v>7.1692581258538937</v>
      </c>
      <c r="B158">
        <f t="shared" ca="1" si="5"/>
        <v>71.210254747814943</v>
      </c>
    </row>
    <row r="159" spans="1:2" x14ac:dyDescent="0.3">
      <c r="A159">
        <f t="shared" ca="1" si="4"/>
        <v>5.5832507148174262</v>
      </c>
      <c r="B159">
        <f t="shared" ca="1" si="5"/>
        <v>54.633814091480453</v>
      </c>
    </row>
    <row r="160" spans="1:2" x14ac:dyDescent="0.3">
      <c r="A160">
        <f t="shared" ca="1" si="4"/>
        <v>7.8551505027036272</v>
      </c>
      <c r="B160">
        <f t="shared" ca="1" si="5"/>
        <v>79.472667685398733</v>
      </c>
    </row>
    <row r="161" spans="1:2" x14ac:dyDescent="0.3">
      <c r="A161">
        <f t="shared" ca="1" si="4"/>
        <v>4.659747625913262</v>
      </c>
      <c r="B161">
        <f t="shared" ca="1" si="5"/>
        <v>48.303472383392339</v>
      </c>
    </row>
    <row r="162" spans="1:2" x14ac:dyDescent="0.3">
      <c r="A162">
        <f t="shared" ca="1" si="4"/>
        <v>4.3235914176206682</v>
      </c>
      <c r="B162">
        <f t="shared" ca="1" si="5"/>
        <v>45.161843119480096</v>
      </c>
    </row>
    <row r="163" spans="1:2" x14ac:dyDescent="0.3">
      <c r="A163">
        <f t="shared" ca="1" si="4"/>
        <v>3.3482015482908887</v>
      </c>
      <c r="B163">
        <f t="shared" ca="1" si="5"/>
        <v>35.471689357763026</v>
      </c>
    </row>
    <row r="164" spans="1:2" x14ac:dyDescent="0.3">
      <c r="A164">
        <f t="shared" ca="1" si="4"/>
        <v>3.8374281533769086</v>
      </c>
      <c r="B164">
        <f t="shared" ca="1" si="5"/>
        <v>38.434425871432495</v>
      </c>
    </row>
    <row r="165" spans="1:2" x14ac:dyDescent="0.3">
      <c r="A165">
        <f t="shared" ca="1" si="4"/>
        <v>8.3396288531126803</v>
      </c>
      <c r="B165">
        <f t="shared" ca="1" si="5"/>
        <v>83.258782174912128</v>
      </c>
    </row>
    <row r="166" spans="1:2" x14ac:dyDescent="0.3">
      <c r="A166">
        <f t="shared" ca="1" si="4"/>
        <v>2.8323160159788996</v>
      </c>
      <c r="B166">
        <f t="shared" ca="1" si="5"/>
        <v>29.661611460079364</v>
      </c>
    </row>
    <row r="167" spans="1:2" x14ac:dyDescent="0.3">
      <c r="A167">
        <f t="shared" ca="1" si="4"/>
        <v>7.9916508807806963</v>
      </c>
      <c r="B167">
        <f t="shared" ca="1" si="5"/>
        <v>81.363810609920804</v>
      </c>
    </row>
    <row r="168" spans="1:2" x14ac:dyDescent="0.3">
      <c r="A168">
        <f t="shared" ca="1" si="4"/>
        <v>0.15691608843264593</v>
      </c>
      <c r="B168">
        <f t="shared" ca="1" si="5"/>
        <v>1.2769693064111398</v>
      </c>
    </row>
    <row r="169" spans="1:2" x14ac:dyDescent="0.3">
      <c r="A169">
        <f t="shared" ca="1" si="4"/>
        <v>0.326665683520867</v>
      </c>
      <c r="B169">
        <f t="shared" ca="1" si="5"/>
        <v>3.246788730446307</v>
      </c>
    </row>
    <row r="170" spans="1:2" x14ac:dyDescent="0.3">
      <c r="A170">
        <f t="shared" ca="1" si="4"/>
        <v>3.6117833508618382</v>
      </c>
      <c r="B170">
        <f t="shared" ca="1" si="5"/>
        <v>35.521503109281198</v>
      </c>
    </row>
    <row r="171" spans="1:2" x14ac:dyDescent="0.3">
      <c r="A171">
        <f t="shared" ca="1" si="4"/>
        <v>3.0433986630474474</v>
      </c>
      <c r="B171">
        <f t="shared" ca="1" si="5"/>
        <v>28.854035319751677</v>
      </c>
    </row>
    <row r="172" spans="1:2" x14ac:dyDescent="0.3">
      <c r="A172">
        <f t="shared" ca="1" si="4"/>
        <v>4.7996555504785174</v>
      </c>
      <c r="B172">
        <f t="shared" ca="1" si="5"/>
        <v>49.644461848149476</v>
      </c>
    </row>
    <row r="173" spans="1:2" x14ac:dyDescent="0.3">
      <c r="A173">
        <f t="shared" ca="1" si="4"/>
        <v>4.8656095083172168</v>
      </c>
      <c r="B173">
        <f t="shared" ca="1" si="5"/>
        <v>47.348600519172059</v>
      </c>
    </row>
    <row r="174" spans="1:2" x14ac:dyDescent="0.3">
      <c r="A174">
        <f t="shared" ca="1" si="4"/>
        <v>9.1429415987519675</v>
      </c>
      <c r="B174">
        <f t="shared" ca="1" si="5"/>
        <v>90.621609673619901</v>
      </c>
    </row>
    <row r="175" spans="1:2" x14ac:dyDescent="0.3">
      <c r="A175">
        <f t="shared" ca="1" si="4"/>
        <v>8.3571467199659804</v>
      </c>
      <c r="B175">
        <f t="shared" ca="1" si="5"/>
        <v>84.334779181927473</v>
      </c>
    </row>
    <row r="176" spans="1:2" x14ac:dyDescent="0.3">
      <c r="A176">
        <f t="shared" ca="1" si="4"/>
        <v>8.8823020147090741</v>
      </c>
      <c r="B176">
        <f t="shared" ca="1" si="5"/>
        <v>88.80794490184681</v>
      </c>
    </row>
    <row r="177" spans="1:2" x14ac:dyDescent="0.3">
      <c r="A177">
        <f t="shared" ca="1" si="4"/>
        <v>5.3506757231685818</v>
      </c>
      <c r="B177">
        <f t="shared" ca="1" si="5"/>
        <v>53.982992828453867</v>
      </c>
    </row>
    <row r="178" spans="1:2" x14ac:dyDescent="0.3">
      <c r="A178">
        <f t="shared" ca="1" si="4"/>
        <v>9.8790710391151677</v>
      </c>
      <c r="B178">
        <f t="shared" ca="1" si="5"/>
        <v>98.795676368388101</v>
      </c>
    </row>
    <row r="179" spans="1:2" x14ac:dyDescent="0.3">
      <c r="A179">
        <f t="shared" ca="1" si="4"/>
        <v>9.7670323985942424</v>
      </c>
      <c r="B179">
        <f t="shared" ca="1" si="5"/>
        <v>97.664100407123655</v>
      </c>
    </row>
    <row r="180" spans="1:2" x14ac:dyDescent="0.3">
      <c r="A180">
        <f t="shared" ca="1" si="4"/>
        <v>4.9992837706811546</v>
      </c>
      <c r="B180">
        <f t="shared" ca="1" si="5"/>
        <v>50.202409056836316</v>
      </c>
    </row>
    <row r="181" spans="1:2" x14ac:dyDescent="0.3">
      <c r="A181">
        <f t="shared" ca="1" si="4"/>
        <v>2.5568277136673858</v>
      </c>
      <c r="B181">
        <f t="shared" ca="1" si="5"/>
        <v>25.550128649876768</v>
      </c>
    </row>
    <row r="182" spans="1:2" x14ac:dyDescent="0.3">
      <c r="A182">
        <f t="shared" ca="1" si="4"/>
        <v>2.0031023881395926</v>
      </c>
      <c r="B182">
        <f t="shared" ca="1" si="5"/>
        <v>21.305928034345879</v>
      </c>
    </row>
    <row r="183" spans="1:2" x14ac:dyDescent="0.3">
      <c r="A183">
        <f t="shared" ca="1" si="4"/>
        <v>7.4188672956245618</v>
      </c>
      <c r="B183">
        <f t="shared" ca="1" si="5"/>
        <v>75.47166171522889</v>
      </c>
    </row>
    <row r="184" spans="1:2" x14ac:dyDescent="0.3">
      <c r="A184">
        <f t="shared" ca="1" si="4"/>
        <v>1.5071393960399515</v>
      </c>
      <c r="B184">
        <f t="shared" ca="1" si="5"/>
        <v>13.681709123430188</v>
      </c>
    </row>
    <row r="185" spans="1:2" x14ac:dyDescent="0.3">
      <c r="A185">
        <f t="shared" ca="1" si="4"/>
        <v>5.9172778804393467</v>
      </c>
      <c r="B185">
        <f t="shared" ca="1" si="5"/>
        <v>58.085787881862423</v>
      </c>
    </row>
    <row r="186" spans="1:2" x14ac:dyDescent="0.3">
      <c r="A186">
        <f t="shared" ca="1" si="4"/>
        <v>5.182629997929773</v>
      </c>
      <c r="B186">
        <f t="shared" ca="1" si="5"/>
        <v>51.38311066229496</v>
      </c>
    </row>
    <row r="187" spans="1:2" x14ac:dyDescent="0.3">
      <c r="A187">
        <f t="shared" ca="1" si="4"/>
        <v>5.0882297422776981</v>
      </c>
      <c r="B187">
        <f t="shared" ca="1" si="5"/>
        <v>49.357410877926554</v>
      </c>
    </row>
    <row r="188" spans="1:2" x14ac:dyDescent="0.3">
      <c r="A188">
        <f t="shared" ca="1" si="4"/>
        <v>0.94281194937692159</v>
      </c>
      <c r="B188">
        <f t="shared" ca="1" si="5"/>
        <v>9.5146212237755066</v>
      </c>
    </row>
    <row r="189" spans="1:2" x14ac:dyDescent="0.3">
      <c r="A189">
        <f t="shared" ca="1" si="4"/>
        <v>2.6049721765857248</v>
      </c>
      <c r="B189">
        <f t="shared" ca="1" si="5"/>
        <v>27.103828228579602</v>
      </c>
    </row>
    <row r="190" spans="1:2" x14ac:dyDescent="0.3">
      <c r="A190">
        <f t="shared" ca="1" si="4"/>
        <v>8.7302609348927067</v>
      </c>
      <c r="B190">
        <f t="shared" ca="1" si="5"/>
        <v>86.883139080150173</v>
      </c>
    </row>
    <row r="191" spans="1:2" x14ac:dyDescent="0.3">
      <c r="A191">
        <f t="shared" ca="1" si="4"/>
        <v>2.6860370214439122</v>
      </c>
      <c r="B191">
        <f t="shared" ca="1" si="5"/>
        <v>26.521722887341042</v>
      </c>
    </row>
    <row r="192" spans="1:2" x14ac:dyDescent="0.3">
      <c r="A192">
        <f t="shared" ca="1" si="4"/>
        <v>4.9237136388568654</v>
      </c>
      <c r="B192">
        <f t="shared" ca="1" si="5"/>
        <v>48.451032697021255</v>
      </c>
    </row>
    <row r="193" spans="1:2" x14ac:dyDescent="0.3">
      <c r="A193">
        <f t="shared" ca="1" si="4"/>
        <v>0.82757230567150786</v>
      </c>
      <c r="B193">
        <f t="shared" ca="1" si="5"/>
        <v>8.332090701141345</v>
      </c>
    </row>
    <row r="194" spans="1:2" x14ac:dyDescent="0.3">
      <c r="A194">
        <f t="shared" ca="1" si="4"/>
        <v>9.3054878467865016</v>
      </c>
      <c r="B194">
        <f t="shared" ca="1" si="5"/>
        <v>91.379382728320977</v>
      </c>
    </row>
    <row r="195" spans="1:2" x14ac:dyDescent="0.3">
      <c r="A195">
        <f t="shared" ref="A195:A258" ca="1" si="6">RAND()*10</f>
        <v>5.8207570590507176</v>
      </c>
      <c r="B195">
        <f t="shared" ref="B195:B258" ca="1" si="7">A195*10-(RAND()*4-2)</f>
        <v>56.552095698972181</v>
      </c>
    </row>
    <row r="196" spans="1:2" x14ac:dyDescent="0.3">
      <c r="A196">
        <f t="shared" ca="1" si="6"/>
        <v>4.5835462775216129</v>
      </c>
      <c r="B196">
        <f t="shared" ca="1" si="7"/>
        <v>44.527627233053543</v>
      </c>
    </row>
    <row r="197" spans="1:2" x14ac:dyDescent="0.3">
      <c r="A197">
        <f t="shared" ca="1" si="6"/>
        <v>5.5623097592037514</v>
      </c>
      <c r="B197">
        <f t="shared" ca="1" si="7"/>
        <v>57.455691047084066</v>
      </c>
    </row>
    <row r="198" spans="1:2" x14ac:dyDescent="0.3">
      <c r="A198">
        <f t="shared" ca="1" si="6"/>
        <v>7.7293944066877485</v>
      </c>
      <c r="B198">
        <f t="shared" ca="1" si="7"/>
        <v>78.051461786042964</v>
      </c>
    </row>
    <row r="199" spans="1:2" x14ac:dyDescent="0.3">
      <c r="A199">
        <f t="shared" ca="1" si="6"/>
        <v>9.1151470292015659</v>
      </c>
      <c r="B199">
        <f t="shared" ca="1" si="7"/>
        <v>90.880921585922565</v>
      </c>
    </row>
    <row r="200" spans="1:2" x14ac:dyDescent="0.3">
      <c r="A200">
        <f t="shared" ca="1" si="6"/>
        <v>1.8782893455614724</v>
      </c>
      <c r="B200">
        <f t="shared" ca="1" si="7"/>
        <v>16.812053785337859</v>
      </c>
    </row>
    <row r="201" spans="1:2" x14ac:dyDescent="0.3">
      <c r="A201">
        <f t="shared" ca="1" si="6"/>
        <v>1.6838277215855779</v>
      </c>
      <c r="B201">
        <f t="shared" ca="1" si="7"/>
        <v>16.651848740103887</v>
      </c>
    </row>
    <row r="202" spans="1:2" x14ac:dyDescent="0.3">
      <c r="A202">
        <f t="shared" ca="1" si="6"/>
        <v>0.69148550234377826</v>
      </c>
      <c r="B202">
        <f t="shared" ca="1" si="7"/>
        <v>7.860907516153306</v>
      </c>
    </row>
    <row r="203" spans="1:2" x14ac:dyDescent="0.3">
      <c r="A203">
        <f t="shared" ca="1" si="6"/>
        <v>9.909147908674008</v>
      </c>
      <c r="B203">
        <f t="shared" ca="1" si="7"/>
        <v>99.062600835889896</v>
      </c>
    </row>
    <row r="204" spans="1:2" x14ac:dyDescent="0.3">
      <c r="A204">
        <f t="shared" ca="1" si="6"/>
        <v>1.3968566806355365</v>
      </c>
      <c r="B204">
        <f t="shared" ca="1" si="7"/>
        <v>15.411945715639943</v>
      </c>
    </row>
    <row r="205" spans="1:2" x14ac:dyDescent="0.3">
      <c r="A205">
        <f t="shared" ca="1" si="6"/>
        <v>1.4022432991239053</v>
      </c>
      <c r="B205">
        <f t="shared" ca="1" si="7"/>
        <v>12.892302455924147</v>
      </c>
    </row>
    <row r="206" spans="1:2" x14ac:dyDescent="0.3">
      <c r="A206">
        <f t="shared" ca="1" si="6"/>
        <v>5.2734772813744222</v>
      </c>
      <c r="B206">
        <f t="shared" ca="1" si="7"/>
        <v>53.776962428006975</v>
      </c>
    </row>
    <row r="207" spans="1:2" x14ac:dyDescent="0.3">
      <c r="A207">
        <f t="shared" ca="1" si="6"/>
        <v>2.7665205318165009</v>
      </c>
      <c r="B207">
        <f t="shared" ca="1" si="7"/>
        <v>26.865164074963651</v>
      </c>
    </row>
    <row r="208" spans="1:2" x14ac:dyDescent="0.3">
      <c r="A208">
        <f t="shared" ca="1" si="6"/>
        <v>4.7914051862280846</v>
      </c>
      <c r="B208">
        <f t="shared" ca="1" si="7"/>
        <v>49.662498587297236</v>
      </c>
    </row>
    <row r="209" spans="1:2" x14ac:dyDescent="0.3">
      <c r="A209">
        <f t="shared" ca="1" si="6"/>
        <v>7.9348879849879257</v>
      </c>
      <c r="B209">
        <f t="shared" ca="1" si="7"/>
        <v>79.996401016587825</v>
      </c>
    </row>
    <row r="210" spans="1:2" x14ac:dyDescent="0.3">
      <c r="A210">
        <f t="shared" ca="1" si="6"/>
        <v>6.0674569300484169</v>
      </c>
      <c r="B210">
        <f t="shared" ca="1" si="7"/>
        <v>60.83689751277813</v>
      </c>
    </row>
    <row r="211" spans="1:2" x14ac:dyDescent="0.3">
      <c r="A211">
        <f t="shared" ca="1" si="6"/>
        <v>9.218165233105406</v>
      </c>
      <c r="B211">
        <f t="shared" ca="1" si="7"/>
        <v>91.842352680871528</v>
      </c>
    </row>
    <row r="212" spans="1:2" x14ac:dyDescent="0.3">
      <c r="A212">
        <f t="shared" ca="1" si="6"/>
        <v>2.7851614241060374</v>
      </c>
      <c r="B212">
        <f t="shared" ca="1" si="7"/>
        <v>26.882762787279027</v>
      </c>
    </row>
    <row r="213" spans="1:2" x14ac:dyDescent="0.3">
      <c r="A213">
        <f t="shared" ca="1" si="6"/>
        <v>5.4417023819730437</v>
      </c>
      <c r="B213">
        <f t="shared" ca="1" si="7"/>
        <v>54.364165239307603</v>
      </c>
    </row>
    <row r="214" spans="1:2" x14ac:dyDescent="0.3">
      <c r="A214">
        <f t="shared" ca="1" si="6"/>
        <v>6.0941547324157996</v>
      </c>
      <c r="B214">
        <f t="shared" ca="1" si="7"/>
        <v>62.507892099928299</v>
      </c>
    </row>
    <row r="215" spans="1:2" x14ac:dyDescent="0.3">
      <c r="A215">
        <f t="shared" ca="1" si="6"/>
        <v>6.3374590194418703</v>
      </c>
      <c r="B215">
        <f t="shared" ca="1" si="7"/>
        <v>63.029338382320731</v>
      </c>
    </row>
    <row r="216" spans="1:2" x14ac:dyDescent="0.3">
      <c r="A216">
        <f t="shared" ca="1" si="6"/>
        <v>5.5992654765658312</v>
      </c>
      <c r="B216">
        <f t="shared" ca="1" si="7"/>
        <v>55.725846710922283</v>
      </c>
    </row>
    <row r="217" spans="1:2" x14ac:dyDescent="0.3">
      <c r="A217">
        <f t="shared" ca="1" si="6"/>
        <v>9.0387956218393146</v>
      </c>
      <c r="B217">
        <f t="shared" ca="1" si="7"/>
        <v>91.507199119311778</v>
      </c>
    </row>
    <row r="218" spans="1:2" x14ac:dyDescent="0.3">
      <c r="A218">
        <f t="shared" ca="1" si="6"/>
        <v>0.88881562519519175</v>
      </c>
      <c r="B218">
        <f t="shared" ca="1" si="7"/>
        <v>9.8813448624658982</v>
      </c>
    </row>
    <row r="219" spans="1:2" x14ac:dyDescent="0.3">
      <c r="A219">
        <f t="shared" ca="1" si="6"/>
        <v>5.5068737214599164</v>
      </c>
      <c r="B219">
        <f t="shared" ca="1" si="7"/>
        <v>54.185874476312797</v>
      </c>
    </row>
    <row r="220" spans="1:2" x14ac:dyDescent="0.3">
      <c r="A220">
        <f t="shared" ca="1" si="6"/>
        <v>1.2335112375746549</v>
      </c>
      <c r="B220">
        <f t="shared" ca="1" si="7"/>
        <v>13.294585863499867</v>
      </c>
    </row>
    <row r="221" spans="1:2" x14ac:dyDescent="0.3">
      <c r="A221">
        <f t="shared" ca="1" si="6"/>
        <v>9.0249235148136737</v>
      </c>
      <c r="B221">
        <f t="shared" ca="1" si="7"/>
        <v>88.715524584306905</v>
      </c>
    </row>
    <row r="222" spans="1:2" x14ac:dyDescent="0.3">
      <c r="A222">
        <f t="shared" ca="1" si="6"/>
        <v>9.9187483185094987</v>
      </c>
      <c r="B222">
        <f t="shared" ca="1" si="7"/>
        <v>100.86813013834688</v>
      </c>
    </row>
    <row r="223" spans="1:2" x14ac:dyDescent="0.3">
      <c r="A223">
        <f t="shared" ca="1" si="6"/>
        <v>4.1313450659629334</v>
      </c>
      <c r="B223">
        <f t="shared" ca="1" si="7"/>
        <v>42.298492712918176</v>
      </c>
    </row>
    <row r="224" spans="1:2" x14ac:dyDescent="0.3">
      <c r="A224">
        <f t="shared" ca="1" si="6"/>
        <v>9.3390127820424542</v>
      </c>
      <c r="B224">
        <f t="shared" ca="1" si="7"/>
        <v>92.181328223194512</v>
      </c>
    </row>
    <row r="225" spans="1:2" x14ac:dyDescent="0.3">
      <c r="A225">
        <f t="shared" ca="1" si="6"/>
        <v>3.8283924546624712</v>
      </c>
      <c r="B225">
        <f t="shared" ca="1" si="7"/>
        <v>38.296689018738014</v>
      </c>
    </row>
    <row r="226" spans="1:2" x14ac:dyDescent="0.3">
      <c r="A226">
        <f t="shared" ca="1" si="6"/>
        <v>7.2368380035956577</v>
      </c>
      <c r="B226">
        <f t="shared" ca="1" si="7"/>
        <v>71.296826854379646</v>
      </c>
    </row>
    <row r="227" spans="1:2" x14ac:dyDescent="0.3">
      <c r="A227">
        <f t="shared" ca="1" si="6"/>
        <v>4.3332519598018813</v>
      </c>
      <c r="B227">
        <f t="shared" ca="1" si="7"/>
        <v>41.52601956452844</v>
      </c>
    </row>
    <row r="228" spans="1:2" x14ac:dyDescent="0.3">
      <c r="A228">
        <f t="shared" ca="1" si="6"/>
        <v>1.0289410790217535</v>
      </c>
      <c r="B228">
        <f t="shared" ca="1" si="7"/>
        <v>8.2985087425091528</v>
      </c>
    </row>
    <row r="229" spans="1:2" x14ac:dyDescent="0.3">
      <c r="A229">
        <f t="shared" ca="1" si="6"/>
        <v>1.0364251565506</v>
      </c>
      <c r="B229">
        <f t="shared" ca="1" si="7"/>
        <v>9.8313325468066672</v>
      </c>
    </row>
    <row r="230" spans="1:2" x14ac:dyDescent="0.3">
      <c r="A230">
        <f t="shared" ca="1" si="6"/>
        <v>4.4677140731088834</v>
      </c>
      <c r="B230">
        <f t="shared" ca="1" si="7"/>
        <v>44.982531130374753</v>
      </c>
    </row>
    <row r="231" spans="1:2" x14ac:dyDescent="0.3">
      <c r="A231">
        <f t="shared" ca="1" si="6"/>
        <v>6.9140431567053264</v>
      </c>
      <c r="B231">
        <f t="shared" ca="1" si="7"/>
        <v>67.639491970132653</v>
      </c>
    </row>
    <row r="232" spans="1:2" x14ac:dyDescent="0.3">
      <c r="A232">
        <f t="shared" ca="1" si="6"/>
        <v>1.5691319012057758</v>
      </c>
      <c r="B232">
        <f t="shared" ca="1" si="7"/>
        <v>13.997189867960167</v>
      </c>
    </row>
    <row r="233" spans="1:2" x14ac:dyDescent="0.3">
      <c r="A233">
        <f t="shared" ca="1" si="6"/>
        <v>9.6061333882917204</v>
      </c>
      <c r="B233">
        <f t="shared" ca="1" si="7"/>
        <v>94.725650412997808</v>
      </c>
    </row>
    <row r="234" spans="1:2" x14ac:dyDescent="0.3">
      <c r="A234">
        <f t="shared" ca="1" si="6"/>
        <v>8.436396196428408</v>
      </c>
      <c r="B234">
        <f t="shared" ca="1" si="7"/>
        <v>85.796668489474499</v>
      </c>
    </row>
    <row r="235" spans="1:2" x14ac:dyDescent="0.3">
      <c r="A235">
        <f t="shared" ca="1" si="6"/>
        <v>4.5668270756346052E-2</v>
      </c>
      <c r="B235">
        <f t="shared" ca="1" si="7"/>
        <v>9.7644645735851299E-2</v>
      </c>
    </row>
    <row r="236" spans="1:2" x14ac:dyDescent="0.3">
      <c r="A236">
        <f t="shared" ca="1" si="6"/>
        <v>4.8068520007571838</v>
      </c>
      <c r="B236">
        <f t="shared" ca="1" si="7"/>
        <v>48.667631318424526</v>
      </c>
    </row>
    <row r="237" spans="1:2" x14ac:dyDescent="0.3">
      <c r="A237">
        <f t="shared" ca="1" si="6"/>
        <v>7.4687316860656585</v>
      </c>
      <c r="B237">
        <f t="shared" ca="1" si="7"/>
        <v>73.338981259831371</v>
      </c>
    </row>
    <row r="238" spans="1:2" x14ac:dyDescent="0.3">
      <c r="A238">
        <f t="shared" ca="1" si="6"/>
        <v>2.7332309625308637E-2</v>
      </c>
      <c r="B238">
        <f t="shared" ca="1" si="7"/>
        <v>-1.3373899536471168E-2</v>
      </c>
    </row>
    <row r="239" spans="1:2" x14ac:dyDescent="0.3">
      <c r="A239">
        <f t="shared" ca="1" si="6"/>
        <v>3.5025925081420106</v>
      </c>
      <c r="B239">
        <f t="shared" ca="1" si="7"/>
        <v>33.798480154589861</v>
      </c>
    </row>
    <row r="240" spans="1:2" x14ac:dyDescent="0.3">
      <c r="A240">
        <f t="shared" ca="1" si="6"/>
        <v>6.9684686656076131</v>
      </c>
      <c r="B240">
        <f t="shared" ca="1" si="7"/>
        <v>69.230987791755481</v>
      </c>
    </row>
    <row r="241" spans="1:2" x14ac:dyDescent="0.3">
      <c r="A241">
        <f t="shared" ca="1" si="6"/>
        <v>9.0262400111524741</v>
      </c>
      <c r="B241">
        <f t="shared" ca="1" si="7"/>
        <v>90.776764858976904</v>
      </c>
    </row>
    <row r="242" spans="1:2" x14ac:dyDescent="0.3">
      <c r="A242">
        <f t="shared" ca="1" si="6"/>
        <v>5.2011820122674832</v>
      </c>
      <c r="B242">
        <f t="shared" ca="1" si="7"/>
        <v>50.544762278498304</v>
      </c>
    </row>
    <row r="243" spans="1:2" x14ac:dyDescent="0.3">
      <c r="A243">
        <f t="shared" ca="1" si="6"/>
        <v>4.6305448134537635</v>
      </c>
      <c r="B243">
        <f t="shared" ca="1" si="7"/>
        <v>47.015057192180805</v>
      </c>
    </row>
    <row r="244" spans="1:2" x14ac:dyDescent="0.3">
      <c r="A244">
        <f t="shared" ca="1" si="6"/>
        <v>7.7250356482381912</v>
      </c>
      <c r="B244">
        <f t="shared" ca="1" si="7"/>
        <v>77.905918619438737</v>
      </c>
    </row>
    <row r="245" spans="1:2" x14ac:dyDescent="0.3">
      <c r="A245">
        <f t="shared" ca="1" si="6"/>
        <v>6.1566036113552371</v>
      </c>
      <c r="B245">
        <f t="shared" ca="1" si="7"/>
        <v>60.26696471054855</v>
      </c>
    </row>
    <row r="246" spans="1:2" x14ac:dyDescent="0.3">
      <c r="A246">
        <f t="shared" ca="1" si="6"/>
        <v>4.9835324119970261</v>
      </c>
      <c r="B246">
        <f t="shared" ca="1" si="7"/>
        <v>50.881637737526688</v>
      </c>
    </row>
    <row r="247" spans="1:2" x14ac:dyDescent="0.3">
      <c r="A247">
        <f t="shared" ca="1" si="6"/>
        <v>5.7083408819786472</v>
      </c>
      <c r="B247">
        <f t="shared" ca="1" si="7"/>
        <v>58.768463112648476</v>
      </c>
    </row>
    <row r="248" spans="1:2" x14ac:dyDescent="0.3">
      <c r="A248">
        <f t="shared" ca="1" si="6"/>
        <v>4.0075743275781814</v>
      </c>
      <c r="B248">
        <f t="shared" ca="1" si="7"/>
        <v>41.323186399609611</v>
      </c>
    </row>
    <row r="249" spans="1:2" x14ac:dyDescent="0.3">
      <c r="A249">
        <f t="shared" ca="1" si="6"/>
        <v>8.2872973322615593</v>
      </c>
      <c r="B249">
        <f t="shared" ca="1" si="7"/>
        <v>81.614014312245828</v>
      </c>
    </row>
    <row r="250" spans="1:2" x14ac:dyDescent="0.3">
      <c r="A250">
        <f t="shared" ca="1" si="6"/>
        <v>5.82651587953979</v>
      </c>
      <c r="B250">
        <f t="shared" ca="1" si="7"/>
        <v>56.782747947943591</v>
      </c>
    </row>
    <row r="251" spans="1:2" x14ac:dyDescent="0.3">
      <c r="A251">
        <f t="shared" ca="1" si="6"/>
        <v>1.778594110158046</v>
      </c>
      <c r="B251">
        <f t="shared" ca="1" si="7"/>
        <v>18.336488802648425</v>
      </c>
    </row>
    <row r="252" spans="1:2" x14ac:dyDescent="0.3">
      <c r="A252">
        <f t="shared" ca="1" si="6"/>
        <v>6.3488757638106428</v>
      </c>
      <c r="B252">
        <f t="shared" ca="1" si="7"/>
        <v>62.923732421634853</v>
      </c>
    </row>
    <row r="253" spans="1:2" x14ac:dyDescent="0.3">
      <c r="A253">
        <f t="shared" ca="1" si="6"/>
        <v>2.6261067231609414</v>
      </c>
      <c r="B253">
        <f t="shared" ca="1" si="7"/>
        <v>25.884246700588434</v>
      </c>
    </row>
    <row r="254" spans="1:2" x14ac:dyDescent="0.3">
      <c r="A254">
        <f t="shared" ca="1" si="6"/>
        <v>5.7300907356335671</v>
      </c>
      <c r="B254">
        <f t="shared" ca="1" si="7"/>
        <v>58.744159306582233</v>
      </c>
    </row>
    <row r="255" spans="1:2" x14ac:dyDescent="0.3">
      <c r="A255">
        <f t="shared" ca="1" si="6"/>
        <v>4.3448735613380842</v>
      </c>
      <c r="B255">
        <f t="shared" ca="1" si="7"/>
        <v>43.516878902495804</v>
      </c>
    </row>
    <row r="256" spans="1:2" x14ac:dyDescent="0.3">
      <c r="A256">
        <f t="shared" ca="1" si="6"/>
        <v>7.7693765549702851</v>
      </c>
      <c r="B256">
        <f t="shared" ca="1" si="7"/>
        <v>76.587461749350211</v>
      </c>
    </row>
    <row r="257" spans="1:2" x14ac:dyDescent="0.3">
      <c r="A257">
        <f t="shared" ca="1" si="6"/>
        <v>0.67094605067579138</v>
      </c>
      <c r="B257">
        <f t="shared" ca="1" si="7"/>
        <v>7.2620175195626828</v>
      </c>
    </row>
    <row r="258" spans="1:2" x14ac:dyDescent="0.3">
      <c r="A258">
        <f t="shared" ca="1" si="6"/>
        <v>4.8289042151091479</v>
      </c>
      <c r="B258">
        <f t="shared" ca="1" si="7"/>
        <v>46.820648271142865</v>
      </c>
    </row>
    <row r="259" spans="1:2" x14ac:dyDescent="0.3">
      <c r="A259">
        <f t="shared" ref="A259:A300" ca="1" si="8">RAND()*10</f>
        <v>6.9032467439780811</v>
      </c>
      <c r="B259">
        <f t="shared" ref="B259:B300" ca="1" si="9">A259*10-(RAND()*4-2)</f>
        <v>70.763526567270617</v>
      </c>
    </row>
    <row r="260" spans="1:2" x14ac:dyDescent="0.3">
      <c r="A260">
        <f t="shared" ca="1" si="8"/>
        <v>0.58997351757560823</v>
      </c>
      <c r="B260">
        <f t="shared" ca="1" si="9"/>
        <v>6.6399667630021835</v>
      </c>
    </row>
    <row r="261" spans="1:2" x14ac:dyDescent="0.3">
      <c r="A261">
        <f t="shared" ca="1" si="8"/>
        <v>0.47124643910052888</v>
      </c>
      <c r="B261">
        <f t="shared" ca="1" si="9"/>
        <v>3.721749150334579</v>
      </c>
    </row>
    <row r="262" spans="1:2" x14ac:dyDescent="0.3">
      <c r="A262">
        <f t="shared" ca="1" si="8"/>
        <v>7.5555287912362328</v>
      </c>
      <c r="B262">
        <f t="shared" ca="1" si="9"/>
        <v>75.955628398054358</v>
      </c>
    </row>
    <row r="263" spans="1:2" x14ac:dyDescent="0.3">
      <c r="A263">
        <f t="shared" ca="1" si="8"/>
        <v>2.5561386533320354</v>
      </c>
      <c r="B263">
        <f t="shared" ca="1" si="9"/>
        <v>26.072703834270484</v>
      </c>
    </row>
    <row r="264" spans="1:2" x14ac:dyDescent="0.3">
      <c r="A264">
        <f t="shared" ca="1" si="8"/>
        <v>2.2506199425282345</v>
      </c>
      <c r="B264">
        <f t="shared" ca="1" si="9"/>
        <v>23.428786060464567</v>
      </c>
    </row>
    <row r="265" spans="1:2" x14ac:dyDescent="0.3">
      <c r="A265">
        <f t="shared" ca="1" si="8"/>
        <v>4.3395614217032001</v>
      </c>
      <c r="B265">
        <f t="shared" ca="1" si="9"/>
        <v>43.335427371273568</v>
      </c>
    </row>
    <row r="266" spans="1:2" x14ac:dyDescent="0.3">
      <c r="A266">
        <f t="shared" ca="1" si="8"/>
        <v>0.26750873486193094</v>
      </c>
      <c r="B266">
        <f t="shared" ca="1" si="9"/>
        <v>1.8482242468913319</v>
      </c>
    </row>
    <row r="267" spans="1:2" x14ac:dyDescent="0.3">
      <c r="A267">
        <f t="shared" ca="1" si="8"/>
        <v>9.3918934696208289</v>
      </c>
      <c r="B267">
        <f t="shared" ca="1" si="9"/>
        <v>93.188114597593184</v>
      </c>
    </row>
    <row r="268" spans="1:2" x14ac:dyDescent="0.3">
      <c r="A268">
        <f t="shared" ca="1" si="8"/>
        <v>9.9101772233627656</v>
      </c>
      <c r="B268">
        <f t="shared" ca="1" si="9"/>
        <v>99.584433640581778</v>
      </c>
    </row>
    <row r="269" spans="1:2" x14ac:dyDescent="0.3">
      <c r="A269">
        <f t="shared" ca="1" si="8"/>
        <v>4.6308140910622519E-2</v>
      </c>
      <c r="B269">
        <f t="shared" ca="1" si="9"/>
        <v>-8.1297139273588837E-2</v>
      </c>
    </row>
    <row r="270" spans="1:2" x14ac:dyDescent="0.3">
      <c r="A270">
        <f t="shared" ca="1" si="8"/>
        <v>2.9694176967926964</v>
      </c>
      <c r="B270">
        <f t="shared" ca="1" si="9"/>
        <v>30.781230901126538</v>
      </c>
    </row>
    <row r="271" spans="1:2" x14ac:dyDescent="0.3">
      <c r="A271">
        <f t="shared" ca="1" si="8"/>
        <v>7.3984268453626907</v>
      </c>
      <c r="B271">
        <f t="shared" ca="1" si="9"/>
        <v>75.343459003642053</v>
      </c>
    </row>
    <row r="272" spans="1:2" x14ac:dyDescent="0.3">
      <c r="A272">
        <f t="shared" ca="1" si="8"/>
        <v>9.5199686059711741</v>
      </c>
      <c r="B272">
        <f t="shared" ca="1" si="9"/>
        <v>93.53524081420656</v>
      </c>
    </row>
    <row r="273" spans="1:2" x14ac:dyDescent="0.3">
      <c r="A273">
        <f t="shared" ca="1" si="8"/>
        <v>1.5031298422542239</v>
      </c>
      <c r="B273">
        <f t="shared" ca="1" si="9"/>
        <v>16.621339376782451</v>
      </c>
    </row>
    <row r="274" spans="1:2" x14ac:dyDescent="0.3">
      <c r="A274">
        <f t="shared" ca="1" si="8"/>
        <v>5.5996473692723665</v>
      </c>
      <c r="B274">
        <f t="shared" ca="1" si="9"/>
        <v>54.027168063492994</v>
      </c>
    </row>
    <row r="275" spans="1:2" x14ac:dyDescent="0.3">
      <c r="A275">
        <f t="shared" ca="1" si="8"/>
        <v>1.8087152676386764</v>
      </c>
      <c r="B275">
        <f t="shared" ca="1" si="9"/>
        <v>19.963917484948102</v>
      </c>
    </row>
    <row r="276" spans="1:2" x14ac:dyDescent="0.3">
      <c r="A276">
        <f t="shared" ca="1" si="8"/>
        <v>3.1014440335430393</v>
      </c>
      <c r="B276">
        <f t="shared" ca="1" si="9"/>
        <v>32.187277596706195</v>
      </c>
    </row>
    <row r="277" spans="1:2" x14ac:dyDescent="0.3">
      <c r="A277">
        <f t="shared" ca="1" si="8"/>
        <v>0.94569960329835334</v>
      </c>
      <c r="B277">
        <f t="shared" ca="1" si="9"/>
        <v>10.421912515740642</v>
      </c>
    </row>
    <row r="278" spans="1:2" x14ac:dyDescent="0.3">
      <c r="A278">
        <f t="shared" ca="1" si="8"/>
        <v>6.1391128465311038</v>
      </c>
      <c r="B278">
        <f t="shared" ca="1" si="9"/>
        <v>62.609762309073488</v>
      </c>
    </row>
    <row r="279" spans="1:2" x14ac:dyDescent="0.3">
      <c r="A279">
        <f t="shared" ca="1" si="8"/>
        <v>1.6021548450871381</v>
      </c>
      <c r="B279">
        <f t="shared" ca="1" si="9"/>
        <v>16.209001512101562</v>
      </c>
    </row>
    <row r="280" spans="1:2" x14ac:dyDescent="0.3">
      <c r="A280">
        <f t="shared" ca="1" si="8"/>
        <v>0.29110130251560173</v>
      </c>
      <c r="B280">
        <f t="shared" ca="1" si="9"/>
        <v>4.2783866397926325</v>
      </c>
    </row>
    <row r="281" spans="1:2" x14ac:dyDescent="0.3">
      <c r="A281">
        <f t="shared" ca="1" si="8"/>
        <v>2.7698722015607324</v>
      </c>
      <c r="B281">
        <f t="shared" ca="1" si="9"/>
        <v>27.043771444023449</v>
      </c>
    </row>
    <row r="282" spans="1:2" x14ac:dyDescent="0.3">
      <c r="A282">
        <f t="shared" ca="1" si="8"/>
        <v>5.2014235263793465</v>
      </c>
      <c r="B282">
        <f t="shared" ca="1" si="9"/>
        <v>51.664449199378538</v>
      </c>
    </row>
    <row r="283" spans="1:2" x14ac:dyDescent="0.3">
      <c r="A283">
        <f t="shared" ca="1" si="8"/>
        <v>2.9756143676466928</v>
      </c>
      <c r="B283">
        <f t="shared" ca="1" si="9"/>
        <v>28.699794846114262</v>
      </c>
    </row>
    <row r="284" spans="1:2" x14ac:dyDescent="0.3">
      <c r="A284">
        <f t="shared" ca="1" si="8"/>
        <v>6.8965261735146957</v>
      </c>
      <c r="B284">
        <f t="shared" ca="1" si="9"/>
        <v>68.918370086547569</v>
      </c>
    </row>
    <row r="285" spans="1:2" x14ac:dyDescent="0.3">
      <c r="A285">
        <f t="shared" ca="1" si="8"/>
        <v>2.0659384434972594</v>
      </c>
      <c r="B285">
        <f t="shared" ca="1" si="9"/>
        <v>22.208743829844213</v>
      </c>
    </row>
    <row r="286" spans="1:2" x14ac:dyDescent="0.3">
      <c r="A286">
        <f t="shared" ca="1" si="8"/>
        <v>0.48160556603025539</v>
      </c>
      <c r="B286">
        <f t="shared" ca="1" si="9"/>
        <v>4.8871988473597181</v>
      </c>
    </row>
    <row r="287" spans="1:2" x14ac:dyDescent="0.3">
      <c r="A287">
        <f t="shared" ca="1" si="8"/>
        <v>6.0473262771834433</v>
      </c>
      <c r="B287">
        <f t="shared" ca="1" si="9"/>
        <v>61.615250556350183</v>
      </c>
    </row>
    <row r="288" spans="1:2" x14ac:dyDescent="0.3">
      <c r="A288">
        <f t="shared" ca="1" si="8"/>
        <v>7.2863188115688189</v>
      </c>
      <c r="B288">
        <f t="shared" ca="1" si="9"/>
        <v>71.082397024267649</v>
      </c>
    </row>
    <row r="289" spans="1:2" x14ac:dyDescent="0.3">
      <c r="A289">
        <f t="shared" ca="1" si="8"/>
        <v>6.6676384565035987</v>
      </c>
      <c r="B289">
        <f t="shared" ca="1" si="9"/>
        <v>68.51785243062686</v>
      </c>
    </row>
    <row r="290" spans="1:2" x14ac:dyDescent="0.3">
      <c r="A290">
        <f t="shared" ca="1" si="8"/>
        <v>0.22636782603561723</v>
      </c>
      <c r="B290">
        <f t="shared" ca="1" si="9"/>
        <v>2.4797337825998995</v>
      </c>
    </row>
    <row r="291" spans="1:2" x14ac:dyDescent="0.3">
      <c r="A291">
        <f t="shared" ca="1" si="8"/>
        <v>3.9569816014466417</v>
      </c>
      <c r="B291">
        <f t="shared" ca="1" si="9"/>
        <v>39.373434051284477</v>
      </c>
    </row>
    <row r="292" spans="1:2" x14ac:dyDescent="0.3">
      <c r="A292">
        <f t="shared" ca="1" si="8"/>
        <v>5.2217578799637394</v>
      </c>
      <c r="B292">
        <f t="shared" ca="1" si="9"/>
        <v>52.108459043939021</v>
      </c>
    </row>
    <row r="293" spans="1:2" x14ac:dyDescent="0.3">
      <c r="A293">
        <f t="shared" ca="1" si="8"/>
        <v>8.8553946975449929</v>
      </c>
      <c r="B293">
        <f t="shared" ca="1" si="9"/>
        <v>88.746007476681882</v>
      </c>
    </row>
    <row r="294" spans="1:2" x14ac:dyDescent="0.3">
      <c r="A294">
        <f t="shared" ca="1" si="8"/>
        <v>4.2118171064935055</v>
      </c>
      <c r="B294">
        <f t="shared" ca="1" si="9"/>
        <v>41.726432032056223</v>
      </c>
    </row>
    <row r="295" spans="1:2" x14ac:dyDescent="0.3">
      <c r="A295">
        <f t="shared" ca="1" si="8"/>
        <v>9.433228975119226</v>
      </c>
      <c r="B295">
        <f t="shared" ca="1" si="9"/>
        <v>93.85404622703544</v>
      </c>
    </row>
    <row r="296" spans="1:2" x14ac:dyDescent="0.3">
      <c r="A296">
        <f t="shared" ca="1" si="8"/>
        <v>6.1438759194728521E-2</v>
      </c>
      <c r="B296">
        <f t="shared" ca="1" si="9"/>
        <v>-1.266123265685529</v>
      </c>
    </row>
    <row r="297" spans="1:2" x14ac:dyDescent="0.3">
      <c r="A297">
        <f t="shared" ca="1" si="8"/>
        <v>5.0321342284269583</v>
      </c>
      <c r="B297">
        <f t="shared" ca="1" si="9"/>
        <v>48.848195198212125</v>
      </c>
    </row>
    <row r="298" spans="1:2" x14ac:dyDescent="0.3">
      <c r="A298">
        <f t="shared" ca="1" si="8"/>
        <v>7.5637472360470825</v>
      </c>
      <c r="B298">
        <f t="shared" ca="1" si="9"/>
        <v>73.905681612385749</v>
      </c>
    </row>
    <row r="299" spans="1:2" x14ac:dyDescent="0.3">
      <c r="A299">
        <f t="shared" ca="1" si="8"/>
        <v>0.43338597140642032</v>
      </c>
      <c r="B299">
        <f t="shared" ca="1" si="9"/>
        <v>4.3634840797869607</v>
      </c>
    </row>
    <row r="300" spans="1:2" x14ac:dyDescent="0.3">
      <c r="A300">
        <f t="shared" ca="1" si="8"/>
        <v>9.6072298031413599</v>
      </c>
      <c r="B300">
        <f t="shared" ca="1" si="9"/>
        <v>94.719570094240666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3H</dc:creator>
  <cp:lastModifiedBy>Laptop 3H</cp:lastModifiedBy>
  <dcterms:created xsi:type="dcterms:W3CDTF">2025-10-02T14:04:32Z</dcterms:created>
  <dcterms:modified xsi:type="dcterms:W3CDTF">2025-10-03T02:21:41Z</dcterms:modified>
</cp:coreProperties>
</file>