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<sst xmlns="http://schemas.openxmlformats.org/spreadsheetml/2006/main" count="1508" uniqueCount="463">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</sst>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0</v>
      </c>
      <c r="H7" s="124">
        <v>0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0</v>
      </c>
      <c r="H28" s="124">
        <v>0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1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1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1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1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1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620</v>
      </c>
      <c r="C22" s="413">
        <v>166.19998168945312</v>
      </c>
      <c r="D22" s="412">
        <v>0</v>
      </c>
      <c r="E22" s="413">
        <v>0</v>
      </c>
      <c r="F22" s="412">
        <v>0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