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<sst xmlns="http://schemas.openxmlformats.org/spreadsheetml/2006/main" count="31" uniqueCount="31">
  <si>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</si>
  <si>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</si>
  <si>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</si>
  <si>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</si>
  <si>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playwith</t>
  </si>
  <si>
    <t>get</t>
  </si>
  <si>
    <t>na</t>
  </si>
  <si>
    <t>open</t>
  </si>
  <si>
    <t>respondto</t>
  </si>
  <si>
    <t>find</t>
  </si>
  <si>
    <t>help</t>
  </si>
  <si>
    <t>requesthelp</t>
  </si>
  <si>
    <t>putonto</t>
  </si>
  <si>
    <t>give</t>
  </si>
  <si>
    <t>putinto</t>
  </si>
  <si>
    <t>observe</t>
  </si>
  <si>
    <t>inform</t>
  </si>
  <si>
    <t>greet</t>
  </si>
  <si>
    <t>harm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</si>
  <si>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</si>
  <si>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</si>
  <si>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</si>
  <si>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</si>
  <si>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</si>
  <si>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</si>
  <si>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</si>
  <si>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</si>
  <si>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</si>
  <si>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</si>
  <si>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[]</t>
  </si>
  <si>
    <t>most_possible_intention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</si>
</sst>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playwith</c:v>
                </c:pt>
                <c:pt idx="1">
                  <c:v>get</c:v>
                </c:pt>
                <c:pt idx="2">
                  <c:v>na</c:v>
                </c:pt>
                <c:pt idx="3">
                  <c:v>open</c:v>
                </c:pt>
                <c:pt idx="4">
                  <c:v>respondto</c:v>
                </c:pt>
                <c:pt idx="5">
                  <c:v>find</c:v>
                </c:pt>
                <c:pt idx="6">
                  <c:v>help</c:v>
                </c:pt>
                <c:pt idx="7">
                  <c:v>requesthelp</c:v>
                </c:pt>
                <c:pt idx="8">
                  <c:v>putonto</c:v>
                </c:pt>
                <c:pt idx="9">
                  <c:v>give</c:v>
                </c:pt>
                <c:pt idx="10">
                  <c:v>putinto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141</c:v>
                </c:pt>
                <c:pt idx="1">
                  <c:v>126</c:v>
                </c:pt>
                <c:pt idx="2">
                  <c:v>122</c:v>
                </c:pt>
                <c:pt idx="3">
                  <c:v>70</c:v>
                </c:pt>
                <c:pt idx="4">
                  <c:v>64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23</c:v>
                </c:pt>
                <c:pt idx="9">
                  <c:v>23</c:v>
                </c:pt>
                <c:pt idx="10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141</v>
      </c>
      <c r="C2">
        <v>19.74789915966387</v>
      </c>
      <c r="D2">
        <v>19.74789915966387</v>
      </c>
    </row>
    <row r="3" spans="1:4">
      <c r="A3" t="s">
        <v>5</v>
      </c>
      <c r="B3">
        <v>126</v>
      </c>
      <c r="C3">
        <v>17.64705882352941</v>
      </c>
      <c r="D3">
        <v>37.39495798319328</v>
      </c>
    </row>
    <row r="4" spans="1:4">
      <c r="A4" t="s">
        <v>6</v>
      </c>
      <c r="B4">
        <v>122</v>
      </c>
      <c r="C4">
        <v>17.08683473389356</v>
      </c>
      <c r="D4">
        <v>54.48179271708683</v>
      </c>
    </row>
    <row r="5" spans="1:4">
      <c r="A5" t="s">
        <v>7</v>
      </c>
      <c r="B5">
        <v>70</v>
      </c>
      <c r="C5">
        <v>9.803921568627452</v>
      </c>
      <c r="D5">
        <v>64.28571428571428</v>
      </c>
    </row>
    <row r="6" spans="1:4">
      <c r="A6" t="s">
        <v>8</v>
      </c>
      <c r="B6">
        <v>64</v>
      </c>
      <c r="C6">
        <v>8.96358543417367</v>
      </c>
      <c r="D6">
        <v>73.24929971988794</v>
      </c>
    </row>
    <row r="7" spans="1:4">
      <c r="A7" t="s">
        <v>9</v>
      </c>
      <c r="B7">
        <v>38</v>
      </c>
      <c r="C7">
        <v>5.322128851540616</v>
      </c>
      <c r="D7">
        <v>78.57142857142856</v>
      </c>
    </row>
    <row r="8" spans="1:4">
      <c r="A8" t="s">
        <v>10</v>
      </c>
      <c r="B8">
        <v>37</v>
      </c>
      <c r="C8">
        <v>5.182072829131653</v>
      </c>
      <c r="D8">
        <v>83.75350140056021</v>
      </c>
    </row>
    <row r="9" spans="1:4">
      <c r="A9" t="s">
        <v>11</v>
      </c>
      <c r="B9">
        <v>36</v>
      </c>
      <c r="C9">
        <v>5.042016806722689</v>
      </c>
      <c r="D9">
        <v>88.7955182072829</v>
      </c>
    </row>
    <row r="10" spans="1:4">
      <c r="A10" t="s">
        <v>12</v>
      </c>
      <c r="B10">
        <v>23</v>
      </c>
      <c r="C10">
        <v>3.221288515406162</v>
      </c>
      <c r="D10">
        <v>92.01680672268905</v>
      </c>
    </row>
    <row r="11" spans="1:4">
      <c r="A11" t="s">
        <v>13</v>
      </c>
      <c r="B11">
        <v>23</v>
      </c>
      <c r="C11">
        <v>3.221288515406162</v>
      </c>
      <c r="D11">
        <v>95.23809523809521</v>
      </c>
    </row>
    <row r="12" spans="1:4">
      <c r="A12" t="s">
        <v>14</v>
      </c>
      <c r="B12">
        <v>11</v>
      </c>
      <c r="C12">
        <v>1.5406162464986</v>
      </c>
      <c r="D12">
        <v>96.77871148459381</v>
      </c>
    </row>
    <row r="13" spans="1:4">
      <c r="A13" t="s">
        <v>15</v>
      </c>
      <c r="B13">
        <v>11</v>
      </c>
      <c r="C13">
        <v>1.5406162464986</v>
      </c>
      <c r="D13">
        <v>98.31932773109241</v>
      </c>
    </row>
    <row r="14" spans="1:4">
      <c r="A14" t="s">
        <v>16</v>
      </c>
      <c r="B14">
        <v>5</v>
      </c>
      <c r="C14">
        <v>0.700280112044818</v>
      </c>
      <c r="D14">
        <v>99.01960784313724</v>
      </c>
    </row>
    <row r="15" spans="1:4">
      <c r="A15" t="s">
        <v>17</v>
      </c>
      <c r="B15">
        <v>5</v>
      </c>
      <c r="C15">
        <v>0.700280112044818</v>
      </c>
      <c r="D15">
        <v>99.71988795518206</v>
      </c>
    </row>
    <row r="16" spans="1:4">
      <c r="A16" t="s">
        <v>18</v>
      </c>
      <c r="B16">
        <v>2</v>
      </c>
      <c r="C16">
        <v>0.2801120448179272</v>
      </c>
      <c r="D16">
        <v>99.99999999999999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714</v>
      </c>
    </row>
    <row r="3" spans="1:2">
      <c r="A3" t="s">
        <v>22</v>
      </c>
      <c r="B3">
        <v>714</v>
      </c>
    </row>
    <row r="4" spans="1:2">
      <c r="A4" t="s">
        <v>23</v>
      </c>
      <c r="B4">
        <v>0</v>
      </c>
    </row>
    <row r="5" spans="1:2">
      <c r="A5" t="s">
        <v>24</v>
      </c>
      <c r="B5">
        <v>714</v>
      </c>
    </row>
    <row r="6" spans="1:2">
      <c r="A6" t="s">
        <v>25</v>
      </c>
      <c r="B6">
        <v>714</v>
      </c>
    </row>
    <row r="7" spans="1:2">
      <c r="A7" t="s">
        <v>26</v>
      </c>
      <c r="B7">
        <v>0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2025-05-13T06:16:36Z</dcterms:created>
  <dcterms:modified xsi:type="dcterms:W3CDTF">2025-05-13T06:16:36Z</dcterms:modified>
</cp:coreProperties>
</file>