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A0601440-F60B-4100-8975-558569380702}" xr6:coauthVersionLast="40" xr6:coauthVersionMax="40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definedNames>
    <definedName name="有噪声序列" localSheetId="0">Sheet1!$B$1:$GJH$2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DF9EDB7-F4F7-4D62-952D-88C27F3FC98D}" name="有噪声序列" type="6" refreshedVersion="6" background="1" saveData="1">
    <textPr codePage="936" sourceFile="C:\Users\曹子轩\Documents\1月28数据结果\最后一个真实实验\有噪声序列.txt" comma="1">
      <textFields count="19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<sst xmlns="http://schemas.openxmlformats.org/spreadsheetml/2006/main" count="2" uniqueCount="2">
  <si>
    <t>output1</t>
    <phoneticPr fontId="1" type="noConversion"/>
  </si>
  <si>
    <t>input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</si>
</sst>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input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Sheet1!$B$1:$GJH$1</c:f>
              <c:numCache>
                <c:formatCode>General</c:formatCode>
                <c:ptCount val="4999"/>
                <c:pt idx="0">
                  <c:v>-0.46078166965853801</c:v>
                </c:pt>
                <c:pt idx="1">
                  <c:v>-0.259056220495953</c:v>
                </c:pt>
                <c:pt idx="2">
                  <c:v>4.3799964070470501E-2</c:v>
                </c:pt>
                <c:pt idx="3">
                  <c:v>-0.15346407247512101</c:v>
                </c:pt>
                <c:pt idx="4">
                  <c:v>-0.63026723685668795</c:v>
                </c:pt>
                <c:pt idx="5">
                  <c:v>0.54986816791976201</c:v>
                </c:pt>
                <c:pt idx="6">
                  <c:v>0.129714945761776</c:v>
                </c:pt>
                <c:pt idx="7">
                  <c:v>7.2044211567437705E-2</c:v>
                </c:pt>
                <c:pt idx="8">
                  <c:v>-0.44436226035106502</c:v>
                </c:pt>
                <c:pt idx="9">
                  <c:v>1.26452764584437E-2</c:v>
                </c:pt>
                <c:pt idx="10">
                  <c:v>0.23380957754562201</c:v>
                </c:pt>
                <c:pt idx="11">
                  <c:v>0.15292041513353699</c:v>
                </c:pt>
                <c:pt idx="12">
                  <c:v>0.76903684487239599</c:v>
                </c:pt>
                <c:pt idx="13">
                  <c:v>-0.40767861118996201</c:v>
                </c:pt>
                <c:pt idx="14">
                  <c:v>-0.26379883517304997</c:v>
                </c:pt>
                <c:pt idx="15">
                  <c:v>1.2404390246160599</c:v>
                </c:pt>
                <c:pt idx="16">
                  <c:v>-3.3900645038303402E-2</c:v>
                </c:pt>
                <c:pt idx="17">
                  <c:v>-0.22514987150290799</c:v>
                </c:pt>
                <c:pt idx="18">
                  <c:v>-0.108407202539544</c:v>
                </c:pt>
                <c:pt idx="19">
                  <c:v>0.122268880957857</c:v>
                </c:pt>
                <c:pt idx="20">
                  <c:v>-0.20024489916794699</c:v>
                </c:pt>
                <c:pt idx="21">
                  <c:v>6.4244434790622695E-2</c:v>
                </c:pt>
                <c:pt idx="22">
                  <c:v>1.38692458290599</c:v>
                </c:pt>
                <c:pt idx="23">
                  <c:v>-9.47943519063707E-2</c:v>
                </c:pt>
                <c:pt idx="24">
                  <c:v>-8.5087684971829405E-2</c:v>
                </c:pt>
                <c:pt idx="25">
                  <c:v>0.10235103350250301</c:v>
                </c:pt>
                <c:pt idx="26">
                  <c:v>0.37449146793220001</c:v>
                </c:pt>
                <c:pt idx="27">
                  <c:v>-0.30130671060687297</c:v>
                </c:pt>
                <c:pt idx="28">
                  <c:v>-0.74995293030792598</c:v>
                </c:pt>
                <c:pt idx="29">
                  <c:v>-0.112267986664653</c:v>
                </c:pt>
                <c:pt idx="30">
                  <c:v>-0.49156174624055798</c:v>
                </c:pt>
                <c:pt idx="31">
                  <c:v>0.12326947925246901</c:v>
                </c:pt>
                <c:pt idx="32">
                  <c:v>0.3143325472124</c:v>
                </c:pt>
                <c:pt idx="33">
                  <c:v>0.208526675048298</c:v>
                </c:pt>
                <c:pt idx="34">
                  <c:v>-2.04314967549739E-2</c:v>
                </c:pt>
                <c:pt idx="35">
                  <c:v>-6.4702342883783098E-2</c:v>
                </c:pt>
                <c:pt idx="36">
                  <c:v>-1.12440960045969</c:v>
                </c:pt>
                <c:pt idx="37">
                  <c:v>-0.39499561966189001</c:v>
                </c:pt>
                <c:pt idx="38">
                  <c:v>0.410350121944489</c:v>
                </c:pt>
                <c:pt idx="39">
                  <c:v>2.4726175784753002E-2</c:v>
                </c:pt>
                <c:pt idx="40">
                  <c:v>-0.20421448313209201</c:v>
                </c:pt>
                <c:pt idx="41">
                  <c:v>-0.45381475853933001</c:v>
                </c:pt>
                <c:pt idx="42">
                  <c:v>0.24390588873410299</c:v>
                </c:pt>
                <c:pt idx="43">
                  <c:v>-0.51917497557432302</c:v>
                </c:pt>
                <c:pt idx="44">
                  <c:v>-0.56424539790722295</c:v>
                </c:pt>
                <c:pt idx="45">
                  <c:v>0.42983259224875903</c:v>
                </c:pt>
                <c:pt idx="46">
                  <c:v>-3.9163050724480002E-2</c:v>
                </c:pt>
                <c:pt idx="47">
                  <c:v>-0.28356741871789398</c:v>
                </c:pt>
                <c:pt idx="48">
                  <c:v>-0.47383634161538601</c:v>
                </c:pt>
                <c:pt idx="49">
                  <c:v>2.6019827979858498E-3</c:v>
                </c:pt>
                <c:pt idx="50">
                  <c:v>0.39579782726766399</c:v>
                </c:pt>
                <c:pt idx="51">
                  <c:v>0.117276641083027</c:v>
                </c:pt>
                <c:pt idx="52">
                  <c:v>-7.70191379315322E-2</c:v>
                </c:pt>
                <c:pt idx="53">
                  <c:v>-7.6203057783094399E-2</c:v>
                </c:pt>
                <c:pt idx="54">
                  <c:v>-0.720832151951876</c:v>
                </c:pt>
                <c:pt idx="55">
                  <c:v>-0.29538189841893903</c:v>
                </c:pt>
                <c:pt idx="56">
                  <c:v>0.63798393791227204</c:v>
                </c:pt>
                <c:pt idx="57">
                  <c:v>-0.44205184069590803</c:v>
                </c:pt>
                <c:pt idx="58">
                  <c:v>0.665459658656681</c:v>
                </c:pt>
                <c:pt idx="59">
                  <c:v>0.72263961328690396</c:v>
                </c:pt>
                <c:pt idx="60">
                  <c:v>-0.80671273761853401</c:v>
                </c:pt>
                <c:pt idx="61">
                  <c:v>0.23643003173224</c:v>
                </c:pt>
                <c:pt idx="62">
                  <c:v>-1.31600327954781</c:v>
                </c:pt>
                <c:pt idx="63">
                  <c:v>-4.6973324012571302E-2</c:v>
                </c:pt>
                <c:pt idx="64">
                  <c:v>-0.32863503471363698</c:v>
                </c:pt>
                <c:pt idx="65">
                  <c:v>-0.46519794700503803</c:v>
                </c:pt>
                <c:pt idx="66">
                  <c:v>-0.418532045868723</c:v>
                </c:pt>
                <c:pt idx="67">
                  <c:v>0.82869227801167999</c:v>
                </c:pt>
                <c:pt idx="68">
                  <c:v>-0.16782797364157101</c:v>
                </c:pt>
                <c:pt idx="69">
                  <c:v>-0.31951102470200299</c:v>
                </c:pt>
                <c:pt idx="70">
                  <c:v>5.5167089226479199E-2</c:v>
                </c:pt>
                <c:pt idx="71">
                  <c:v>0.86380450779528795</c:v>
                </c:pt>
                <c:pt idx="72">
                  <c:v>-4.0459154974941798E-2</c:v>
                </c:pt>
                <c:pt idx="73">
                  <c:v>-2.1337979883434201E-2</c:v>
                </c:pt>
                <c:pt idx="74">
                  <c:v>0.159476102342933</c:v>
                </c:pt>
                <c:pt idx="75">
                  <c:v>0.47289809126394999</c:v>
                </c:pt>
                <c:pt idx="76">
                  <c:v>0.43687940241386197</c:v>
                </c:pt>
                <c:pt idx="77">
                  <c:v>0.86514161133942802</c:v>
                </c:pt>
                <c:pt idx="78">
                  <c:v>0.534362817730342</c:v>
                </c:pt>
                <c:pt idx="79">
                  <c:v>-6.2664176367024704E-2</c:v>
                </c:pt>
                <c:pt idx="80">
                  <c:v>0.67961196191698203</c:v>
                </c:pt>
                <c:pt idx="81">
                  <c:v>0.40170337508117498</c:v>
                </c:pt>
                <c:pt idx="82">
                  <c:v>0.38075253847856599</c:v>
                </c:pt>
                <c:pt idx="83">
                  <c:v>0.22502625226147799</c:v>
                </c:pt>
                <c:pt idx="84">
                  <c:v>-0.20142307360656</c:v>
                </c:pt>
                <c:pt idx="85">
                  <c:v>-0.16716893261561599</c:v>
                </c:pt>
                <c:pt idx="86">
                  <c:v>0.26166082610635799</c:v>
                </c:pt>
                <c:pt idx="87">
                  <c:v>-2.6944185709756999E-2</c:v>
                </c:pt>
                <c:pt idx="88">
                  <c:v>-0.36312662373096499</c:v>
                </c:pt>
                <c:pt idx="89">
                  <c:v>1.06537078185442</c:v>
                </c:pt>
                <c:pt idx="90">
                  <c:v>8.1971319616816904E-2</c:v>
                </c:pt>
                <c:pt idx="91">
                  <c:v>0.43487634350131199</c:v>
                </c:pt>
                <c:pt idx="92">
                  <c:v>0.15595050919745901</c:v>
                </c:pt>
                <c:pt idx="93">
                  <c:v>3.94038580417117E-3</c:v>
                </c:pt>
                <c:pt idx="94">
                  <c:v>-0.65481732033349704</c:v>
                </c:pt>
                <c:pt idx="95">
                  <c:v>-4.6778311896700397E-2</c:v>
                </c:pt>
                <c:pt idx="96">
                  <c:v>-0.58723523160867597</c:v>
                </c:pt>
                <c:pt idx="97">
                  <c:v>1.0590446598143599</c:v>
                </c:pt>
                <c:pt idx="98">
                  <c:v>-1.10142229897498</c:v>
                </c:pt>
                <c:pt idx="99">
                  <c:v>0.41309845048011101</c:v>
                </c:pt>
                <c:pt idx="100">
                  <c:v>0.22859247516943099</c:v>
                </c:pt>
                <c:pt idx="101">
                  <c:v>0.36632573790052497</c:v>
                </c:pt>
                <c:pt idx="102">
                  <c:v>-0.152215936170052</c:v>
                </c:pt>
                <c:pt idx="103">
                  <c:v>-0.72203242709291504</c:v>
                </c:pt>
                <c:pt idx="104">
                  <c:v>0.25427386856121598</c:v>
                </c:pt>
                <c:pt idx="105">
                  <c:v>0.21696463257720999</c:v>
                </c:pt>
                <c:pt idx="106">
                  <c:v>1.2051630611653601</c:v>
                </c:pt>
                <c:pt idx="107">
                  <c:v>-0.20089978100525099</c:v>
                </c:pt>
                <c:pt idx="108">
                  <c:v>0.92001489575261997</c:v>
                </c:pt>
                <c:pt idx="109">
                  <c:v>0.45500402183688399</c:v>
                </c:pt>
                <c:pt idx="110">
                  <c:v>-0.99315901323933697</c:v>
                </c:pt>
                <c:pt idx="111">
                  <c:v>-0.72668345859984496</c:v>
                </c:pt>
                <c:pt idx="112">
                  <c:v>6.80562875533373E-2</c:v>
                </c:pt>
                <c:pt idx="113">
                  <c:v>0.38064658961499998</c:v>
                </c:pt>
                <c:pt idx="114">
                  <c:v>0.13330267925286199</c:v>
                </c:pt>
                <c:pt idx="115">
                  <c:v>-0.15648647611819699</c:v>
                </c:pt>
                <c:pt idx="116">
                  <c:v>0.51066100287656901</c:v>
                </c:pt>
                <c:pt idx="117">
                  <c:v>-0.28477169921427697</c:v>
                </c:pt>
                <c:pt idx="118">
                  <c:v>-0.60192173394358095</c:v>
                </c:pt>
                <c:pt idx="119">
                  <c:v>0.95542618026680703</c:v>
                </c:pt>
                <c:pt idx="120">
                  <c:v>-0.45623766425627998</c:v>
                </c:pt>
                <c:pt idx="121">
                  <c:v>0.37367784736690901</c:v>
                </c:pt>
                <c:pt idx="122">
                  <c:v>0.85365377354352701</c:v>
                </c:pt>
                <c:pt idx="123">
                  <c:v>1.0107994509490601</c:v>
                </c:pt>
                <c:pt idx="124">
                  <c:v>0.71050579177015805</c:v>
                </c:pt>
                <c:pt idx="125">
                  <c:v>-0.35885471105650502</c:v>
                </c:pt>
                <c:pt idx="126">
                  <c:v>-8.5836425615738801E-2</c:v>
                </c:pt>
                <c:pt idx="127">
                  <c:v>-0.54105984252954198</c:v>
                </c:pt>
                <c:pt idx="128">
                  <c:v>0.98756173697115601</c:v>
                </c:pt>
                <c:pt idx="129">
                  <c:v>0.36676528337459502</c:v>
                </c:pt>
                <c:pt idx="130">
                  <c:v>0.526207800087655</c:v>
                </c:pt>
                <c:pt idx="131">
                  <c:v>0.85167513898507596</c:v>
                </c:pt>
                <c:pt idx="132">
                  <c:v>9.7162726133258499E-3</c:v>
                </c:pt>
                <c:pt idx="133">
                  <c:v>-0.102212208923814</c:v>
                </c:pt>
                <c:pt idx="134">
                  <c:v>-1.12784688208561</c:v>
                </c:pt>
                <c:pt idx="135">
                  <c:v>0.34067201675271302</c:v>
                </c:pt>
                <c:pt idx="136">
                  <c:v>2.4892416153027602E-2</c:v>
                </c:pt>
                <c:pt idx="137">
                  <c:v>0.65576556150279497</c:v>
                </c:pt>
                <c:pt idx="138">
                  <c:v>-0.42366745657471899</c:v>
                </c:pt>
                <c:pt idx="139">
                  <c:v>-0.61244007565094505</c:v>
                </c:pt>
                <c:pt idx="140">
                  <c:v>-0.42100271587228499</c:v>
                </c:pt>
                <c:pt idx="141">
                  <c:v>0.28364818908115202</c:v>
                </c:pt>
                <c:pt idx="142">
                  <c:v>0.452547521795999</c:v>
                </c:pt>
                <c:pt idx="143">
                  <c:v>0.28069982782127101</c:v>
                </c:pt>
                <c:pt idx="144">
                  <c:v>-0.19418364146088299</c:v>
                </c:pt>
                <c:pt idx="145">
                  <c:v>-0.13975308704601</c:v>
                </c:pt>
                <c:pt idx="146">
                  <c:v>0.67738050321851295</c:v>
                </c:pt>
                <c:pt idx="147">
                  <c:v>-0.63972166820917697</c:v>
                </c:pt>
                <c:pt idx="148">
                  <c:v>0.84773470955847396</c:v>
                </c:pt>
                <c:pt idx="149">
                  <c:v>-0.61890506476249996</c:v>
                </c:pt>
                <c:pt idx="150">
                  <c:v>-0.58730226568412103</c:v>
                </c:pt>
                <c:pt idx="151">
                  <c:v>0.14389874304264999</c:v>
                </c:pt>
                <c:pt idx="152">
                  <c:v>0.45289065863559302</c:v>
                </c:pt>
                <c:pt idx="153">
                  <c:v>0.21182322991902999</c:v>
                </c:pt>
                <c:pt idx="154">
                  <c:v>-0.23210839517444901</c:v>
                </c:pt>
                <c:pt idx="155">
                  <c:v>-1.1750592200846599</c:v>
                </c:pt>
                <c:pt idx="156">
                  <c:v>7.1852295341898104E-2</c:v>
                </c:pt>
                <c:pt idx="157">
                  <c:v>0.21885861842802301</c:v>
                </c:pt>
                <c:pt idx="158">
                  <c:v>-0.36621310815522401</c:v>
                </c:pt>
                <c:pt idx="159">
                  <c:v>0.92672542587231799</c:v>
                </c:pt>
                <c:pt idx="160">
                  <c:v>6.0849016905557803E-3</c:v>
                </c:pt>
                <c:pt idx="161">
                  <c:v>0.780231412002659</c:v>
                </c:pt>
                <c:pt idx="162">
                  <c:v>0.44223349054608002</c:v>
                </c:pt>
                <c:pt idx="163">
                  <c:v>-0.83785170740417003</c:v>
                </c:pt>
                <c:pt idx="164">
                  <c:v>0.98586573258704002</c:v>
                </c:pt>
                <c:pt idx="165">
                  <c:v>-0.39437151971698903</c:v>
                </c:pt>
                <c:pt idx="166">
                  <c:v>-0.67669560476010404</c:v>
                </c:pt>
                <c:pt idx="167">
                  <c:v>0.47255797939382399</c:v>
                </c:pt>
                <c:pt idx="168">
                  <c:v>0.12964816902593301</c:v>
                </c:pt>
                <c:pt idx="169">
                  <c:v>0.28886851666181801</c:v>
                </c:pt>
                <c:pt idx="170">
                  <c:v>0.64012673734288605</c:v>
                </c:pt>
                <c:pt idx="171">
                  <c:v>-1.36793224935376</c:v>
                </c:pt>
                <c:pt idx="172">
                  <c:v>-0.42885128238932901</c:v>
                </c:pt>
                <c:pt idx="173">
                  <c:v>-0.558512776510937</c:v>
                </c:pt>
                <c:pt idx="174">
                  <c:v>0.48777214912850803</c:v>
                </c:pt>
                <c:pt idx="175">
                  <c:v>0.83578988883044703</c:v>
                </c:pt>
                <c:pt idx="176">
                  <c:v>0.82900275101766796</c:v>
                </c:pt>
                <c:pt idx="177">
                  <c:v>0.33357336219282102</c:v>
                </c:pt>
                <c:pt idx="178">
                  <c:v>-0.80765200788205704</c:v>
                </c:pt>
                <c:pt idx="179">
                  <c:v>-9.8591487751749696E-2</c:v>
                </c:pt>
                <c:pt idx="180">
                  <c:v>-0.87729721461372701</c:v>
                </c:pt>
                <c:pt idx="181">
                  <c:v>0.94648119264202102</c:v>
                </c:pt>
                <c:pt idx="182">
                  <c:v>0.51832599537495305</c:v>
                </c:pt>
                <c:pt idx="183">
                  <c:v>-0.273508204102482</c:v>
                </c:pt>
                <c:pt idx="184">
                  <c:v>-0.34047737374676601</c:v>
                </c:pt>
                <c:pt idx="185">
                  <c:v>-0.76918122443129</c:v>
                </c:pt>
                <c:pt idx="186">
                  <c:v>0.89014784934593105</c:v>
                </c:pt>
                <c:pt idx="187">
                  <c:v>-0.41964502990739899</c:v>
                </c:pt>
                <c:pt idx="188">
                  <c:v>-0.61866990126034305</c:v>
                </c:pt>
                <c:pt idx="189">
                  <c:v>0.28080655399395199</c:v>
                </c:pt>
                <c:pt idx="190">
                  <c:v>-0.53745352616545805</c:v>
                </c:pt>
                <c:pt idx="191">
                  <c:v>0.109195817583985</c:v>
                </c:pt>
                <c:pt idx="192">
                  <c:v>0.17341007441737</c:v>
                </c:pt>
                <c:pt idx="193">
                  <c:v>0.69265324511304405</c:v>
                </c:pt>
                <c:pt idx="194">
                  <c:v>0.30763255312144</c:v>
                </c:pt>
                <c:pt idx="195">
                  <c:v>-2.6787816737448601E-2</c:v>
                </c:pt>
                <c:pt idx="196">
                  <c:v>-0.75897008050228798</c:v>
                </c:pt>
                <c:pt idx="197">
                  <c:v>-0.95442439509603105</c:v>
                </c:pt>
                <c:pt idx="198">
                  <c:v>0.26378496186899802</c:v>
                </c:pt>
                <c:pt idx="199">
                  <c:v>0.51189671321123897</c:v>
                </c:pt>
                <c:pt idx="200">
                  <c:v>0.43137724637004199</c:v>
                </c:pt>
                <c:pt idx="201">
                  <c:v>-0.47166240657608599</c:v>
                </c:pt>
                <c:pt idx="202">
                  <c:v>-0.152635577769484</c:v>
                </c:pt>
                <c:pt idx="203">
                  <c:v>-1.0316025282907999</c:v>
                </c:pt>
                <c:pt idx="204">
                  <c:v>-1.11334186840281</c:v>
                </c:pt>
                <c:pt idx="205">
                  <c:v>-0.55110124649519499</c:v>
                </c:pt>
                <c:pt idx="206">
                  <c:v>2.94395311618358E-2</c:v>
                </c:pt>
                <c:pt idx="207">
                  <c:v>6.4980758406936498E-2</c:v>
                </c:pt>
                <c:pt idx="208">
                  <c:v>-8.3702994680873499E-2</c:v>
                </c:pt>
                <c:pt idx="209">
                  <c:v>-0.61066367786186504</c:v>
                </c:pt>
                <c:pt idx="210">
                  <c:v>0.35575838401550403</c:v>
                </c:pt>
                <c:pt idx="211">
                  <c:v>0.835889877574024</c:v>
                </c:pt>
                <c:pt idx="212">
                  <c:v>-9.1120761404778802E-2</c:v>
                </c:pt>
                <c:pt idx="213">
                  <c:v>0.49573941308554198</c:v>
                </c:pt>
                <c:pt idx="214">
                  <c:v>-0.154211150938137</c:v>
                </c:pt>
                <c:pt idx="215">
                  <c:v>-0.24733098225935701</c:v>
                </c:pt>
                <c:pt idx="216">
                  <c:v>-1.01856914441312</c:v>
                </c:pt>
                <c:pt idx="217">
                  <c:v>0.72641221877623097</c:v>
                </c:pt>
                <c:pt idx="218">
                  <c:v>-0.59580257782010904</c:v>
                </c:pt>
                <c:pt idx="219">
                  <c:v>0.299547485734658</c:v>
                </c:pt>
                <c:pt idx="220">
                  <c:v>0.109584035703749</c:v>
                </c:pt>
                <c:pt idx="221">
                  <c:v>-8.1532981233219906E-2</c:v>
                </c:pt>
                <c:pt idx="222">
                  <c:v>0.58423338669727798</c:v>
                </c:pt>
                <c:pt idx="223">
                  <c:v>-0.68316093565240099</c:v>
                </c:pt>
                <c:pt idx="224">
                  <c:v>-0.196434905680171</c:v>
                </c:pt>
                <c:pt idx="225">
                  <c:v>6.8141362060689603E-2</c:v>
                </c:pt>
                <c:pt idx="226">
                  <c:v>-0.55906210679943702</c:v>
                </c:pt>
                <c:pt idx="227">
                  <c:v>-0.107177804353321</c:v>
                </c:pt>
                <c:pt idx="228">
                  <c:v>-0.62117111098006506</c:v>
                </c:pt>
                <c:pt idx="229">
                  <c:v>2.0100919147093999E-2</c:v>
                </c:pt>
                <c:pt idx="230">
                  <c:v>-1.3487241487412001</c:v>
                </c:pt>
                <c:pt idx="231">
                  <c:v>-0.18282987550348501</c:v>
                </c:pt>
                <c:pt idx="232">
                  <c:v>0.175756274311796</c:v>
                </c:pt>
                <c:pt idx="233">
                  <c:v>-0.42525619375795698</c:v>
                </c:pt>
                <c:pt idx="234">
                  <c:v>0.38950801196918899</c:v>
                </c:pt>
                <c:pt idx="235">
                  <c:v>-0.14897678162728101</c:v>
                </c:pt>
                <c:pt idx="236">
                  <c:v>-0.24438137368770799</c:v>
                </c:pt>
                <c:pt idx="237">
                  <c:v>-0.51815336993752104</c:v>
                </c:pt>
                <c:pt idx="238">
                  <c:v>0.186838400044468</c:v>
                </c:pt>
                <c:pt idx="239">
                  <c:v>-0.50871261374966903</c:v>
                </c:pt>
                <c:pt idx="240">
                  <c:v>-4.5361926509405799E-2</c:v>
                </c:pt>
                <c:pt idx="241">
                  <c:v>-0.332804820535822</c:v>
                </c:pt>
                <c:pt idx="242">
                  <c:v>0.47231280758566901</c:v>
                </c:pt>
                <c:pt idx="243">
                  <c:v>0.215120571588542</c:v>
                </c:pt>
                <c:pt idx="244">
                  <c:v>1.11421041296269</c:v>
                </c:pt>
                <c:pt idx="245">
                  <c:v>1.1232186224804199</c:v>
                </c:pt>
                <c:pt idx="246">
                  <c:v>2.67926036046807E-2</c:v>
                </c:pt>
                <c:pt idx="247">
                  <c:v>0.88907026784403598</c:v>
                </c:pt>
                <c:pt idx="248">
                  <c:v>-0.39518082642839703</c:v>
                </c:pt>
                <c:pt idx="249">
                  <c:v>1.42912738545162</c:v>
                </c:pt>
                <c:pt idx="250">
                  <c:v>0.56942177599233001</c:v>
                </c:pt>
                <c:pt idx="251">
                  <c:v>0.18478142461131999</c:v>
                </c:pt>
                <c:pt idx="252">
                  <c:v>-0.22580494132616599</c:v>
                </c:pt>
                <c:pt idx="253">
                  <c:v>0.61441254361854802</c:v>
                </c:pt>
                <c:pt idx="254">
                  <c:v>-0.18868767617382601</c:v>
                </c:pt>
                <c:pt idx="255">
                  <c:v>0.83999143256740005</c:v>
                </c:pt>
                <c:pt idx="256">
                  <c:v>0.75869877171828604</c:v>
                </c:pt>
                <c:pt idx="257">
                  <c:v>1.2948564738702</c:v>
                </c:pt>
                <c:pt idx="258">
                  <c:v>2.1392366725113101</c:v>
                </c:pt>
                <c:pt idx="259">
                  <c:v>1.5804786103766799</c:v>
                </c:pt>
                <c:pt idx="260">
                  <c:v>1.7524867018796699</c:v>
                </c:pt>
                <c:pt idx="261">
                  <c:v>1.4314468810393</c:v>
                </c:pt>
                <c:pt idx="262">
                  <c:v>1.71662746290055</c:v>
                </c:pt>
                <c:pt idx="263">
                  <c:v>1.6534301290962401</c:v>
                </c:pt>
                <c:pt idx="264">
                  <c:v>1.4891963709673799</c:v>
                </c:pt>
                <c:pt idx="265">
                  <c:v>2.8465305081562899</c:v>
                </c:pt>
                <c:pt idx="266">
                  <c:v>2.49292055676321</c:v>
                </c:pt>
                <c:pt idx="267">
                  <c:v>3.0064220023528501</c:v>
                </c:pt>
                <c:pt idx="268">
                  <c:v>2.7196259233436302</c:v>
                </c:pt>
                <c:pt idx="269">
                  <c:v>2.59930359463227</c:v>
                </c:pt>
                <c:pt idx="270">
                  <c:v>2.3382845550752598</c:v>
                </c:pt>
                <c:pt idx="271">
                  <c:v>2.7061671723756402</c:v>
                </c:pt>
                <c:pt idx="272">
                  <c:v>1.94785134462432</c:v>
                </c:pt>
                <c:pt idx="273">
                  <c:v>2.7135511897218501</c:v>
                </c:pt>
                <c:pt idx="274">
                  <c:v>2.2499651307070399</c:v>
                </c:pt>
                <c:pt idx="275">
                  <c:v>2.64652457385094</c:v>
                </c:pt>
                <c:pt idx="276">
                  <c:v>3.0062714594721198</c:v>
                </c:pt>
                <c:pt idx="277">
                  <c:v>2.10303462855433</c:v>
                </c:pt>
                <c:pt idx="278">
                  <c:v>2.2524603568219499</c:v>
                </c:pt>
                <c:pt idx="279">
                  <c:v>2.9758904045922101</c:v>
                </c:pt>
                <c:pt idx="280">
                  <c:v>3.7820384038946102</c:v>
                </c:pt>
                <c:pt idx="281">
                  <c:v>3.0364745546034499</c:v>
                </c:pt>
                <c:pt idx="282">
                  <c:v>3.5123520799196202</c:v>
                </c:pt>
                <c:pt idx="283">
                  <c:v>3.5005334436820998</c:v>
                </c:pt>
                <c:pt idx="284">
                  <c:v>3.7161533513205698</c:v>
                </c:pt>
                <c:pt idx="285">
                  <c:v>3.3216081932225201</c:v>
                </c:pt>
                <c:pt idx="286">
                  <c:v>3.6779969617132799</c:v>
                </c:pt>
                <c:pt idx="287">
                  <c:v>3.5851309098417401</c:v>
                </c:pt>
                <c:pt idx="288">
                  <c:v>4.2867287955705304</c:v>
                </c:pt>
                <c:pt idx="289">
                  <c:v>4.8837214908780302</c:v>
                </c:pt>
                <c:pt idx="290">
                  <c:v>4.2894586025638199</c:v>
                </c:pt>
                <c:pt idx="291">
                  <c:v>3.8538415345077102</c:v>
                </c:pt>
                <c:pt idx="292">
                  <c:v>4.9181636837251501</c:v>
                </c:pt>
                <c:pt idx="293">
                  <c:v>4.9334368547614202</c:v>
                </c:pt>
                <c:pt idx="294">
                  <c:v>5.2346927788120698</c:v>
                </c:pt>
                <c:pt idx="295">
                  <c:v>5.48441594958389</c:v>
                </c:pt>
                <c:pt idx="296">
                  <c:v>4.6768368452299196</c:v>
                </c:pt>
                <c:pt idx="297">
                  <c:v>6.0428455297445201</c:v>
                </c:pt>
                <c:pt idx="298">
                  <c:v>6.09890955614578</c:v>
                </c:pt>
                <c:pt idx="299">
                  <c:v>5.73091349752195</c:v>
                </c:pt>
                <c:pt idx="300">
                  <c:v>6.5243638500085597</c:v>
                </c:pt>
                <c:pt idx="301">
                  <c:v>6.5671680622234101</c:v>
                </c:pt>
                <c:pt idx="302">
                  <c:v>6.94738234430005</c:v>
                </c:pt>
                <c:pt idx="303">
                  <c:v>5.9856044542258902</c:v>
                </c:pt>
                <c:pt idx="304">
                  <c:v>5.2034589321305802</c:v>
                </c:pt>
                <c:pt idx="305">
                  <c:v>6.0796791550480096</c:v>
                </c:pt>
                <c:pt idx="306">
                  <c:v>6.44087246131265</c:v>
                </c:pt>
                <c:pt idx="307">
                  <c:v>7.16845173938054</c:v>
                </c:pt>
                <c:pt idx="308">
                  <c:v>6.9865609537994002</c:v>
                </c:pt>
                <c:pt idx="309">
                  <c:v>6.68670670738799</c:v>
                </c:pt>
                <c:pt idx="310">
                  <c:v>6.4019326216280801</c:v>
                </c:pt>
                <c:pt idx="311">
                  <c:v>7.08617490882569</c:v>
                </c:pt>
                <c:pt idx="312">
                  <c:v>7.6982293494685301</c:v>
                </c:pt>
                <c:pt idx="313">
                  <c:v>7.9268667544447604</c:v>
                </c:pt>
                <c:pt idx="314">
                  <c:v>6.2620683787681504</c:v>
                </c:pt>
                <c:pt idx="315">
                  <c:v>6.58336030110629</c:v>
                </c:pt>
                <c:pt idx="316">
                  <c:v>7.36296554367871</c:v>
                </c:pt>
                <c:pt idx="317">
                  <c:v>6.57625752163647</c:v>
                </c:pt>
                <c:pt idx="318">
                  <c:v>7.0982175975524902</c:v>
                </c:pt>
                <c:pt idx="319">
                  <c:v>6.6258663715749799</c:v>
                </c:pt>
                <c:pt idx="320">
                  <c:v>8.0923021183418307</c:v>
                </c:pt>
                <c:pt idx="321">
                  <c:v>7.6443074631824999</c:v>
                </c:pt>
                <c:pt idx="322">
                  <c:v>8.3122339623800308</c:v>
                </c:pt>
                <c:pt idx="323">
                  <c:v>7.8846956719882497</c:v>
                </c:pt>
                <c:pt idx="324">
                  <c:v>8.1560959958904906</c:v>
                </c:pt>
                <c:pt idx="325">
                  <c:v>8.1190474143285805</c:v>
                </c:pt>
                <c:pt idx="326">
                  <c:v>9.4753974333310804</c:v>
                </c:pt>
                <c:pt idx="327">
                  <c:v>8.6160921280242793</c:v>
                </c:pt>
                <c:pt idx="328">
                  <c:v>8.2293018790480801</c:v>
                </c:pt>
                <c:pt idx="329">
                  <c:v>9.0010385681745895</c:v>
                </c:pt>
                <c:pt idx="330">
                  <c:v>9.48219194183892</c:v>
                </c:pt>
                <c:pt idx="331">
                  <c:v>9.7008903401087707</c:v>
                </c:pt>
                <c:pt idx="332">
                  <c:v>10.2150086456765</c:v>
                </c:pt>
                <c:pt idx="333">
                  <c:v>10.3047063912433</c:v>
                </c:pt>
                <c:pt idx="334">
                  <c:v>10.0457467564603</c:v>
                </c:pt>
                <c:pt idx="335">
                  <c:v>10.0202272027818</c:v>
                </c:pt>
                <c:pt idx="336">
                  <c:v>10.3464937352735</c:v>
                </c:pt>
                <c:pt idx="337">
                  <c:v>10.122601346861501</c:v>
                </c:pt>
                <c:pt idx="338">
                  <c:v>10.4893537993556</c:v>
                </c:pt>
                <c:pt idx="339">
                  <c:v>10.406976641059099</c:v>
                </c:pt>
                <c:pt idx="340">
                  <c:v>10.8107564424697</c:v>
                </c:pt>
                <c:pt idx="341">
                  <c:v>11.922028911511401</c:v>
                </c:pt>
                <c:pt idx="342">
                  <c:v>11.323405373830299</c:v>
                </c:pt>
                <c:pt idx="343">
                  <c:v>10.892805817910601</c:v>
                </c:pt>
                <c:pt idx="344">
                  <c:v>11.438856814723399</c:v>
                </c:pt>
                <c:pt idx="345">
                  <c:v>11.341225553123101</c:v>
                </c:pt>
                <c:pt idx="346">
                  <c:v>11.9766543779745</c:v>
                </c:pt>
                <c:pt idx="347">
                  <c:v>12.1901744483343</c:v>
                </c:pt>
                <c:pt idx="348">
                  <c:v>12.6423991768599</c:v>
                </c:pt>
                <c:pt idx="349">
                  <c:v>11.3401527025954</c:v>
                </c:pt>
                <c:pt idx="350">
                  <c:v>12.3275809361706</c:v>
                </c:pt>
                <c:pt idx="351">
                  <c:v>12.4950009118489</c:v>
                </c:pt>
                <c:pt idx="352">
                  <c:v>12.461169156803001</c:v>
                </c:pt>
                <c:pt idx="353">
                  <c:v>12.601936702859501</c:v>
                </c:pt>
                <c:pt idx="354">
                  <c:v>12.8503062299243</c:v>
                </c:pt>
                <c:pt idx="355">
                  <c:v>13.193425869065701</c:v>
                </c:pt>
                <c:pt idx="356">
                  <c:v>13.263989406025599</c:v>
                </c:pt>
                <c:pt idx="357">
                  <c:v>12.701966095784501</c:v>
                </c:pt>
                <c:pt idx="358">
                  <c:v>13.503483972493299</c:v>
                </c:pt>
                <c:pt idx="359">
                  <c:v>14.2815746720389</c:v>
                </c:pt>
                <c:pt idx="360">
                  <c:v>13.255809826964301</c:v>
                </c:pt>
                <c:pt idx="361">
                  <c:v>13.4150720864093</c:v>
                </c:pt>
                <c:pt idx="362">
                  <c:v>13.6036863613114</c:v>
                </c:pt>
                <c:pt idx="363">
                  <c:v>14.3852620153394</c:v>
                </c:pt>
                <c:pt idx="364">
                  <c:v>14.2558260451212</c:v>
                </c:pt>
                <c:pt idx="365">
                  <c:v>15.1383593034985</c:v>
                </c:pt>
                <c:pt idx="366">
                  <c:v>15.6481034053866</c:v>
                </c:pt>
                <c:pt idx="367">
                  <c:v>15.5046769199851</c:v>
                </c:pt>
                <c:pt idx="368">
                  <c:v>15.059860841812</c:v>
                </c:pt>
                <c:pt idx="369">
                  <c:v>15.2053833229439</c:v>
                </c:pt>
                <c:pt idx="370">
                  <c:v>14.392244290123701</c:v>
                </c:pt>
                <c:pt idx="371">
                  <c:v>15.954434324983101</c:v>
                </c:pt>
                <c:pt idx="372">
                  <c:v>15.8429219661682</c:v>
                </c:pt>
                <c:pt idx="373">
                  <c:v>15.5207452425126</c:v>
                </c:pt>
                <c:pt idx="374">
                  <c:v>15.6543435635751</c:v>
                </c:pt>
                <c:pt idx="375">
                  <c:v>16.080317734358399</c:v>
                </c:pt>
                <c:pt idx="376">
                  <c:v>17.111475739742598</c:v>
                </c:pt>
                <c:pt idx="377">
                  <c:v>16.507430199467901</c:v>
                </c:pt>
                <c:pt idx="378">
                  <c:v>15.3201243063326</c:v>
                </c:pt>
                <c:pt idx="379">
                  <c:v>16.986915146720101</c:v>
                </c:pt>
                <c:pt idx="380">
                  <c:v>16.4916389896688</c:v>
                </c:pt>
                <c:pt idx="381">
                  <c:v>17.378008637418201</c:v>
                </c:pt>
                <c:pt idx="382">
                  <c:v>16.894717419396802</c:v>
                </c:pt>
                <c:pt idx="383">
                  <c:v>18.410964378367598</c:v>
                </c:pt>
                <c:pt idx="384">
                  <c:v>18.458562105117199</c:v>
                </c:pt>
                <c:pt idx="385">
                  <c:v>17.038671264919799</c:v>
                </c:pt>
                <c:pt idx="386">
                  <c:v>18.347123409873401</c:v>
                </c:pt>
                <c:pt idx="387">
                  <c:v>17.391813385766799</c:v>
                </c:pt>
                <c:pt idx="388">
                  <c:v>18.0751385394551</c:v>
                </c:pt>
                <c:pt idx="389">
                  <c:v>18.084843250917999</c:v>
                </c:pt>
                <c:pt idx="390">
                  <c:v>18.797419058878699</c:v>
                </c:pt>
                <c:pt idx="391">
                  <c:v>17.984503424761701</c:v>
                </c:pt>
                <c:pt idx="392">
                  <c:v>19.158766913176599</c:v>
                </c:pt>
                <c:pt idx="393">
                  <c:v>17.902438011376098</c:v>
                </c:pt>
                <c:pt idx="394">
                  <c:v>18.6258057308475</c:v>
                </c:pt>
                <c:pt idx="395">
                  <c:v>18.007518080765401</c:v>
                </c:pt>
                <c:pt idx="396">
                  <c:v>18.281493459056499</c:v>
                </c:pt>
                <c:pt idx="397">
                  <c:v>19.602101480595799</c:v>
                </c:pt>
                <c:pt idx="398">
                  <c:v>18.228689842314399</c:v>
                </c:pt>
                <c:pt idx="399">
                  <c:v>19.0534431484501</c:v>
                </c:pt>
                <c:pt idx="400">
                  <c:v>19.468469512633899</c:v>
                </c:pt>
                <c:pt idx="401">
                  <c:v>18.450579492515999</c:v>
                </c:pt>
                <c:pt idx="402">
                  <c:v>19.648786641866799</c:v>
                </c:pt>
                <c:pt idx="403">
                  <c:v>19.431911752590601</c:v>
                </c:pt>
                <c:pt idx="404">
                  <c:v>19.7809486434208</c:v>
                </c:pt>
                <c:pt idx="405">
                  <c:v>19.688283624876501</c:v>
                </c:pt>
                <c:pt idx="406">
                  <c:v>20.880009839374999</c:v>
                </c:pt>
                <c:pt idx="407">
                  <c:v>20.180432067828001</c:v>
                </c:pt>
                <c:pt idx="408">
                  <c:v>20.652585328089501</c:v>
                </c:pt>
                <c:pt idx="409">
                  <c:v>20.1698870343244</c:v>
                </c:pt>
                <c:pt idx="410">
                  <c:v>21.282218004027499</c:v>
                </c:pt>
                <c:pt idx="411">
                  <c:v>20.729674851279501</c:v>
                </c:pt>
                <c:pt idx="412">
                  <c:v>20.676096791653801</c:v>
                </c:pt>
                <c:pt idx="413">
                  <c:v>21.1499431971333</c:v>
                </c:pt>
                <c:pt idx="414">
                  <c:v>21.145389627898101</c:v>
                </c:pt>
                <c:pt idx="415">
                  <c:v>21.616196939253001</c:v>
                </c:pt>
                <c:pt idx="416">
                  <c:v>21.375403173321899</c:v>
                </c:pt>
                <c:pt idx="417">
                  <c:v>20.907640026976299</c:v>
                </c:pt>
                <c:pt idx="418">
                  <c:v>20.429357283291299</c:v>
                </c:pt>
                <c:pt idx="419">
                  <c:v>21.559664105956099</c:v>
                </c:pt>
                <c:pt idx="420">
                  <c:v>21.489941480678901</c:v>
                </c:pt>
                <c:pt idx="421">
                  <c:v>21.367594496521299</c:v>
                </c:pt>
                <c:pt idx="422">
                  <c:v>21.356075282958301</c:v>
                </c:pt>
                <c:pt idx="423">
                  <c:v>21.480080117183501</c:v>
                </c:pt>
                <c:pt idx="424">
                  <c:v>21.059389965576202</c:v>
                </c:pt>
                <c:pt idx="425">
                  <c:v>22.859626172645601</c:v>
                </c:pt>
                <c:pt idx="426">
                  <c:v>21.926948231660798</c:v>
                </c:pt>
                <c:pt idx="427">
                  <c:v>23.256262306101199</c:v>
                </c:pt>
                <c:pt idx="428">
                  <c:v>22.8758319684672</c:v>
                </c:pt>
                <c:pt idx="429">
                  <c:v>22.4334601360632</c:v>
                </c:pt>
                <c:pt idx="430">
                  <c:v>21.732666978166002</c:v>
                </c:pt>
                <c:pt idx="431">
                  <c:v>22.6733736288902</c:v>
                </c:pt>
                <c:pt idx="432">
                  <c:v>23.453430840761101</c:v>
                </c:pt>
                <c:pt idx="433">
                  <c:v>23.2137721221101</c:v>
                </c:pt>
                <c:pt idx="434">
                  <c:v>23.481527943402501</c:v>
                </c:pt>
                <c:pt idx="435">
                  <c:v>24.054723614799698</c:v>
                </c:pt>
                <c:pt idx="436">
                  <c:v>24.2478022122406</c:v>
                </c:pt>
                <c:pt idx="437">
                  <c:v>24.2058957903234</c:v>
                </c:pt>
                <c:pt idx="438">
                  <c:v>24.073766315584098</c:v>
                </c:pt>
                <c:pt idx="439">
                  <c:v>24.311204201001001</c:v>
                </c:pt>
                <c:pt idx="440">
                  <c:v>24.184583304632401</c:v>
                </c:pt>
                <c:pt idx="441">
                  <c:v>23.876138727567</c:v>
                </c:pt>
                <c:pt idx="442">
                  <c:v>24.548205428958902</c:v>
                </c:pt>
                <c:pt idx="443">
                  <c:v>25.320985163437602</c:v>
                </c:pt>
                <c:pt idx="444">
                  <c:v>25.490255882569599</c:v>
                </c:pt>
                <c:pt idx="445">
                  <c:v>25.329222072208701</c:v>
                </c:pt>
                <c:pt idx="446">
                  <c:v>25.2099086471517</c:v>
                </c:pt>
                <c:pt idx="447">
                  <c:v>25.847040340096999</c:v>
                </c:pt>
                <c:pt idx="448">
                  <c:v>25.5095387555183</c:v>
                </c:pt>
                <c:pt idx="449">
                  <c:v>26.164167843132301</c:v>
                </c:pt>
                <c:pt idx="450">
                  <c:v>25.5177198770747</c:v>
                </c:pt>
                <c:pt idx="451">
                  <c:v>25.600327701850301</c:v>
                </c:pt>
                <c:pt idx="452">
                  <c:v>25.395261714301199</c:v>
                </c:pt>
                <c:pt idx="453">
                  <c:v>26.814587203470499</c:v>
                </c:pt>
                <c:pt idx="454">
                  <c:v>26.744164234632901</c:v>
                </c:pt>
                <c:pt idx="455">
                  <c:v>26.409296657703301</c:v>
                </c:pt>
                <c:pt idx="456">
                  <c:v>26.7059109299522</c:v>
                </c:pt>
                <c:pt idx="457">
                  <c:v>27.605181702719701</c:v>
                </c:pt>
                <c:pt idx="458">
                  <c:v>27.860096040534</c:v>
                </c:pt>
                <c:pt idx="459">
                  <c:v>27.678803919114198</c:v>
                </c:pt>
                <c:pt idx="460">
                  <c:v>26.746938896825</c:v>
                </c:pt>
                <c:pt idx="461">
                  <c:v>26.543964040979599</c:v>
                </c:pt>
                <c:pt idx="462">
                  <c:v>27.395519881584502</c:v>
                </c:pt>
                <c:pt idx="463">
                  <c:v>28.325066993758199</c:v>
                </c:pt>
                <c:pt idx="464">
                  <c:v>28.341337159279298</c:v>
                </c:pt>
                <c:pt idx="465">
                  <c:v>27.907987832490299</c:v>
                </c:pt>
                <c:pt idx="466">
                  <c:v>27.645197845437298</c:v>
                </c:pt>
                <c:pt idx="467">
                  <c:v>27.657638843121202</c:v>
                </c:pt>
                <c:pt idx="468">
                  <c:v>28.455593007269499</c:v>
                </c:pt>
                <c:pt idx="469">
                  <c:v>28.271391403854999</c:v>
                </c:pt>
                <c:pt idx="470">
                  <c:v>29.729743456489601</c:v>
                </c:pt>
                <c:pt idx="471">
                  <c:v>28.359299163942001</c:v>
                </c:pt>
                <c:pt idx="472">
                  <c:v>29.422642558674202</c:v>
                </c:pt>
                <c:pt idx="473">
                  <c:v>30.302868510411599</c:v>
                </c:pt>
                <c:pt idx="474">
                  <c:v>29.814314006706301</c:v>
                </c:pt>
                <c:pt idx="475">
                  <c:v>29.5612988360114</c:v>
                </c:pt>
                <c:pt idx="476">
                  <c:v>29.579176404517</c:v>
                </c:pt>
                <c:pt idx="477">
                  <c:v>30.010817879786799</c:v>
                </c:pt>
                <c:pt idx="478">
                  <c:v>29.945365831876899</c:v>
                </c:pt>
                <c:pt idx="479">
                  <c:v>30.1761259953525</c:v>
                </c:pt>
                <c:pt idx="480">
                  <c:v>30.172376894702701</c:v>
                </c:pt>
                <c:pt idx="481">
                  <c:v>30.048628173453601</c:v>
                </c:pt>
                <c:pt idx="482">
                  <c:v>30.244732069740401</c:v>
                </c:pt>
                <c:pt idx="483">
                  <c:v>29.7490412999434</c:v>
                </c:pt>
                <c:pt idx="484">
                  <c:v>29.401091514490499</c:v>
                </c:pt>
                <c:pt idx="485">
                  <c:v>30.110231817252998</c:v>
                </c:pt>
                <c:pt idx="486">
                  <c:v>30.021562230965401</c:v>
                </c:pt>
                <c:pt idx="487">
                  <c:v>29.363521347695201</c:v>
                </c:pt>
                <c:pt idx="488">
                  <c:v>30.590036051925601</c:v>
                </c:pt>
                <c:pt idx="489">
                  <c:v>30.2805817939722</c:v>
                </c:pt>
                <c:pt idx="490">
                  <c:v>29.743151747605399</c:v>
                </c:pt>
                <c:pt idx="491">
                  <c:v>29.9669620142582</c:v>
                </c:pt>
                <c:pt idx="492">
                  <c:v>29.2380720561722</c:v>
                </c:pt>
                <c:pt idx="493">
                  <c:v>29.6794450212649</c:v>
                </c:pt>
                <c:pt idx="494">
                  <c:v>30.464994148295698</c:v>
                </c:pt>
                <c:pt idx="495">
                  <c:v>29.832245906310799</c:v>
                </c:pt>
                <c:pt idx="496">
                  <c:v>29.936064076085799</c:v>
                </c:pt>
                <c:pt idx="497">
                  <c:v>30.059253129633099</c:v>
                </c:pt>
                <c:pt idx="498">
                  <c:v>30.751219887711802</c:v>
                </c:pt>
                <c:pt idx="499">
                  <c:v>29.8363565515115</c:v>
                </c:pt>
                <c:pt idx="500">
                  <c:v>29.548337174365098</c:v>
                </c:pt>
                <c:pt idx="501">
                  <c:v>30.123215755281102</c:v>
                </c:pt>
                <c:pt idx="502">
                  <c:v>30.4400817257063</c:v>
                </c:pt>
                <c:pt idx="503">
                  <c:v>30.1064185481907</c:v>
                </c:pt>
                <c:pt idx="504">
                  <c:v>30.1866917628798</c:v>
                </c:pt>
                <c:pt idx="505">
                  <c:v>29.946411170487501</c:v>
                </c:pt>
                <c:pt idx="506">
                  <c:v>29.481946174616802</c:v>
                </c:pt>
                <c:pt idx="507">
                  <c:v>29.614081090307501</c:v>
                </c:pt>
                <c:pt idx="508">
                  <c:v>30.105312726901001</c:v>
                </c:pt>
                <c:pt idx="509">
                  <c:v>30.095734243923101</c:v>
                </c:pt>
                <c:pt idx="510">
                  <c:v>29.944443713498799</c:v>
                </c:pt>
                <c:pt idx="511">
                  <c:v>30.708550375018099</c:v>
                </c:pt>
                <c:pt idx="512">
                  <c:v>30.0772414203193</c:v>
                </c:pt>
                <c:pt idx="513">
                  <c:v>30.5507373885916</c:v>
                </c:pt>
                <c:pt idx="514">
                  <c:v>30.7338349568487</c:v>
                </c:pt>
                <c:pt idx="515">
                  <c:v>30.687600845269699</c:v>
                </c:pt>
                <c:pt idx="516">
                  <c:v>30.232793004885899</c:v>
                </c:pt>
                <c:pt idx="517">
                  <c:v>29.8099849114958</c:v>
                </c:pt>
                <c:pt idx="518">
                  <c:v>30.258323040795101</c:v>
                </c:pt>
                <c:pt idx="519">
                  <c:v>29.923975215855499</c:v>
                </c:pt>
                <c:pt idx="520">
                  <c:v>29.2429409347871</c:v>
                </c:pt>
                <c:pt idx="521">
                  <c:v>30.936861606540901</c:v>
                </c:pt>
                <c:pt idx="522">
                  <c:v>30.0226060606436</c:v>
                </c:pt>
                <c:pt idx="523">
                  <c:v>30.580234330011599</c:v>
                </c:pt>
                <c:pt idx="524">
                  <c:v>29.8595093100054</c:v>
                </c:pt>
                <c:pt idx="525">
                  <c:v>30.452680943124999</c:v>
                </c:pt>
                <c:pt idx="526">
                  <c:v>29.876128799078302</c:v>
                </c:pt>
                <c:pt idx="527">
                  <c:v>29.444887695701699</c:v>
                </c:pt>
                <c:pt idx="528">
                  <c:v>29.813880426998299</c:v>
                </c:pt>
                <c:pt idx="529">
                  <c:v>29.8073707979758</c:v>
                </c:pt>
                <c:pt idx="530">
                  <c:v>30.395636634006799</c:v>
                </c:pt>
                <c:pt idx="531">
                  <c:v>29.747893676123599</c:v>
                </c:pt>
                <c:pt idx="532">
                  <c:v>29.954758639088599</c:v>
                </c:pt>
                <c:pt idx="533">
                  <c:v>28.826656840676002</c:v>
                </c:pt>
                <c:pt idx="534">
                  <c:v>30.458639293549599</c:v>
                </c:pt>
                <c:pt idx="535">
                  <c:v>29.849392057846298</c:v>
                </c:pt>
                <c:pt idx="536">
                  <c:v>30.018909730772499</c:v>
                </c:pt>
                <c:pt idx="537">
                  <c:v>30.182724654145002</c:v>
                </c:pt>
                <c:pt idx="538">
                  <c:v>29.8927612247859</c:v>
                </c:pt>
                <c:pt idx="539">
                  <c:v>30.931609764341601</c:v>
                </c:pt>
                <c:pt idx="540">
                  <c:v>29.180031256417902</c:v>
                </c:pt>
                <c:pt idx="541">
                  <c:v>30.6634953807181</c:v>
                </c:pt>
                <c:pt idx="542">
                  <c:v>30.531831739482101</c:v>
                </c:pt>
                <c:pt idx="543">
                  <c:v>30.161384255265201</c:v>
                </c:pt>
                <c:pt idx="544">
                  <c:v>30.619519785084801</c:v>
                </c:pt>
                <c:pt idx="545">
                  <c:v>29.953532801697801</c:v>
                </c:pt>
                <c:pt idx="546">
                  <c:v>30.0511234272245</c:v>
                </c:pt>
                <c:pt idx="547">
                  <c:v>29.6211443671647</c:v>
                </c:pt>
                <c:pt idx="548">
                  <c:v>30.235168778741802</c:v>
                </c:pt>
                <c:pt idx="549">
                  <c:v>29.4735675011176</c:v>
                </c:pt>
                <c:pt idx="550">
                  <c:v>30.531459090125999</c:v>
                </c:pt>
                <c:pt idx="551">
                  <c:v>30.449268778952899</c:v>
                </c:pt>
                <c:pt idx="552">
                  <c:v>29.332132477674499</c:v>
                </c:pt>
                <c:pt idx="553">
                  <c:v>30.792300879651801</c:v>
                </c:pt>
                <c:pt idx="554">
                  <c:v>30.426481238629599</c:v>
                </c:pt>
                <c:pt idx="555">
                  <c:v>29.1331474294401</c:v>
                </c:pt>
                <c:pt idx="556">
                  <c:v>30.6358098759701</c:v>
                </c:pt>
                <c:pt idx="557">
                  <c:v>29.9216428104762</c:v>
                </c:pt>
                <c:pt idx="558">
                  <c:v>29.426610520460599</c:v>
                </c:pt>
                <c:pt idx="559">
                  <c:v>29.306503395339501</c:v>
                </c:pt>
                <c:pt idx="560">
                  <c:v>29.6191261395577</c:v>
                </c:pt>
                <c:pt idx="561">
                  <c:v>29.582861079822401</c:v>
                </c:pt>
                <c:pt idx="562">
                  <c:v>29.771060167685899</c:v>
                </c:pt>
                <c:pt idx="563">
                  <c:v>29.9617383086884</c:v>
                </c:pt>
                <c:pt idx="564">
                  <c:v>29.623459489561601</c:v>
                </c:pt>
                <c:pt idx="565">
                  <c:v>29.837404679436901</c:v>
                </c:pt>
                <c:pt idx="566">
                  <c:v>29.527188840699001</c:v>
                </c:pt>
                <c:pt idx="567">
                  <c:v>30.272923041620501</c:v>
                </c:pt>
                <c:pt idx="568">
                  <c:v>30.1675025316488</c:v>
                </c:pt>
                <c:pt idx="569">
                  <c:v>30.213552080270301</c:v>
                </c:pt>
                <c:pt idx="570">
                  <c:v>29.926928947989399</c:v>
                </c:pt>
                <c:pt idx="571">
                  <c:v>30.181520206867098</c:v>
                </c:pt>
                <c:pt idx="572">
                  <c:v>29.3666132960707</c:v>
                </c:pt>
                <c:pt idx="573">
                  <c:v>29.445456770125102</c:v>
                </c:pt>
                <c:pt idx="574">
                  <c:v>29.940880289447399</c:v>
                </c:pt>
                <c:pt idx="575">
                  <c:v>29.9858368781845</c:v>
                </c:pt>
                <c:pt idx="576">
                  <c:v>29.628085020493799</c:v>
                </c:pt>
                <c:pt idx="577">
                  <c:v>29.840514208610099</c:v>
                </c:pt>
                <c:pt idx="578">
                  <c:v>29.495138424230198</c:v>
                </c:pt>
                <c:pt idx="579">
                  <c:v>30.2618141013117</c:v>
                </c:pt>
                <c:pt idx="580">
                  <c:v>30.114765746826599</c:v>
                </c:pt>
                <c:pt idx="581">
                  <c:v>30.362283491542499</c:v>
                </c:pt>
                <c:pt idx="582">
                  <c:v>29.598502573496301</c:v>
                </c:pt>
                <c:pt idx="583">
                  <c:v>29.469936197250298</c:v>
                </c:pt>
                <c:pt idx="584">
                  <c:v>29.727677711338899</c:v>
                </c:pt>
                <c:pt idx="585">
                  <c:v>30.312635894460801</c:v>
                </c:pt>
                <c:pt idx="586">
                  <c:v>29.778654897532999</c:v>
                </c:pt>
                <c:pt idx="587">
                  <c:v>30.101487317568999</c:v>
                </c:pt>
                <c:pt idx="588">
                  <c:v>30.369389063886501</c:v>
                </c:pt>
                <c:pt idx="589">
                  <c:v>29.801085775185602</c:v>
                </c:pt>
                <c:pt idx="590">
                  <c:v>30.517995627203199</c:v>
                </c:pt>
                <c:pt idx="591">
                  <c:v>31.219725645750501</c:v>
                </c:pt>
                <c:pt idx="592">
                  <c:v>29.844812021747</c:v>
                </c:pt>
                <c:pt idx="593">
                  <c:v>30.4154914474252</c:v>
                </c:pt>
                <c:pt idx="594">
                  <c:v>30.476875723804099</c:v>
                </c:pt>
                <c:pt idx="595">
                  <c:v>30.023904695556801</c:v>
                </c:pt>
                <c:pt idx="596">
                  <c:v>29.668824878068399</c:v>
                </c:pt>
                <c:pt idx="597">
                  <c:v>29.621061766799201</c:v>
                </c:pt>
                <c:pt idx="598">
                  <c:v>30.0950832985611</c:v>
                </c:pt>
                <c:pt idx="599">
                  <c:v>29.641130630948702</c:v>
                </c:pt>
                <c:pt idx="600">
                  <c:v>30.420984771267001</c:v>
                </c:pt>
                <c:pt idx="601">
                  <c:v>29.260855318386799</c:v>
                </c:pt>
                <c:pt idx="602">
                  <c:v>30.670970227809399</c:v>
                </c:pt>
                <c:pt idx="603">
                  <c:v>30.398903715115299</c:v>
                </c:pt>
                <c:pt idx="604">
                  <c:v>30.356344136851099</c:v>
                </c:pt>
                <c:pt idx="605">
                  <c:v>31.050985025170899</c:v>
                </c:pt>
                <c:pt idx="606">
                  <c:v>29.185157372118098</c:v>
                </c:pt>
                <c:pt idx="607">
                  <c:v>30.204463859028099</c:v>
                </c:pt>
                <c:pt idx="608">
                  <c:v>29.453362951498999</c:v>
                </c:pt>
                <c:pt idx="609">
                  <c:v>29.743300894835901</c:v>
                </c:pt>
                <c:pt idx="610">
                  <c:v>30.4913121656014</c:v>
                </c:pt>
                <c:pt idx="611">
                  <c:v>29.814139339980201</c:v>
                </c:pt>
                <c:pt idx="612">
                  <c:v>29.795321582840799</c:v>
                </c:pt>
                <c:pt idx="613">
                  <c:v>30.409854536081198</c:v>
                </c:pt>
                <c:pt idx="614">
                  <c:v>30.3061733273275</c:v>
                </c:pt>
                <c:pt idx="615">
                  <c:v>30.2481341567931</c:v>
                </c:pt>
                <c:pt idx="616">
                  <c:v>30.387406295393699</c:v>
                </c:pt>
                <c:pt idx="617">
                  <c:v>29.6641397272139</c:v>
                </c:pt>
                <c:pt idx="618">
                  <c:v>29.631966803065001</c:v>
                </c:pt>
                <c:pt idx="619">
                  <c:v>30.088029989173901</c:v>
                </c:pt>
                <c:pt idx="620">
                  <c:v>29.167653684380198</c:v>
                </c:pt>
                <c:pt idx="621">
                  <c:v>29.9076856297471</c:v>
                </c:pt>
                <c:pt idx="622">
                  <c:v>29.001882725578501</c:v>
                </c:pt>
                <c:pt idx="623">
                  <c:v>29.225747689885502</c:v>
                </c:pt>
                <c:pt idx="624">
                  <c:v>29.337313008479502</c:v>
                </c:pt>
                <c:pt idx="625">
                  <c:v>29.951924412369799</c:v>
                </c:pt>
                <c:pt idx="626">
                  <c:v>29.306434690863099</c:v>
                </c:pt>
                <c:pt idx="627">
                  <c:v>30.328731830498899</c:v>
                </c:pt>
                <c:pt idx="628">
                  <c:v>30.366059794001401</c:v>
                </c:pt>
                <c:pt idx="629">
                  <c:v>30.029158215190002</c:v>
                </c:pt>
                <c:pt idx="630">
                  <c:v>28.9228687500961</c:v>
                </c:pt>
                <c:pt idx="631">
                  <c:v>29.598679422061998</c:v>
                </c:pt>
                <c:pt idx="632">
                  <c:v>29.682845009320801</c:v>
                </c:pt>
                <c:pt idx="633">
                  <c:v>30.414086437010301</c:v>
                </c:pt>
                <c:pt idx="634">
                  <c:v>30.330722090682698</c:v>
                </c:pt>
                <c:pt idx="635">
                  <c:v>29.384174699674599</c:v>
                </c:pt>
                <c:pt idx="636">
                  <c:v>29.263370198045202</c:v>
                </c:pt>
                <c:pt idx="637">
                  <c:v>30.142134357212701</c:v>
                </c:pt>
                <c:pt idx="638">
                  <c:v>29.714647687544101</c:v>
                </c:pt>
                <c:pt idx="639">
                  <c:v>30.749135861289599</c:v>
                </c:pt>
                <c:pt idx="640">
                  <c:v>29.7474401891041</c:v>
                </c:pt>
                <c:pt idx="641">
                  <c:v>29.8959443332602</c:v>
                </c:pt>
                <c:pt idx="642">
                  <c:v>29.607243741988999</c:v>
                </c:pt>
                <c:pt idx="643">
                  <c:v>30.1478127210069</c:v>
                </c:pt>
                <c:pt idx="644">
                  <c:v>29.508203777886301</c:v>
                </c:pt>
                <c:pt idx="645">
                  <c:v>29.858598231387599</c:v>
                </c:pt>
                <c:pt idx="646">
                  <c:v>29.640892454919101</c:v>
                </c:pt>
                <c:pt idx="647">
                  <c:v>30.0420306553481</c:v>
                </c:pt>
                <c:pt idx="648">
                  <c:v>30.440944464784099</c:v>
                </c:pt>
                <c:pt idx="649">
                  <c:v>30.060645948791901</c:v>
                </c:pt>
                <c:pt idx="650">
                  <c:v>29.802704255898199</c:v>
                </c:pt>
                <c:pt idx="651">
                  <c:v>30.0939207208928</c:v>
                </c:pt>
                <c:pt idx="652">
                  <c:v>30.174325507962902</c:v>
                </c:pt>
                <c:pt idx="653">
                  <c:v>30.120705116961901</c:v>
                </c:pt>
                <c:pt idx="654">
                  <c:v>29.559374674804701</c:v>
                </c:pt>
                <c:pt idx="655">
                  <c:v>29.855193529021399</c:v>
                </c:pt>
                <c:pt idx="656">
                  <c:v>30.1911859336033</c:v>
                </c:pt>
                <c:pt idx="657">
                  <c:v>30.002672536730302</c:v>
                </c:pt>
                <c:pt idx="658">
                  <c:v>30.0699616845523</c:v>
                </c:pt>
                <c:pt idx="659">
                  <c:v>30.982472275271999</c:v>
                </c:pt>
                <c:pt idx="660">
                  <c:v>29.8626749250705</c:v>
                </c:pt>
                <c:pt idx="661">
                  <c:v>30.4468100761211</c:v>
                </c:pt>
                <c:pt idx="662">
                  <c:v>30.490541929457098</c:v>
                </c:pt>
                <c:pt idx="663">
                  <c:v>29.768271936362201</c:v>
                </c:pt>
                <c:pt idx="664">
                  <c:v>30.349700849267698</c:v>
                </c:pt>
                <c:pt idx="665">
                  <c:v>30.135524744935399</c:v>
                </c:pt>
                <c:pt idx="666">
                  <c:v>29.7958184593403</c:v>
                </c:pt>
                <c:pt idx="667">
                  <c:v>30.4140130526151</c:v>
                </c:pt>
                <c:pt idx="668">
                  <c:v>29.834885530292201</c:v>
                </c:pt>
                <c:pt idx="669">
                  <c:v>30.646901485813199</c:v>
                </c:pt>
                <c:pt idx="670">
                  <c:v>29.5094343684185</c:v>
                </c:pt>
                <c:pt idx="671">
                  <c:v>30.0956708901283</c:v>
                </c:pt>
                <c:pt idx="672">
                  <c:v>30.162746732303798</c:v>
                </c:pt>
                <c:pt idx="673">
                  <c:v>30.126410422982801</c:v>
                </c:pt>
                <c:pt idx="674">
                  <c:v>29.7502565086202</c:v>
                </c:pt>
                <c:pt idx="675">
                  <c:v>29.5298972756508</c:v>
                </c:pt>
                <c:pt idx="676">
                  <c:v>30.361776823351502</c:v>
                </c:pt>
                <c:pt idx="677">
                  <c:v>30.361842700509801</c:v>
                </c:pt>
                <c:pt idx="678">
                  <c:v>29.713593530794899</c:v>
                </c:pt>
                <c:pt idx="679">
                  <c:v>29.510539636418098</c:v>
                </c:pt>
                <c:pt idx="680">
                  <c:v>29.889767800375299</c:v>
                </c:pt>
                <c:pt idx="681">
                  <c:v>29.490471227556601</c:v>
                </c:pt>
                <c:pt idx="682">
                  <c:v>29.5800537055853</c:v>
                </c:pt>
                <c:pt idx="683">
                  <c:v>30.267948467558199</c:v>
                </c:pt>
                <c:pt idx="684">
                  <c:v>29.915699780652201</c:v>
                </c:pt>
                <c:pt idx="685">
                  <c:v>29.0678249989972</c:v>
                </c:pt>
                <c:pt idx="686">
                  <c:v>29.6567735444854</c:v>
                </c:pt>
                <c:pt idx="687">
                  <c:v>29.750023068559202</c:v>
                </c:pt>
                <c:pt idx="688">
                  <c:v>29.604252006943501</c:v>
                </c:pt>
                <c:pt idx="689">
                  <c:v>30.6671886442033</c:v>
                </c:pt>
                <c:pt idx="690">
                  <c:v>30.5694939837169</c:v>
                </c:pt>
                <c:pt idx="691">
                  <c:v>30.5214903219543</c:v>
                </c:pt>
                <c:pt idx="692">
                  <c:v>29.8875791813071</c:v>
                </c:pt>
                <c:pt idx="693">
                  <c:v>29.3085659899854</c:v>
                </c:pt>
                <c:pt idx="694">
                  <c:v>30.025884865289001</c:v>
                </c:pt>
                <c:pt idx="695">
                  <c:v>29.5177881072084</c:v>
                </c:pt>
                <c:pt idx="696">
                  <c:v>30.349128270187599</c:v>
                </c:pt>
                <c:pt idx="697">
                  <c:v>29.8092365790998</c:v>
                </c:pt>
                <c:pt idx="698">
                  <c:v>29.873578241356501</c:v>
                </c:pt>
                <c:pt idx="699">
                  <c:v>30.276768830503901</c:v>
                </c:pt>
                <c:pt idx="700">
                  <c:v>31.1679297812009</c:v>
                </c:pt>
                <c:pt idx="701">
                  <c:v>29.250847054042001</c:v>
                </c:pt>
                <c:pt idx="702">
                  <c:v>29.5144794556461</c:v>
                </c:pt>
                <c:pt idx="703">
                  <c:v>30.145836659184098</c:v>
                </c:pt>
                <c:pt idx="704">
                  <c:v>29.2691679296112</c:v>
                </c:pt>
                <c:pt idx="705">
                  <c:v>29.023534139263901</c:v>
                </c:pt>
                <c:pt idx="706">
                  <c:v>30.413881664659399</c:v>
                </c:pt>
                <c:pt idx="707">
                  <c:v>30.7569547365216</c:v>
                </c:pt>
                <c:pt idx="708">
                  <c:v>30.059451103567898</c:v>
                </c:pt>
                <c:pt idx="709">
                  <c:v>30.321841249274701</c:v>
                </c:pt>
                <c:pt idx="710">
                  <c:v>29.592603629524501</c:v>
                </c:pt>
                <c:pt idx="711">
                  <c:v>30.155886096959801</c:v>
                </c:pt>
                <c:pt idx="712">
                  <c:v>29.744109450306201</c:v>
                </c:pt>
                <c:pt idx="713">
                  <c:v>30.301768266942499</c:v>
                </c:pt>
                <c:pt idx="714">
                  <c:v>30.149416832484299</c:v>
                </c:pt>
                <c:pt idx="715">
                  <c:v>30.0876300162444</c:v>
                </c:pt>
                <c:pt idx="716">
                  <c:v>29.562413226763798</c:v>
                </c:pt>
                <c:pt idx="717">
                  <c:v>29.658774339905101</c:v>
                </c:pt>
                <c:pt idx="718">
                  <c:v>29.506985598254499</c:v>
                </c:pt>
                <c:pt idx="719">
                  <c:v>30.1464211694718</c:v>
                </c:pt>
                <c:pt idx="720">
                  <c:v>29.533366824049299</c:v>
                </c:pt>
                <c:pt idx="721">
                  <c:v>28.571705147937401</c:v>
                </c:pt>
                <c:pt idx="722">
                  <c:v>30.870438454476002</c:v>
                </c:pt>
                <c:pt idx="723">
                  <c:v>28.694639963499899</c:v>
                </c:pt>
                <c:pt idx="724">
                  <c:v>29.237381049658701</c:v>
                </c:pt>
                <c:pt idx="725">
                  <c:v>28.84619932375</c:v>
                </c:pt>
                <c:pt idx="726">
                  <c:v>29.7046786855934</c:v>
                </c:pt>
                <c:pt idx="727">
                  <c:v>28.586545626448501</c:v>
                </c:pt>
                <c:pt idx="728">
                  <c:v>28.376984629995</c:v>
                </c:pt>
                <c:pt idx="729">
                  <c:v>28.140087328747398</c:v>
                </c:pt>
                <c:pt idx="730">
                  <c:v>28.563648291718302</c:v>
                </c:pt>
                <c:pt idx="731">
                  <c:v>28.7762021963362</c:v>
                </c:pt>
                <c:pt idx="732">
                  <c:v>28.212115534778</c:v>
                </c:pt>
                <c:pt idx="733">
                  <c:v>27.396506263855599</c:v>
                </c:pt>
                <c:pt idx="734">
                  <c:v>28.614717534237599</c:v>
                </c:pt>
                <c:pt idx="735">
                  <c:v>27.073270380258698</c:v>
                </c:pt>
                <c:pt idx="736">
                  <c:v>27.0427034222411</c:v>
                </c:pt>
                <c:pt idx="737">
                  <c:v>27.417727942374199</c:v>
                </c:pt>
                <c:pt idx="738">
                  <c:v>27.434069024452398</c:v>
                </c:pt>
                <c:pt idx="739">
                  <c:v>26.5344328321397</c:v>
                </c:pt>
                <c:pt idx="740">
                  <c:v>26.117125503085699</c:v>
                </c:pt>
                <c:pt idx="741">
                  <c:v>26.086793963155898</c:v>
                </c:pt>
                <c:pt idx="742">
                  <c:v>26.251643148739401</c:v>
                </c:pt>
                <c:pt idx="743">
                  <c:v>27.4800661157213</c:v>
                </c:pt>
                <c:pt idx="744">
                  <c:v>26.7542380000781</c:v>
                </c:pt>
                <c:pt idx="745">
                  <c:v>25.717266281806001</c:v>
                </c:pt>
                <c:pt idx="746">
                  <c:v>25.949288544781801</c:v>
                </c:pt>
                <c:pt idx="747">
                  <c:v>26.040636650140002</c:v>
                </c:pt>
                <c:pt idx="748">
                  <c:v>25.183242471581199</c:v>
                </c:pt>
                <c:pt idx="749">
                  <c:v>24.988717404834599</c:v>
                </c:pt>
                <c:pt idx="750">
                  <c:v>25.860139452584601</c:v>
                </c:pt>
                <c:pt idx="751">
                  <c:v>25.112045463896401</c:v>
                </c:pt>
                <c:pt idx="752">
                  <c:v>25.2781831896787</c:v>
                </c:pt>
                <c:pt idx="753">
                  <c:v>25.0098721809014</c:v>
                </c:pt>
                <c:pt idx="754">
                  <c:v>24.209622869867601</c:v>
                </c:pt>
                <c:pt idx="755">
                  <c:v>24.004517965094902</c:v>
                </c:pt>
                <c:pt idx="756">
                  <c:v>24.222516372758999</c:v>
                </c:pt>
                <c:pt idx="757">
                  <c:v>24.171235476597101</c:v>
                </c:pt>
                <c:pt idx="758">
                  <c:v>23.8682375439715</c:v>
                </c:pt>
                <c:pt idx="759">
                  <c:v>24.0876982215186</c:v>
                </c:pt>
                <c:pt idx="760">
                  <c:v>23.7241712774935</c:v>
                </c:pt>
                <c:pt idx="761">
                  <c:v>24.676141106510499</c:v>
                </c:pt>
                <c:pt idx="762">
                  <c:v>23.725200927036401</c:v>
                </c:pt>
                <c:pt idx="763">
                  <c:v>22.6694639204323</c:v>
                </c:pt>
                <c:pt idx="764">
                  <c:v>23.043484004033601</c:v>
                </c:pt>
                <c:pt idx="765">
                  <c:v>22.994848003438101</c:v>
                </c:pt>
                <c:pt idx="766">
                  <c:v>23.250320502092201</c:v>
                </c:pt>
                <c:pt idx="767">
                  <c:v>22.7790946708744</c:v>
                </c:pt>
                <c:pt idx="768">
                  <c:v>22.7292836741182</c:v>
                </c:pt>
                <c:pt idx="769">
                  <c:v>23.3636282380407</c:v>
                </c:pt>
                <c:pt idx="770">
                  <c:v>22.258934957590199</c:v>
                </c:pt>
                <c:pt idx="771">
                  <c:v>22.220803302144699</c:v>
                </c:pt>
                <c:pt idx="772">
                  <c:v>22.167992090819201</c:v>
                </c:pt>
                <c:pt idx="773">
                  <c:v>22.3681126710988</c:v>
                </c:pt>
                <c:pt idx="774">
                  <c:v>21.7248478725799</c:v>
                </c:pt>
                <c:pt idx="775">
                  <c:v>22.477699482325502</c:v>
                </c:pt>
                <c:pt idx="776">
                  <c:v>22.531299828274701</c:v>
                </c:pt>
                <c:pt idx="777">
                  <c:v>22.0618793329919</c:v>
                </c:pt>
                <c:pt idx="778">
                  <c:v>21.372661218307201</c:v>
                </c:pt>
                <c:pt idx="779">
                  <c:v>21.2258863091383</c:v>
                </c:pt>
                <c:pt idx="780">
                  <c:v>21.8284867836269</c:v>
                </c:pt>
                <c:pt idx="781">
                  <c:v>20.7544189866131</c:v>
                </c:pt>
                <c:pt idx="782">
                  <c:v>21.3270878128356</c:v>
                </c:pt>
                <c:pt idx="783">
                  <c:v>20.884826098848698</c:v>
                </c:pt>
                <c:pt idx="784">
                  <c:v>21.3358188068845</c:v>
                </c:pt>
                <c:pt idx="785">
                  <c:v>20.484441587651801</c:v>
                </c:pt>
                <c:pt idx="786">
                  <c:v>20.5526882868994</c:v>
                </c:pt>
                <c:pt idx="787">
                  <c:v>20.412659809522701</c:v>
                </c:pt>
                <c:pt idx="788">
                  <c:v>20.309802970287599</c:v>
                </c:pt>
                <c:pt idx="789">
                  <c:v>20.4677114718924</c:v>
                </c:pt>
                <c:pt idx="790">
                  <c:v>20.539207228313099</c:v>
                </c:pt>
                <c:pt idx="791">
                  <c:v>19.362558786449199</c:v>
                </c:pt>
                <c:pt idx="792">
                  <c:v>20.901144799735199</c:v>
                </c:pt>
                <c:pt idx="793">
                  <c:v>19.507379203698999</c:v>
                </c:pt>
                <c:pt idx="794">
                  <c:v>19.851457806102498</c:v>
                </c:pt>
                <c:pt idx="795">
                  <c:v>19.2987625962161</c:v>
                </c:pt>
                <c:pt idx="796">
                  <c:v>19.958650196348799</c:v>
                </c:pt>
                <c:pt idx="797">
                  <c:v>20.023478681953399</c:v>
                </c:pt>
                <c:pt idx="798">
                  <c:v>20.209804064585398</c:v>
                </c:pt>
                <c:pt idx="799">
                  <c:v>19.8802761771687</c:v>
                </c:pt>
                <c:pt idx="800">
                  <c:v>19.670522766116701</c:v>
                </c:pt>
                <c:pt idx="801">
                  <c:v>18.904476091467298</c:v>
                </c:pt>
                <c:pt idx="802">
                  <c:v>18.683988247484699</c:v>
                </c:pt>
                <c:pt idx="803">
                  <c:v>18.699164142217299</c:v>
                </c:pt>
                <c:pt idx="804">
                  <c:v>18.664759073616501</c:v>
                </c:pt>
                <c:pt idx="805">
                  <c:v>20.248472754649899</c:v>
                </c:pt>
                <c:pt idx="806">
                  <c:v>19.670313777193201</c:v>
                </c:pt>
                <c:pt idx="807">
                  <c:v>19.125541371142798</c:v>
                </c:pt>
                <c:pt idx="808">
                  <c:v>18.773734758898101</c:v>
                </c:pt>
                <c:pt idx="809">
                  <c:v>18.0153410484956</c:v>
                </c:pt>
                <c:pt idx="810">
                  <c:v>18.6892633249875</c:v>
                </c:pt>
                <c:pt idx="811">
                  <c:v>17.858810971076199</c:v>
                </c:pt>
                <c:pt idx="812">
                  <c:v>17.862828235981599</c:v>
                </c:pt>
                <c:pt idx="813">
                  <c:v>18.6695643880958</c:v>
                </c:pt>
                <c:pt idx="814">
                  <c:v>17.711505589054301</c:v>
                </c:pt>
                <c:pt idx="815">
                  <c:v>17.426325719387702</c:v>
                </c:pt>
                <c:pt idx="816">
                  <c:v>17.8071564062103</c:v>
                </c:pt>
                <c:pt idx="817">
                  <c:v>16.807532633280701</c:v>
                </c:pt>
                <c:pt idx="818">
                  <c:v>18.212563017131501</c:v>
                </c:pt>
                <c:pt idx="819">
                  <c:v>17.362831160332998</c:v>
                </c:pt>
                <c:pt idx="820">
                  <c:v>16.798246144980101</c:v>
                </c:pt>
                <c:pt idx="821">
                  <c:v>17.077575365081401</c:v>
                </c:pt>
                <c:pt idx="822">
                  <c:v>17.090824768218599</c:v>
                </c:pt>
                <c:pt idx="823">
                  <c:v>17.030768939955099</c:v>
                </c:pt>
                <c:pt idx="824">
                  <c:v>15.6131033890877</c:v>
                </c:pt>
                <c:pt idx="825">
                  <c:v>16.477046379207302</c:v>
                </c:pt>
                <c:pt idx="826">
                  <c:v>15.724643892787199</c:v>
                </c:pt>
                <c:pt idx="827">
                  <c:v>14.6438119894436</c:v>
                </c:pt>
                <c:pt idx="828">
                  <c:v>15.7900133553191</c:v>
                </c:pt>
                <c:pt idx="829">
                  <c:v>16.339217560164101</c:v>
                </c:pt>
                <c:pt idx="830">
                  <c:v>15.5400904814</c:v>
                </c:pt>
                <c:pt idx="831">
                  <c:v>14.706640972988</c:v>
                </c:pt>
                <c:pt idx="832">
                  <c:v>15.2628557053287</c:v>
                </c:pt>
                <c:pt idx="833">
                  <c:v>14.5608522138218</c:v>
                </c:pt>
                <c:pt idx="834">
                  <c:v>14.3340803882421</c:v>
                </c:pt>
                <c:pt idx="835">
                  <c:v>14.189811662656</c:v>
                </c:pt>
                <c:pt idx="836">
                  <c:v>14.032456516950701</c:v>
                </c:pt>
                <c:pt idx="837">
                  <c:v>13.9356004889249</c:v>
                </c:pt>
                <c:pt idx="838">
                  <c:v>14.2007364109317</c:v>
                </c:pt>
                <c:pt idx="839">
                  <c:v>13.896325953358501</c:v>
                </c:pt>
                <c:pt idx="840">
                  <c:v>13.385308304097901</c:v>
                </c:pt>
                <c:pt idx="841">
                  <c:v>13.040671882566301</c:v>
                </c:pt>
                <c:pt idx="842">
                  <c:v>13.4344823332854</c:v>
                </c:pt>
                <c:pt idx="843">
                  <c:v>13.378295580804901</c:v>
                </c:pt>
                <c:pt idx="844">
                  <c:v>13.264265077722699</c:v>
                </c:pt>
                <c:pt idx="845">
                  <c:v>12.009549780750501</c:v>
                </c:pt>
                <c:pt idx="846">
                  <c:v>12.116091853281</c:v>
                </c:pt>
                <c:pt idx="847">
                  <c:v>11.919514512957701</c:v>
                </c:pt>
                <c:pt idx="848">
                  <c:v>13.1747544546722</c:v>
                </c:pt>
                <c:pt idx="849">
                  <c:v>13.137694278949599</c:v>
                </c:pt>
                <c:pt idx="850">
                  <c:v>12.5348824996183</c:v>
                </c:pt>
                <c:pt idx="851">
                  <c:v>12.6179484855053</c:v>
                </c:pt>
                <c:pt idx="852">
                  <c:v>12.0117910760664</c:v>
                </c:pt>
                <c:pt idx="853">
                  <c:v>12.2797911979814</c:v>
                </c:pt>
                <c:pt idx="854">
                  <c:v>10.928599309296599</c:v>
                </c:pt>
                <c:pt idx="855">
                  <c:v>11.4176154040978</c:v>
                </c:pt>
                <c:pt idx="856">
                  <c:v>11.1434059121137</c:v>
                </c:pt>
                <c:pt idx="857">
                  <c:v>10.6177234415436</c:v>
                </c:pt>
                <c:pt idx="858">
                  <c:v>11.6290700341345</c:v>
                </c:pt>
                <c:pt idx="859">
                  <c:v>11.171606343684401</c:v>
                </c:pt>
                <c:pt idx="860">
                  <c:v>10.5348658335653</c:v>
                </c:pt>
                <c:pt idx="861">
                  <c:v>11.4702811180263</c:v>
                </c:pt>
                <c:pt idx="862">
                  <c:v>10.102721421766899</c:v>
                </c:pt>
                <c:pt idx="863">
                  <c:v>10.000229511430399</c:v>
                </c:pt>
                <c:pt idx="864">
                  <c:v>9.9582271498201198</c:v>
                </c:pt>
                <c:pt idx="865">
                  <c:v>10.1779690334926</c:v>
                </c:pt>
                <c:pt idx="866">
                  <c:v>10.224731332195001</c:v>
                </c:pt>
                <c:pt idx="867">
                  <c:v>9.1198049539562192</c:v>
                </c:pt>
                <c:pt idx="868">
                  <c:v>9.7366080271957802</c:v>
                </c:pt>
                <c:pt idx="869">
                  <c:v>9.3184978857347502</c:v>
                </c:pt>
                <c:pt idx="870">
                  <c:v>8.7427024277896308</c:v>
                </c:pt>
                <c:pt idx="871">
                  <c:v>9.5191264035823906</c:v>
                </c:pt>
                <c:pt idx="872">
                  <c:v>8.3931613545644392</c:v>
                </c:pt>
                <c:pt idx="873">
                  <c:v>8.1516861778646401</c:v>
                </c:pt>
                <c:pt idx="874">
                  <c:v>8.5103292837310196</c:v>
                </c:pt>
                <c:pt idx="875">
                  <c:v>8.6426180993667607</c:v>
                </c:pt>
                <c:pt idx="876">
                  <c:v>8.7870083347733807</c:v>
                </c:pt>
                <c:pt idx="877">
                  <c:v>8.8555945394040894</c:v>
                </c:pt>
                <c:pt idx="878">
                  <c:v>8.3987481343446504</c:v>
                </c:pt>
                <c:pt idx="879">
                  <c:v>7.9211705875280698</c:v>
                </c:pt>
                <c:pt idx="880">
                  <c:v>8.7220625731472499</c:v>
                </c:pt>
                <c:pt idx="881">
                  <c:v>6.8730149277613597</c:v>
                </c:pt>
                <c:pt idx="882">
                  <c:v>7.69610776337991</c:v>
                </c:pt>
                <c:pt idx="883">
                  <c:v>8.0886677390172395</c:v>
                </c:pt>
                <c:pt idx="884">
                  <c:v>7.1222189127715199</c:v>
                </c:pt>
                <c:pt idx="885">
                  <c:v>6.3203610752038299</c:v>
                </c:pt>
                <c:pt idx="886">
                  <c:v>6.7250616624771498</c:v>
                </c:pt>
                <c:pt idx="887">
                  <c:v>6.0887706759093003</c:v>
                </c:pt>
                <c:pt idx="888">
                  <c:v>7.2904195853562399</c:v>
                </c:pt>
                <c:pt idx="889">
                  <c:v>6.6243702959018904</c:v>
                </c:pt>
                <c:pt idx="890">
                  <c:v>6.5212398794013398</c:v>
                </c:pt>
                <c:pt idx="891">
                  <c:v>5.91269851845753</c:v>
                </c:pt>
                <c:pt idx="892">
                  <c:v>5.4263571846752203</c:v>
                </c:pt>
                <c:pt idx="893">
                  <c:v>5.8276321274266696</c:v>
                </c:pt>
                <c:pt idx="894">
                  <c:v>6.0037745585969997</c:v>
                </c:pt>
                <c:pt idx="895">
                  <c:v>5.5234565800904303</c:v>
                </c:pt>
                <c:pt idx="896">
                  <c:v>5.4500826263613398</c:v>
                </c:pt>
                <c:pt idx="897">
                  <c:v>4.9617949152192304</c:v>
                </c:pt>
                <c:pt idx="898">
                  <c:v>5.2872510310052698</c:v>
                </c:pt>
                <c:pt idx="899">
                  <c:v>4.6584505601340398</c:v>
                </c:pt>
                <c:pt idx="900">
                  <c:v>5.0175775701189904</c:v>
                </c:pt>
                <c:pt idx="901">
                  <c:v>4.8140873635745001</c:v>
                </c:pt>
                <c:pt idx="902">
                  <c:v>4.9933655659782197</c:v>
                </c:pt>
                <c:pt idx="903">
                  <c:v>4.4729427271346998</c:v>
                </c:pt>
                <c:pt idx="904">
                  <c:v>4.0262261420670296</c:v>
                </c:pt>
                <c:pt idx="905">
                  <c:v>3.4881807289584601</c:v>
                </c:pt>
                <c:pt idx="906">
                  <c:v>4.0834785267209002</c:v>
                </c:pt>
                <c:pt idx="907">
                  <c:v>4.0234283132331097</c:v>
                </c:pt>
                <c:pt idx="908">
                  <c:v>3.5461416305782798</c:v>
                </c:pt>
                <c:pt idx="909">
                  <c:v>3.21971544775205</c:v>
                </c:pt>
                <c:pt idx="910">
                  <c:v>2.96956405108741</c:v>
                </c:pt>
                <c:pt idx="911">
                  <c:v>3.0676907309083199</c:v>
                </c:pt>
                <c:pt idx="912">
                  <c:v>2.8617798301179298</c:v>
                </c:pt>
                <c:pt idx="913">
                  <c:v>2.73862803721748</c:v>
                </c:pt>
                <c:pt idx="914">
                  <c:v>2.1098121198700901</c:v>
                </c:pt>
                <c:pt idx="915">
                  <c:v>3.0828847713401601</c:v>
                </c:pt>
                <c:pt idx="916">
                  <c:v>2.0180358606308602</c:v>
                </c:pt>
                <c:pt idx="917">
                  <c:v>3.0447844797217898</c:v>
                </c:pt>
                <c:pt idx="918">
                  <c:v>3.65805534341929</c:v>
                </c:pt>
                <c:pt idx="919">
                  <c:v>3.4881894781962299</c:v>
                </c:pt>
                <c:pt idx="920">
                  <c:v>2.6570955553490601</c:v>
                </c:pt>
                <c:pt idx="921">
                  <c:v>2.0177806500848701</c:v>
                </c:pt>
                <c:pt idx="922">
                  <c:v>3.3020436493347698</c:v>
                </c:pt>
                <c:pt idx="923">
                  <c:v>2.36949964393107</c:v>
                </c:pt>
                <c:pt idx="924">
                  <c:v>3.2288699389100701</c:v>
                </c:pt>
                <c:pt idx="925">
                  <c:v>2.54540283604068</c:v>
                </c:pt>
                <c:pt idx="926">
                  <c:v>2.0300595050772099</c:v>
                </c:pt>
                <c:pt idx="927">
                  <c:v>2.2368228276486701</c:v>
                </c:pt>
                <c:pt idx="928">
                  <c:v>1.95846485663667</c:v>
                </c:pt>
                <c:pt idx="929">
                  <c:v>1.9759616923926899</c:v>
                </c:pt>
                <c:pt idx="930">
                  <c:v>2.5164471383043501</c:v>
                </c:pt>
                <c:pt idx="931">
                  <c:v>1.70392718978128</c:v>
                </c:pt>
                <c:pt idx="932">
                  <c:v>2.37631842912513</c:v>
                </c:pt>
                <c:pt idx="933">
                  <c:v>2.294535555235</c:v>
                </c:pt>
                <c:pt idx="934">
                  <c:v>0.53662452415112305</c:v>
                </c:pt>
                <c:pt idx="935">
                  <c:v>2.2849064637528702</c:v>
                </c:pt>
                <c:pt idx="936">
                  <c:v>1.5129938437904</c:v>
                </c:pt>
                <c:pt idx="937">
                  <c:v>1.07091561542606</c:v>
                </c:pt>
                <c:pt idx="938">
                  <c:v>0.83454057885220201</c:v>
                </c:pt>
                <c:pt idx="939">
                  <c:v>1.2048163225983299</c:v>
                </c:pt>
                <c:pt idx="940">
                  <c:v>1.5560876820673999</c:v>
                </c:pt>
                <c:pt idx="941">
                  <c:v>0.640082166959837</c:v>
                </c:pt>
                <c:pt idx="942">
                  <c:v>0.344483077223943</c:v>
                </c:pt>
                <c:pt idx="943">
                  <c:v>0.94343412787404402</c:v>
                </c:pt>
                <c:pt idx="944">
                  <c:v>1.86916752560608</c:v>
                </c:pt>
                <c:pt idx="945">
                  <c:v>0.41678287488228599</c:v>
                </c:pt>
                <c:pt idx="946">
                  <c:v>-0.47691006670458702</c:v>
                </c:pt>
                <c:pt idx="947">
                  <c:v>1.22153670694028</c:v>
                </c:pt>
                <c:pt idx="948">
                  <c:v>0.53381193917376901</c:v>
                </c:pt>
                <c:pt idx="949">
                  <c:v>0.59215103895337595</c:v>
                </c:pt>
                <c:pt idx="950">
                  <c:v>-0.26902605739096203</c:v>
                </c:pt>
                <c:pt idx="951">
                  <c:v>-0.17202305786223299</c:v>
                </c:pt>
                <c:pt idx="952">
                  <c:v>-0.36002415801752202</c:v>
                </c:pt>
                <c:pt idx="953">
                  <c:v>-0.876001455186176</c:v>
                </c:pt>
                <c:pt idx="954">
                  <c:v>-0.56246972028724296</c:v>
                </c:pt>
                <c:pt idx="955">
                  <c:v>-0.19438093539384799</c:v>
                </c:pt>
                <c:pt idx="956">
                  <c:v>0.50385352348800705</c:v>
                </c:pt>
                <c:pt idx="957">
                  <c:v>-0.50932269550512899</c:v>
                </c:pt>
                <c:pt idx="958">
                  <c:v>-0.90265931856944104</c:v>
                </c:pt>
                <c:pt idx="959">
                  <c:v>-1.0780896704765599</c:v>
                </c:pt>
                <c:pt idx="960">
                  <c:v>-0.50540085462030104</c:v>
                </c:pt>
                <c:pt idx="961">
                  <c:v>0.32282281149157299</c:v>
                </c:pt>
                <c:pt idx="962">
                  <c:v>0.186666450297196</c:v>
                </c:pt>
                <c:pt idx="963">
                  <c:v>-0.69597795752785296</c:v>
                </c:pt>
                <c:pt idx="964">
                  <c:v>0.77168725028027696</c:v>
                </c:pt>
                <c:pt idx="965">
                  <c:v>0.43705821850222998</c:v>
                </c:pt>
                <c:pt idx="966">
                  <c:v>-0.50969397728230104</c:v>
                </c:pt>
                <c:pt idx="967">
                  <c:v>1.7856189279159999E-2</c:v>
                </c:pt>
                <c:pt idx="968">
                  <c:v>-0.15355503705186499</c:v>
                </c:pt>
                <c:pt idx="969">
                  <c:v>-0.79312856476387505</c:v>
                </c:pt>
                <c:pt idx="970">
                  <c:v>0.22536729072628001</c:v>
                </c:pt>
                <c:pt idx="971">
                  <c:v>-0.26683192568073999</c:v>
                </c:pt>
                <c:pt idx="972">
                  <c:v>0.29667640210303198</c:v>
                </c:pt>
                <c:pt idx="973">
                  <c:v>8.5500031137165193E-3</c:v>
                </c:pt>
                <c:pt idx="974">
                  <c:v>1.52826076636177</c:v>
                </c:pt>
                <c:pt idx="975">
                  <c:v>-9.9285039620504598E-2</c:v>
                </c:pt>
                <c:pt idx="976">
                  <c:v>0.28256410701934798</c:v>
                </c:pt>
                <c:pt idx="977">
                  <c:v>-4.72064781529484E-2</c:v>
                </c:pt>
                <c:pt idx="978">
                  <c:v>0.30393390875251602</c:v>
                </c:pt>
                <c:pt idx="979">
                  <c:v>-0.30976196132645101</c:v>
                </c:pt>
                <c:pt idx="980">
                  <c:v>0.786245317000692</c:v>
                </c:pt>
                <c:pt idx="981">
                  <c:v>-0.25525622663837799</c:v>
                </c:pt>
                <c:pt idx="982">
                  <c:v>8.9880717461802304E-2</c:v>
                </c:pt>
                <c:pt idx="983">
                  <c:v>-3.6925596693281902E-2</c:v>
                </c:pt>
                <c:pt idx="984">
                  <c:v>0.29138527959715499</c:v>
                </c:pt>
                <c:pt idx="985">
                  <c:v>0.93009702323233401</c:v>
                </c:pt>
                <c:pt idx="986">
                  <c:v>5.5133715977954502E-2</c:v>
                </c:pt>
                <c:pt idx="987">
                  <c:v>-0.20054831725582201</c:v>
                </c:pt>
                <c:pt idx="988">
                  <c:v>0.22599077446414501</c:v>
                </c:pt>
                <c:pt idx="989">
                  <c:v>-0.34948198321305002</c:v>
                </c:pt>
                <c:pt idx="990">
                  <c:v>0.28788842336312098</c:v>
                </c:pt>
                <c:pt idx="991">
                  <c:v>-0.37847267680978802</c:v>
                </c:pt>
                <c:pt idx="992">
                  <c:v>6.7091802543401205E-2</c:v>
                </c:pt>
                <c:pt idx="993">
                  <c:v>0.18776797714676999</c:v>
                </c:pt>
                <c:pt idx="994">
                  <c:v>-0.44628444588948102</c:v>
                </c:pt>
                <c:pt idx="995">
                  <c:v>0.28990312194122098</c:v>
                </c:pt>
                <c:pt idx="996">
                  <c:v>0.38735927867450798</c:v>
                </c:pt>
                <c:pt idx="997">
                  <c:v>-0.51841536254726195</c:v>
                </c:pt>
                <c:pt idx="998">
                  <c:v>-0.15680178903040501</c:v>
                </c:pt>
                <c:pt idx="999">
                  <c:v>-0.99678651081637903</c:v>
                </c:pt>
                <c:pt idx="1000">
                  <c:v>0.68046381504126396</c:v>
                </c:pt>
                <c:pt idx="1001">
                  <c:v>4.7878988156693303E-3</c:v>
                </c:pt>
                <c:pt idx="1002">
                  <c:v>0.27426056913110097</c:v>
                </c:pt>
                <c:pt idx="1003">
                  <c:v>-0.43591124535159698</c:v>
                </c:pt>
                <c:pt idx="1004">
                  <c:v>0.38267039765354899</c:v>
                </c:pt>
                <c:pt idx="1005">
                  <c:v>-1.49571075828896E-2</c:v>
                </c:pt>
                <c:pt idx="1006">
                  <c:v>-0.620130342275244</c:v>
                </c:pt>
                <c:pt idx="1007">
                  <c:v>-3.1264004749821E-4</c:v>
                </c:pt>
                <c:pt idx="1008">
                  <c:v>3.0219535358121899E-2</c:v>
                </c:pt>
                <c:pt idx="1009">
                  <c:v>-3.3906815340172501E-2</c:v>
                </c:pt>
                <c:pt idx="1010">
                  <c:v>-0.30975304537876203</c:v>
                </c:pt>
                <c:pt idx="1011">
                  <c:v>-0.43664167544051202</c:v>
                </c:pt>
                <c:pt idx="1012">
                  <c:v>-0.488659563096004</c:v>
                </c:pt>
                <c:pt idx="1013">
                  <c:v>-0.15694430194134201</c:v>
                </c:pt>
                <c:pt idx="1014">
                  <c:v>-0.187838953692399</c:v>
                </c:pt>
                <c:pt idx="1015">
                  <c:v>0.56104115116242304</c:v>
                </c:pt>
                <c:pt idx="1016">
                  <c:v>-0.587937962289376</c:v>
                </c:pt>
                <c:pt idx="1017">
                  <c:v>0.44108350958234499</c:v>
                </c:pt>
                <c:pt idx="1018">
                  <c:v>-0.35498036227937901</c:v>
                </c:pt>
                <c:pt idx="1019">
                  <c:v>0.18607510009560499</c:v>
                </c:pt>
                <c:pt idx="1020">
                  <c:v>-0.38198255113028201</c:v>
                </c:pt>
                <c:pt idx="1021">
                  <c:v>-0.151763350494734</c:v>
                </c:pt>
                <c:pt idx="1022">
                  <c:v>6.0234401435796399E-2</c:v>
                </c:pt>
                <c:pt idx="1023">
                  <c:v>-0.39714718204027599</c:v>
                </c:pt>
                <c:pt idx="1024">
                  <c:v>-0.75232417267317497</c:v>
                </c:pt>
                <c:pt idx="1025">
                  <c:v>0.22884986264005699</c:v>
                </c:pt>
                <c:pt idx="1026">
                  <c:v>0.26996424581800199</c:v>
                </c:pt>
                <c:pt idx="1027">
                  <c:v>0.65181514029181298</c:v>
                </c:pt>
                <c:pt idx="1028">
                  <c:v>-0.66755098798160994</c:v>
                </c:pt>
                <c:pt idx="1029">
                  <c:v>5.4069223927679697E-2</c:v>
                </c:pt>
                <c:pt idx="1030">
                  <c:v>-0.37160166862205801</c:v>
                </c:pt>
                <c:pt idx="1031">
                  <c:v>-0.48672902723974998</c:v>
                </c:pt>
                <c:pt idx="1032">
                  <c:v>-8.0877004699056905E-3</c:v>
                </c:pt>
                <c:pt idx="1033">
                  <c:v>0.56450518083536305</c:v>
                </c:pt>
                <c:pt idx="1034">
                  <c:v>-3.9031223490497098E-2</c:v>
                </c:pt>
                <c:pt idx="1035">
                  <c:v>0.26586740200368603</c:v>
                </c:pt>
                <c:pt idx="1036">
                  <c:v>0.16466359286548901</c:v>
                </c:pt>
                <c:pt idx="1037">
                  <c:v>-0.12105796153290201</c:v>
                </c:pt>
                <c:pt idx="1038">
                  <c:v>0.19141134377767199</c:v>
                </c:pt>
                <c:pt idx="1039">
                  <c:v>0.289544577920824</c:v>
                </c:pt>
                <c:pt idx="1040">
                  <c:v>9.9931942905953697E-2</c:v>
                </c:pt>
                <c:pt idx="1041">
                  <c:v>0.93816149353080702</c:v>
                </c:pt>
                <c:pt idx="1042">
                  <c:v>0.228681127579281</c:v>
                </c:pt>
                <c:pt idx="1043">
                  <c:v>0.118660012564085</c:v>
                </c:pt>
                <c:pt idx="1044">
                  <c:v>-0.43551575981423601</c:v>
                </c:pt>
                <c:pt idx="1045">
                  <c:v>0.106938470033776</c:v>
                </c:pt>
                <c:pt idx="1046">
                  <c:v>0.79275850666814796</c:v>
                </c:pt>
                <c:pt idx="1047">
                  <c:v>-0.433083922015784</c:v>
                </c:pt>
                <c:pt idx="1048">
                  <c:v>-0.13051078635984401</c:v>
                </c:pt>
                <c:pt idx="1049">
                  <c:v>-0.29666367256675302</c:v>
                </c:pt>
                <c:pt idx="1050">
                  <c:v>0.45303044919071001</c:v>
                </c:pt>
                <c:pt idx="1051">
                  <c:v>0.61517535045174299</c:v>
                </c:pt>
                <c:pt idx="1052">
                  <c:v>0.14004729308198399</c:v>
                </c:pt>
                <c:pt idx="1053">
                  <c:v>1.2152303479041699</c:v>
                </c:pt>
                <c:pt idx="1054">
                  <c:v>0.68225912066931405</c:v>
                </c:pt>
                <c:pt idx="1055">
                  <c:v>-0.40498216514874003</c:v>
                </c:pt>
                <c:pt idx="1056">
                  <c:v>-0.49071131002245699</c:v>
                </c:pt>
                <c:pt idx="1057">
                  <c:v>-0.40859298890614798</c:v>
                </c:pt>
                <c:pt idx="1058">
                  <c:v>-0.48129852304947501</c:v>
                </c:pt>
                <c:pt idx="1059">
                  <c:v>-0.16147062660748701</c:v>
                </c:pt>
                <c:pt idx="1060">
                  <c:v>0.26805556135236303</c:v>
                </c:pt>
                <c:pt idx="1061">
                  <c:v>0.60768812836180996</c:v>
                </c:pt>
                <c:pt idx="1062">
                  <c:v>-0.22308089678492601</c:v>
                </c:pt>
                <c:pt idx="1063">
                  <c:v>0.26143391904311197</c:v>
                </c:pt>
                <c:pt idx="1064">
                  <c:v>-3.73240620184042E-2</c:v>
                </c:pt>
                <c:pt idx="1065">
                  <c:v>-9.2142005043170397E-2</c:v>
                </c:pt>
                <c:pt idx="1066">
                  <c:v>1.4901242291015999</c:v>
                </c:pt>
                <c:pt idx="1067">
                  <c:v>1.19122155582369</c:v>
                </c:pt>
                <c:pt idx="1068">
                  <c:v>-7.0494818321836503E-2</c:v>
                </c:pt>
                <c:pt idx="1069">
                  <c:v>0.73190386574488697</c:v>
                </c:pt>
                <c:pt idx="1070">
                  <c:v>0.70752458660012996</c:v>
                </c:pt>
                <c:pt idx="1071">
                  <c:v>0.108719421572281</c:v>
                </c:pt>
                <c:pt idx="1072">
                  <c:v>-9.7738139508860202E-3</c:v>
                </c:pt>
                <c:pt idx="1073">
                  <c:v>1.2536519528689001</c:v>
                </c:pt>
                <c:pt idx="1074">
                  <c:v>0.41002290450773199</c:v>
                </c:pt>
                <c:pt idx="1075">
                  <c:v>-0.135841448787096</c:v>
                </c:pt>
                <c:pt idx="1076">
                  <c:v>0.72692227098372897</c:v>
                </c:pt>
                <c:pt idx="1077">
                  <c:v>-0.31746302554626399</c:v>
                </c:pt>
                <c:pt idx="1078">
                  <c:v>-0.27460337175175198</c:v>
                </c:pt>
                <c:pt idx="1079">
                  <c:v>-0.59895094726384501</c:v>
                </c:pt>
                <c:pt idx="1080">
                  <c:v>-0.29144049556314</c:v>
                </c:pt>
                <c:pt idx="1081">
                  <c:v>0.26799487354839102</c:v>
                </c:pt>
                <c:pt idx="1082">
                  <c:v>-0.23876716997390099</c:v>
                </c:pt>
                <c:pt idx="1083">
                  <c:v>-0.27454521005370403</c:v>
                </c:pt>
                <c:pt idx="1084">
                  <c:v>0.164545704818917</c:v>
                </c:pt>
                <c:pt idx="1085">
                  <c:v>0.57015258455513196</c:v>
                </c:pt>
                <c:pt idx="1086">
                  <c:v>0.17811941708655199</c:v>
                </c:pt>
                <c:pt idx="1087">
                  <c:v>-0.43195209020052899</c:v>
                </c:pt>
                <c:pt idx="1088">
                  <c:v>8.4502098884023297E-2</c:v>
                </c:pt>
                <c:pt idx="1089">
                  <c:v>0.17013058640450701</c:v>
                </c:pt>
                <c:pt idx="1090">
                  <c:v>-0.517018179603557</c:v>
                </c:pt>
                <c:pt idx="1091">
                  <c:v>0.21160276138728701</c:v>
                </c:pt>
                <c:pt idx="1092">
                  <c:v>0.57588052668531498</c:v>
                </c:pt>
                <c:pt idx="1093">
                  <c:v>-0.42574032187706901</c:v>
                </c:pt>
                <c:pt idx="1094">
                  <c:v>-0.66251782919166102</c:v>
                </c:pt>
                <c:pt idx="1095">
                  <c:v>0.71615992596974198</c:v>
                </c:pt>
                <c:pt idx="1096">
                  <c:v>-1.10752945373864</c:v>
                </c:pt>
                <c:pt idx="1097">
                  <c:v>-0.49743669914435801</c:v>
                </c:pt>
                <c:pt idx="1098">
                  <c:v>-0.88046167993369295</c:v>
                </c:pt>
                <c:pt idx="1099">
                  <c:v>-0.29299770203874198</c:v>
                </c:pt>
                <c:pt idx="1100">
                  <c:v>-0.51215501968892496</c:v>
                </c:pt>
                <c:pt idx="1101">
                  <c:v>0.22462973378141199</c:v>
                </c:pt>
                <c:pt idx="1102">
                  <c:v>-0.60136437646819896</c:v>
                </c:pt>
                <c:pt idx="1103">
                  <c:v>-0.46238977070070197</c:v>
                </c:pt>
                <c:pt idx="1104">
                  <c:v>-0.54526062439204803</c:v>
                </c:pt>
                <c:pt idx="1105">
                  <c:v>-0.52798991246107896</c:v>
                </c:pt>
                <c:pt idx="1106">
                  <c:v>0.26311943043261998</c:v>
                </c:pt>
                <c:pt idx="1107">
                  <c:v>-0.54006188593009796</c:v>
                </c:pt>
                <c:pt idx="1108">
                  <c:v>-0.17514807170001301</c:v>
                </c:pt>
                <c:pt idx="1109">
                  <c:v>0.30676930616461001</c:v>
                </c:pt>
                <c:pt idx="1110">
                  <c:v>0.61508432561290705</c:v>
                </c:pt>
                <c:pt idx="1111">
                  <c:v>1.06558277283164</c:v>
                </c:pt>
                <c:pt idx="1112">
                  <c:v>0.515871104030032</c:v>
                </c:pt>
                <c:pt idx="1113">
                  <c:v>-8.2377526111615099E-2</c:v>
                </c:pt>
                <c:pt idx="1114">
                  <c:v>0.30413753833375601</c:v>
                </c:pt>
                <c:pt idx="1115">
                  <c:v>-1.0863797989894799</c:v>
                </c:pt>
                <c:pt idx="1116">
                  <c:v>0.12130652783640899</c:v>
                </c:pt>
                <c:pt idx="1117">
                  <c:v>-0.320875335323345</c:v>
                </c:pt>
                <c:pt idx="1118">
                  <c:v>-0.16792560501197601</c:v>
                </c:pt>
                <c:pt idx="1119">
                  <c:v>0.31164560160007498</c:v>
                </c:pt>
                <c:pt idx="1120">
                  <c:v>0.18093893799193</c:v>
                </c:pt>
                <c:pt idx="1121">
                  <c:v>-1.8675989146353801E-2</c:v>
                </c:pt>
                <c:pt idx="1122">
                  <c:v>0.28450864556611899</c:v>
                </c:pt>
                <c:pt idx="1123">
                  <c:v>-0.41622591620787902</c:v>
                </c:pt>
                <c:pt idx="1124">
                  <c:v>-5.7794284234309601E-2</c:v>
                </c:pt>
                <c:pt idx="1125">
                  <c:v>-7.9494532843538204E-2</c:v>
                </c:pt>
                <c:pt idx="1126">
                  <c:v>0.406131125376126</c:v>
                </c:pt>
                <c:pt idx="1127">
                  <c:v>-0.171505888046949</c:v>
                </c:pt>
                <c:pt idx="1128">
                  <c:v>0.173514486052019</c:v>
                </c:pt>
                <c:pt idx="1129">
                  <c:v>-1.29439639926034E-3</c:v>
                </c:pt>
                <c:pt idx="1130">
                  <c:v>0.24008939884282901</c:v>
                </c:pt>
                <c:pt idx="1131">
                  <c:v>-0.87485589122956597</c:v>
                </c:pt>
                <c:pt idx="1132">
                  <c:v>-0.45763386742370599</c:v>
                </c:pt>
                <c:pt idx="1133">
                  <c:v>-0.12433694868808499</c:v>
                </c:pt>
                <c:pt idx="1134">
                  <c:v>0.44736316665595799</c:v>
                </c:pt>
                <c:pt idx="1135">
                  <c:v>-0.52374874279394501</c:v>
                </c:pt>
                <c:pt idx="1136">
                  <c:v>-0.226357832235908</c:v>
                </c:pt>
                <c:pt idx="1137">
                  <c:v>-9.1532206031147798E-2</c:v>
                </c:pt>
                <c:pt idx="1138">
                  <c:v>0.183321988552576</c:v>
                </c:pt>
                <c:pt idx="1139">
                  <c:v>0.86864337407721404</c:v>
                </c:pt>
                <c:pt idx="1140">
                  <c:v>-0.68329545107678902</c:v>
                </c:pt>
                <c:pt idx="1141">
                  <c:v>-0.235831448867652</c:v>
                </c:pt>
                <c:pt idx="1142">
                  <c:v>-0.24731986392893801</c:v>
                </c:pt>
                <c:pt idx="1143">
                  <c:v>0.32109433885536798</c:v>
                </c:pt>
                <c:pt idx="1144">
                  <c:v>-0.10270126600535601</c:v>
                </c:pt>
                <c:pt idx="1145">
                  <c:v>0.32505914792276502</c:v>
                </c:pt>
                <c:pt idx="1146">
                  <c:v>-0.372811507801177</c:v>
                </c:pt>
                <c:pt idx="1147">
                  <c:v>0.57184393838699399</c:v>
                </c:pt>
                <c:pt idx="1148">
                  <c:v>-0.94128956774536399</c:v>
                </c:pt>
                <c:pt idx="1149">
                  <c:v>0.81307374784724296</c:v>
                </c:pt>
                <c:pt idx="1150">
                  <c:v>0.352397808585174</c:v>
                </c:pt>
                <c:pt idx="1151">
                  <c:v>0.25822432973911402</c:v>
                </c:pt>
                <c:pt idx="1152">
                  <c:v>0.53431309620998702</c:v>
                </c:pt>
                <c:pt idx="1153">
                  <c:v>0.23272848207901201</c:v>
                </c:pt>
                <c:pt idx="1154">
                  <c:v>-0.52486066180270796</c:v>
                </c:pt>
                <c:pt idx="1155">
                  <c:v>-9.5042329031321704E-2</c:v>
                </c:pt>
                <c:pt idx="1156">
                  <c:v>1.2047081116976199</c:v>
                </c:pt>
                <c:pt idx="1157">
                  <c:v>-0.49456607698004101</c:v>
                </c:pt>
                <c:pt idx="1158">
                  <c:v>0.79410379868238001</c:v>
                </c:pt>
                <c:pt idx="1159">
                  <c:v>-0.386628552717659</c:v>
                </c:pt>
                <c:pt idx="1160">
                  <c:v>-4.8966265735426701E-2</c:v>
                </c:pt>
                <c:pt idx="1161">
                  <c:v>0.57616270969611905</c:v>
                </c:pt>
                <c:pt idx="1162">
                  <c:v>-0.49608764628408603</c:v>
                </c:pt>
                <c:pt idx="1163">
                  <c:v>2.06683053153057E-2</c:v>
                </c:pt>
                <c:pt idx="1164">
                  <c:v>-0.35128164707023202</c:v>
                </c:pt>
                <c:pt idx="1165">
                  <c:v>0.58525817365018995</c:v>
                </c:pt>
                <c:pt idx="1166">
                  <c:v>-0.19023425402021801</c:v>
                </c:pt>
                <c:pt idx="1167">
                  <c:v>0.17420547976668899</c:v>
                </c:pt>
                <c:pt idx="1168">
                  <c:v>0.154201247684326</c:v>
                </c:pt>
                <c:pt idx="1169">
                  <c:v>-0.66646398633533699</c:v>
                </c:pt>
                <c:pt idx="1170">
                  <c:v>0.435056944375386</c:v>
                </c:pt>
                <c:pt idx="1171">
                  <c:v>0.42068527639541797</c:v>
                </c:pt>
                <c:pt idx="1172">
                  <c:v>-0.14039944216747699</c:v>
                </c:pt>
                <c:pt idx="1173">
                  <c:v>-0.28257804433033901</c:v>
                </c:pt>
                <c:pt idx="1174">
                  <c:v>0.65757898898048905</c:v>
                </c:pt>
                <c:pt idx="1175">
                  <c:v>-0.32285475744132602</c:v>
                </c:pt>
                <c:pt idx="1176">
                  <c:v>5.6681501439025603E-2</c:v>
                </c:pt>
                <c:pt idx="1177">
                  <c:v>0.36903460402575999</c:v>
                </c:pt>
                <c:pt idx="1178">
                  <c:v>-0.28487751632955699</c:v>
                </c:pt>
                <c:pt idx="1179">
                  <c:v>-0.743275401707303</c:v>
                </c:pt>
                <c:pt idx="1180">
                  <c:v>0.22554076476767199</c:v>
                </c:pt>
                <c:pt idx="1181">
                  <c:v>-4.2960157439888798E-2</c:v>
                </c:pt>
                <c:pt idx="1182">
                  <c:v>1.8263885974841399E-2</c:v>
                </c:pt>
                <c:pt idx="1183">
                  <c:v>0.94338189192164001</c:v>
                </c:pt>
                <c:pt idx="1184">
                  <c:v>0.82284424750250096</c:v>
                </c:pt>
                <c:pt idx="1185">
                  <c:v>0.52084193448979699</c:v>
                </c:pt>
                <c:pt idx="1186">
                  <c:v>0.81573104782559702</c:v>
                </c:pt>
                <c:pt idx="1187">
                  <c:v>0.70162589373826501</c:v>
                </c:pt>
                <c:pt idx="1188">
                  <c:v>0.89659244930302195</c:v>
                </c:pt>
                <c:pt idx="1189">
                  <c:v>1.30124748482442</c:v>
                </c:pt>
                <c:pt idx="1190">
                  <c:v>2.33530122897211</c:v>
                </c:pt>
                <c:pt idx="1191">
                  <c:v>1.1195948947135901</c:v>
                </c:pt>
                <c:pt idx="1192">
                  <c:v>1.3055381789388101</c:v>
                </c:pt>
                <c:pt idx="1193">
                  <c:v>1.1908958113271999</c:v>
                </c:pt>
                <c:pt idx="1194">
                  <c:v>2.6659859244619701</c:v>
                </c:pt>
                <c:pt idx="1195">
                  <c:v>2.2741344723038601</c:v>
                </c:pt>
                <c:pt idx="1196">
                  <c:v>2.2794463724709999</c:v>
                </c:pt>
                <c:pt idx="1197">
                  <c:v>2.6519521022500498</c:v>
                </c:pt>
                <c:pt idx="1198">
                  <c:v>2.52454922852858</c:v>
                </c:pt>
                <c:pt idx="1199">
                  <c:v>3.0725298064561302</c:v>
                </c:pt>
                <c:pt idx="1200">
                  <c:v>1.51214864849196</c:v>
                </c:pt>
                <c:pt idx="1201">
                  <c:v>2.15044917087299</c:v>
                </c:pt>
                <c:pt idx="1202">
                  <c:v>2.6326827059154301</c:v>
                </c:pt>
                <c:pt idx="1203">
                  <c:v>3.56529864278748</c:v>
                </c:pt>
                <c:pt idx="1204">
                  <c:v>4.0877305977344598</c:v>
                </c:pt>
                <c:pt idx="1205">
                  <c:v>2.9253846598026301</c:v>
                </c:pt>
                <c:pt idx="1206">
                  <c:v>3.81899928661529</c:v>
                </c:pt>
                <c:pt idx="1207">
                  <c:v>3.8239258779437599</c:v>
                </c:pt>
                <c:pt idx="1208">
                  <c:v>4.2727703230116401</c:v>
                </c:pt>
                <c:pt idx="1209">
                  <c:v>5.2452171956398796</c:v>
                </c:pt>
                <c:pt idx="1210">
                  <c:v>3.18818903671401</c:v>
                </c:pt>
                <c:pt idx="1211">
                  <c:v>4.2061306078875802</c:v>
                </c:pt>
                <c:pt idx="1212">
                  <c:v>4.4653706672749696</c:v>
                </c:pt>
                <c:pt idx="1213">
                  <c:v>3.9724076175649099</c:v>
                </c:pt>
                <c:pt idx="1214">
                  <c:v>4.9847122356621796</c:v>
                </c:pt>
                <c:pt idx="1215">
                  <c:v>5.4635909112366097</c:v>
                </c:pt>
                <c:pt idx="1216">
                  <c:v>3.9430925257443401</c:v>
                </c:pt>
                <c:pt idx="1217">
                  <c:v>5.2327481140678902</c:v>
                </c:pt>
                <c:pt idx="1218">
                  <c:v>4.8272644354016201</c:v>
                </c:pt>
                <c:pt idx="1219">
                  <c:v>4.0513035558622699</c:v>
                </c:pt>
                <c:pt idx="1220">
                  <c:v>5.0786875394303097</c:v>
                </c:pt>
                <c:pt idx="1221">
                  <c:v>4.6136726544403102</c:v>
                </c:pt>
                <c:pt idx="1222">
                  <c:v>5.0836276880334799</c:v>
                </c:pt>
                <c:pt idx="1223">
                  <c:v>4.5981563568393602</c:v>
                </c:pt>
                <c:pt idx="1224">
                  <c:v>5.4529377415847398</c:v>
                </c:pt>
                <c:pt idx="1225">
                  <c:v>5.75582173082904</c:v>
                </c:pt>
                <c:pt idx="1226">
                  <c:v>5.1805416005518801</c:v>
                </c:pt>
                <c:pt idx="1227">
                  <c:v>6.3961951103057002</c:v>
                </c:pt>
                <c:pt idx="1228">
                  <c:v>5.71414121777884</c:v>
                </c:pt>
                <c:pt idx="1229">
                  <c:v>6.3128551418486101</c:v>
                </c:pt>
                <c:pt idx="1230">
                  <c:v>6.2519285321014904</c:v>
                </c:pt>
                <c:pt idx="1231">
                  <c:v>6.0474855179676998</c:v>
                </c:pt>
                <c:pt idx="1232">
                  <c:v>7.0624862642793804</c:v>
                </c:pt>
                <c:pt idx="1233">
                  <c:v>6.0510268631182198</c:v>
                </c:pt>
                <c:pt idx="1234">
                  <c:v>7.4707937407404303</c:v>
                </c:pt>
                <c:pt idx="1235">
                  <c:v>6.6211817901749601</c:v>
                </c:pt>
                <c:pt idx="1236">
                  <c:v>7.0768712670560001</c:v>
                </c:pt>
                <c:pt idx="1237">
                  <c:v>6.9395729384258296</c:v>
                </c:pt>
                <c:pt idx="1238">
                  <c:v>8.1811584122444199</c:v>
                </c:pt>
                <c:pt idx="1239">
                  <c:v>7.7174138034603201</c:v>
                </c:pt>
                <c:pt idx="1240">
                  <c:v>8.4253385832997498</c:v>
                </c:pt>
                <c:pt idx="1241">
                  <c:v>8.9850624666042105</c:v>
                </c:pt>
                <c:pt idx="1242">
                  <c:v>7.3944142513768796</c:v>
                </c:pt>
                <c:pt idx="1243">
                  <c:v>8.5096014596349292</c:v>
                </c:pt>
                <c:pt idx="1244">
                  <c:v>8.1476585293848203</c:v>
                </c:pt>
                <c:pt idx="1245">
                  <c:v>9.0545023399979705</c:v>
                </c:pt>
                <c:pt idx="1246">
                  <c:v>8.5723531429076907</c:v>
                </c:pt>
                <c:pt idx="1247">
                  <c:v>8.4361313397792905</c:v>
                </c:pt>
                <c:pt idx="1248">
                  <c:v>8.2243379038229403</c:v>
                </c:pt>
                <c:pt idx="1249">
                  <c:v>9.8330508753838508</c:v>
                </c:pt>
                <c:pt idx="1250">
                  <c:v>8.5156180358972602</c:v>
                </c:pt>
                <c:pt idx="1251">
                  <c:v>8.3374012860057007</c:v>
                </c:pt>
                <c:pt idx="1252">
                  <c:v>9.9325507697579294</c:v>
                </c:pt>
                <c:pt idx="1253">
                  <c:v>9.3187112250510005</c:v>
                </c:pt>
                <c:pt idx="1254">
                  <c:v>10.167740952340599</c:v>
                </c:pt>
                <c:pt idx="1255">
                  <c:v>9.6846561489163001</c:v>
                </c:pt>
                <c:pt idx="1256">
                  <c:v>10.3066444981866</c:v>
                </c:pt>
                <c:pt idx="1257">
                  <c:v>10.579797636857499</c:v>
                </c:pt>
                <c:pt idx="1258">
                  <c:v>9.6103368161726497</c:v>
                </c:pt>
                <c:pt idx="1259">
                  <c:v>10.117302798903699</c:v>
                </c:pt>
                <c:pt idx="1260">
                  <c:v>10.5228009141127</c:v>
                </c:pt>
                <c:pt idx="1261">
                  <c:v>11.4674999040112</c:v>
                </c:pt>
                <c:pt idx="1262">
                  <c:v>10.897011645184801</c:v>
                </c:pt>
                <c:pt idx="1263">
                  <c:v>11.545482387970701</c:v>
                </c:pt>
                <c:pt idx="1264">
                  <c:v>11.1839564471878</c:v>
                </c:pt>
                <c:pt idx="1265">
                  <c:v>10.9812602149795</c:v>
                </c:pt>
                <c:pt idx="1266">
                  <c:v>11.7383334933821</c:v>
                </c:pt>
                <c:pt idx="1267">
                  <c:v>11.359622276887899</c:v>
                </c:pt>
                <c:pt idx="1268">
                  <c:v>12.037057443231699</c:v>
                </c:pt>
                <c:pt idx="1269">
                  <c:v>12.1888830518802</c:v>
                </c:pt>
                <c:pt idx="1270">
                  <c:v>12.4855239377444</c:v>
                </c:pt>
                <c:pt idx="1271">
                  <c:v>12.0356457822687</c:v>
                </c:pt>
                <c:pt idx="1272">
                  <c:v>11.7806198924696</c:v>
                </c:pt>
                <c:pt idx="1273">
                  <c:v>13.116146851025301</c:v>
                </c:pt>
                <c:pt idx="1274">
                  <c:v>13.0652713392988</c:v>
                </c:pt>
                <c:pt idx="1275">
                  <c:v>13.7100484740214</c:v>
                </c:pt>
                <c:pt idx="1276">
                  <c:v>13.479254575342701</c:v>
                </c:pt>
                <c:pt idx="1277">
                  <c:v>13.028840503969301</c:v>
                </c:pt>
                <c:pt idx="1278">
                  <c:v>13.8143410496084</c:v>
                </c:pt>
                <c:pt idx="1279">
                  <c:v>13.747714236752399</c:v>
                </c:pt>
                <c:pt idx="1280">
                  <c:v>13.373221746134</c:v>
                </c:pt>
                <c:pt idx="1281">
                  <c:v>14.289788299696699</c:v>
                </c:pt>
                <c:pt idx="1282">
                  <c:v>14.6739860471352</c:v>
                </c:pt>
                <c:pt idx="1283">
                  <c:v>14.3790591972841</c:v>
                </c:pt>
                <c:pt idx="1284">
                  <c:v>13.478572481952799</c:v>
                </c:pt>
                <c:pt idx="1285">
                  <c:v>14.570318364102601</c:v>
                </c:pt>
                <c:pt idx="1286">
                  <c:v>14.6602510056613</c:v>
                </c:pt>
                <c:pt idx="1287">
                  <c:v>15.248600522484899</c:v>
                </c:pt>
                <c:pt idx="1288">
                  <c:v>14.880378978130301</c:v>
                </c:pt>
                <c:pt idx="1289">
                  <c:v>15.3872270348944</c:v>
                </c:pt>
                <c:pt idx="1290">
                  <c:v>15.242310989936099</c:v>
                </c:pt>
                <c:pt idx="1291">
                  <c:v>15.909600671245199</c:v>
                </c:pt>
                <c:pt idx="1292">
                  <c:v>15.834166904821201</c:v>
                </c:pt>
                <c:pt idx="1293">
                  <c:v>15.0810008819434</c:v>
                </c:pt>
                <c:pt idx="1294">
                  <c:v>16.0781627980992</c:v>
                </c:pt>
                <c:pt idx="1295">
                  <c:v>15.372708463652801</c:v>
                </c:pt>
                <c:pt idx="1296">
                  <c:v>16.435230793859599</c:v>
                </c:pt>
                <c:pt idx="1297">
                  <c:v>16.073061476146101</c:v>
                </c:pt>
                <c:pt idx="1298">
                  <c:v>16.639791509448798</c:v>
                </c:pt>
                <c:pt idx="1299">
                  <c:v>16.2623098148621</c:v>
                </c:pt>
                <c:pt idx="1300">
                  <c:v>16.937525796169101</c:v>
                </c:pt>
                <c:pt idx="1301">
                  <c:v>17.088266105881502</c:v>
                </c:pt>
                <c:pt idx="1302">
                  <c:v>17.755695939997</c:v>
                </c:pt>
                <c:pt idx="1303">
                  <c:v>17.418527876202099</c:v>
                </c:pt>
                <c:pt idx="1304">
                  <c:v>16.618488848811499</c:v>
                </c:pt>
                <c:pt idx="1305">
                  <c:v>16.8455093971602</c:v>
                </c:pt>
                <c:pt idx="1306">
                  <c:v>17.803502991902398</c:v>
                </c:pt>
                <c:pt idx="1307">
                  <c:v>18.076800104572499</c:v>
                </c:pt>
                <c:pt idx="1308">
                  <c:v>17.5279399212349</c:v>
                </c:pt>
                <c:pt idx="1309">
                  <c:v>17.7657512018733</c:v>
                </c:pt>
                <c:pt idx="1310">
                  <c:v>17.851734718673601</c:v>
                </c:pt>
                <c:pt idx="1311">
                  <c:v>16.751123205474101</c:v>
                </c:pt>
                <c:pt idx="1312">
                  <c:v>17.537520944575</c:v>
                </c:pt>
                <c:pt idx="1313">
                  <c:v>16.962881065045099</c:v>
                </c:pt>
                <c:pt idx="1314">
                  <c:v>17.512011636428301</c:v>
                </c:pt>
                <c:pt idx="1315">
                  <c:v>18.6035681742745</c:v>
                </c:pt>
                <c:pt idx="1316">
                  <c:v>18.081702153751401</c:v>
                </c:pt>
                <c:pt idx="1317">
                  <c:v>17.7249419881271</c:v>
                </c:pt>
                <c:pt idx="1318">
                  <c:v>18.117463127858201</c:v>
                </c:pt>
                <c:pt idx="1319">
                  <c:v>18.0784105680296</c:v>
                </c:pt>
                <c:pt idx="1320">
                  <c:v>18.3869223804471</c:v>
                </c:pt>
                <c:pt idx="1321">
                  <c:v>18.9311037061685</c:v>
                </c:pt>
                <c:pt idx="1322">
                  <c:v>18.387962777118801</c:v>
                </c:pt>
                <c:pt idx="1323">
                  <c:v>18.636074566022501</c:v>
                </c:pt>
                <c:pt idx="1324">
                  <c:v>19.625468902845</c:v>
                </c:pt>
                <c:pt idx="1325">
                  <c:v>19.655083701099599</c:v>
                </c:pt>
                <c:pt idx="1326">
                  <c:v>19.559976540107002</c:v>
                </c:pt>
                <c:pt idx="1327">
                  <c:v>19.676993910173302</c:v>
                </c:pt>
                <c:pt idx="1328">
                  <c:v>20.425653933307501</c:v>
                </c:pt>
                <c:pt idx="1329">
                  <c:v>19.815068690175401</c:v>
                </c:pt>
                <c:pt idx="1330">
                  <c:v>20.1364899183422</c:v>
                </c:pt>
                <c:pt idx="1331">
                  <c:v>19.8646977823207</c:v>
                </c:pt>
                <c:pt idx="1332">
                  <c:v>20.853349998816199</c:v>
                </c:pt>
                <c:pt idx="1333">
                  <c:v>20.7117557989117</c:v>
                </c:pt>
                <c:pt idx="1334">
                  <c:v>20.640700952225501</c:v>
                </c:pt>
                <c:pt idx="1335">
                  <c:v>20.660626618121899</c:v>
                </c:pt>
                <c:pt idx="1336">
                  <c:v>20.364952721034001</c:v>
                </c:pt>
                <c:pt idx="1337">
                  <c:v>20.551815985352199</c:v>
                </c:pt>
                <c:pt idx="1338">
                  <c:v>20.742109966917202</c:v>
                </c:pt>
                <c:pt idx="1339">
                  <c:v>20.952536305760201</c:v>
                </c:pt>
                <c:pt idx="1340">
                  <c:v>20.823347216883299</c:v>
                </c:pt>
                <c:pt idx="1341">
                  <c:v>20.715163186104601</c:v>
                </c:pt>
                <c:pt idx="1342">
                  <c:v>20.774332440727399</c:v>
                </c:pt>
                <c:pt idx="1343">
                  <c:v>21.806259752192702</c:v>
                </c:pt>
                <c:pt idx="1344">
                  <c:v>21.559400824768201</c:v>
                </c:pt>
                <c:pt idx="1345">
                  <c:v>22.269683563345101</c:v>
                </c:pt>
                <c:pt idx="1346">
                  <c:v>20.740804011344601</c:v>
                </c:pt>
                <c:pt idx="1347">
                  <c:v>21.260004230912902</c:v>
                </c:pt>
                <c:pt idx="1348">
                  <c:v>22.7732783554486</c:v>
                </c:pt>
                <c:pt idx="1349">
                  <c:v>21.996949980435598</c:v>
                </c:pt>
                <c:pt idx="1350">
                  <c:v>21.639516796826001</c:v>
                </c:pt>
                <c:pt idx="1351">
                  <c:v>22.121131413457299</c:v>
                </c:pt>
                <c:pt idx="1352">
                  <c:v>22.938527235998901</c:v>
                </c:pt>
                <c:pt idx="1353">
                  <c:v>23.2598072407344</c:v>
                </c:pt>
                <c:pt idx="1354">
                  <c:v>23.733058880669599</c:v>
                </c:pt>
                <c:pt idx="1355">
                  <c:v>22.1911225546129</c:v>
                </c:pt>
                <c:pt idx="1356">
                  <c:v>23.9991275526857</c:v>
                </c:pt>
                <c:pt idx="1357">
                  <c:v>23.3498727365401</c:v>
                </c:pt>
                <c:pt idx="1358">
                  <c:v>22.093232943735199</c:v>
                </c:pt>
                <c:pt idx="1359">
                  <c:v>24.152058809629398</c:v>
                </c:pt>
                <c:pt idx="1360">
                  <c:v>23.453767728454899</c:v>
                </c:pt>
                <c:pt idx="1361">
                  <c:v>24.4361589113091</c:v>
                </c:pt>
                <c:pt idx="1362">
                  <c:v>23.7975293258901</c:v>
                </c:pt>
                <c:pt idx="1363">
                  <c:v>24.8576069851159</c:v>
                </c:pt>
                <c:pt idx="1364">
                  <c:v>25.0554973758579</c:v>
                </c:pt>
                <c:pt idx="1365">
                  <c:v>25.0249616644453</c:v>
                </c:pt>
                <c:pt idx="1366">
                  <c:v>25.373995379685098</c:v>
                </c:pt>
                <c:pt idx="1367">
                  <c:v>23.670734010276401</c:v>
                </c:pt>
                <c:pt idx="1368">
                  <c:v>25.4637873056814</c:v>
                </c:pt>
                <c:pt idx="1369">
                  <c:v>25.2966141166008</c:v>
                </c:pt>
                <c:pt idx="1370">
                  <c:v>25.249072569010998</c:v>
                </c:pt>
                <c:pt idx="1371">
                  <c:v>25.9428909973042</c:v>
                </c:pt>
                <c:pt idx="1372">
                  <c:v>25.290945145549799</c:v>
                </c:pt>
                <c:pt idx="1373">
                  <c:v>26.241547677077801</c:v>
                </c:pt>
                <c:pt idx="1374">
                  <c:v>25.365780577012799</c:v>
                </c:pt>
                <c:pt idx="1375">
                  <c:v>26.2036602059388</c:v>
                </c:pt>
                <c:pt idx="1376">
                  <c:v>26.302264888421298</c:v>
                </c:pt>
                <c:pt idx="1377">
                  <c:v>26.848374577733299</c:v>
                </c:pt>
                <c:pt idx="1378">
                  <c:v>27.1238390546653</c:v>
                </c:pt>
                <c:pt idx="1379">
                  <c:v>25.694298594826499</c:v>
                </c:pt>
                <c:pt idx="1380">
                  <c:v>27.090916650194501</c:v>
                </c:pt>
                <c:pt idx="1381">
                  <c:v>27.1414204059976</c:v>
                </c:pt>
                <c:pt idx="1382">
                  <c:v>26.226865890120401</c:v>
                </c:pt>
                <c:pt idx="1383">
                  <c:v>26.803249905677099</c:v>
                </c:pt>
                <c:pt idx="1384">
                  <c:v>27.467402498172198</c:v>
                </c:pt>
                <c:pt idx="1385">
                  <c:v>27.4539652895226</c:v>
                </c:pt>
                <c:pt idx="1386">
                  <c:v>27.085476733636298</c:v>
                </c:pt>
                <c:pt idx="1387">
                  <c:v>27.712842930418098</c:v>
                </c:pt>
                <c:pt idx="1388">
                  <c:v>27.773336956106601</c:v>
                </c:pt>
                <c:pt idx="1389">
                  <c:v>28.1991429857155</c:v>
                </c:pt>
                <c:pt idx="1390">
                  <c:v>27.890450386938799</c:v>
                </c:pt>
                <c:pt idx="1391">
                  <c:v>28.0568437956513</c:v>
                </c:pt>
                <c:pt idx="1392">
                  <c:v>27.8071909207167</c:v>
                </c:pt>
                <c:pt idx="1393">
                  <c:v>28.195296077007701</c:v>
                </c:pt>
                <c:pt idx="1394">
                  <c:v>28.8869767824607</c:v>
                </c:pt>
                <c:pt idx="1395">
                  <c:v>28.825231322241699</c:v>
                </c:pt>
                <c:pt idx="1396">
                  <c:v>28.7796564471778</c:v>
                </c:pt>
                <c:pt idx="1397">
                  <c:v>29.277477049833401</c:v>
                </c:pt>
                <c:pt idx="1398">
                  <c:v>28.040015961686699</c:v>
                </c:pt>
                <c:pt idx="1399">
                  <c:v>29.856465296921701</c:v>
                </c:pt>
                <c:pt idx="1400">
                  <c:v>29.3810943978566</c:v>
                </c:pt>
                <c:pt idx="1401">
                  <c:v>29.656213052984199</c:v>
                </c:pt>
                <c:pt idx="1402">
                  <c:v>31.062194747965201</c:v>
                </c:pt>
                <c:pt idx="1403">
                  <c:v>29.783760632396199</c:v>
                </c:pt>
                <c:pt idx="1404">
                  <c:v>29.9043946293611</c:v>
                </c:pt>
                <c:pt idx="1405">
                  <c:v>29.948013089594902</c:v>
                </c:pt>
                <c:pt idx="1406">
                  <c:v>30.151749427324201</c:v>
                </c:pt>
                <c:pt idx="1407">
                  <c:v>29.169202873339099</c:v>
                </c:pt>
                <c:pt idx="1408">
                  <c:v>30.3248287258094</c:v>
                </c:pt>
                <c:pt idx="1409">
                  <c:v>30.154899943521102</c:v>
                </c:pt>
                <c:pt idx="1410">
                  <c:v>29.293205295088299</c:v>
                </c:pt>
                <c:pt idx="1411">
                  <c:v>30.0219440641444</c:v>
                </c:pt>
                <c:pt idx="1412">
                  <c:v>29.700763878620599</c:v>
                </c:pt>
                <c:pt idx="1413">
                  <c:v>30.2392248543125</c:v>
                </c:pt>
                <c:pt idx="1414">
                  <c:v>29.3497446534608</c:v>
                </c:pt>
                <c:pt idx="1415">
                  <c:v>30.127645397606901</c:v>
                </c:pt>
                <c:pt idx="1416">
                  <c:v>30.077578346145199</c:v>
                </c:pt>
                <c:pt idx="1417">
                  <c:v>30.0149980956494</c:v>
                </c:pt>
                <c:pt idx="1418">
                  <c:v>30.6889364881178</c:v>
                </c:pt>
                <c:pt idx="1419">
                  <c:v>30.2653235077292</c:v>
                </c:pt>
                <c:pt idx="1420">
                  <c:v>30.1633169068675</c:v>
                </c:pt>
                <c:pt idx="1421">
                  <c:v>29.3102384964027</c:v>
                </c:pt>
                <c:pt idx="1422">
                  <c:v>30.467822630399901</c:v>
                </c:pt>
                <c:pt idx="1423">
                  <c:v>30.034095938053799</c:v>
                </c:pt>
                <c:pt idx="1424">
                  <c:v>30.533648526337402</c:v>
                </c:pt>
                <c:pt idx="1425">
                  <c:v>30.778149215744399</c:v>
                </c:pt>
                <c:pt idx="1426">
                  <c:v>30.175188449201301</c:v>
                </c:pt>
                <c:pt idx="1427">
                  <c:v>29.3966820065368</c:v>
                </c:pt>
                <c:pt idx="1428">
                  <c:v>30.667669735688499</c:v>
                </c:pt>
                <c:pt idx="1429">
                  <c:v>28.771727079334099</c:v>
                </c:pt>
                <c:pt idx="1430">
                  <c:v>30.221068368976599</c:v>
                </c:pt>
                <c:pt idx="1431">
                  <c:v>29.054959430518</c:v>
                </c:pt>
                <c:pt idx="1432">
                  <c:v>30.588924803238601</c:v>
                </c:pt>
                <c:pt idx="1433">
                  <c:v>30.127807123203901</c:v>
                </c:pt>
                <c:pt idx="1434">
                  <c:v>29.792340649542901</c:v>
                </c:pt>
                <c:pt idx="1435">
                  <c:v>29.350799632604001</c:v>
                </c:pt>
                <c:pt idx="1436">
                  <c:v>29.5732158737727</c:v>
                </c:pt>
                <c:pt idx="1437">
                  <c:v>30.098576440719</c:v>
                </c:pt>
                <c:pt idx="1438">
                  <c:v>29.3111693958408</c:v>
                </c:pt>
                <c:pt idx="1439">
                  <c:v>29.420240788892301</c:v>
                </c:pt>
                <c:pt idx="1440">
                  <c:v>29.736567811987999</c:v>
                </c:pt>
                <c:pt idx="1441">
                  <c:v>30.525188409955</c:v>
                </c:pt>
                <c:pt idx="1442">
                  <c:v>30.090728378034299</c:v>
                </c:pt>
                <c:pt idx="1443">
                  <c:v>30.371053062847999</c:v>
                </c:pt>
                <c:pt idx="1444">
                  <c:v>29.215414667902799</c:v>
                </c:pt>
                <c:pt idx="1445">
                  <c:v>29.6045166569142</c:v>
                </c:pt>
                <c:pt idx="1446">
                  <c:v>30.779625590993799</c:v>
                </c:pt>
                <c:pt idx="1447">
                  <c:v>30.557878462958101</c:v>
                </c:pt>
                <c:pt idx="1448">
                  <c:v>30.4839458897859</c:v>
                </c:pt>
                <c:pt idx="1449">
                  <c:v>30.290624377138801</c:v>
                </c:pt>
                <c:pt idx="1450">
                  <c:v>30.565863442044002</c:v>
                </c:pt>
                <c:pt idx="1451">
                  <c:v>29.442123752932499</c:v>
                </c:pt>
                <c:pt idx="1452">
                  <c:v>29.929355162721102</c:v>
                </c:pt>
                <c:pt idx="1453">
                  <c:v>30.108809170799901</c:v>
                </c:pt>
                <c:pt idx="1454">
                  <c:v>29.558745197870099</c:v>
                </c:pt>
                <c:pt idx="1455">
                  <c:v>29.6388957532292</c:v>
                </c:pt>
                <c:pt idx="1456">
                  <c:v>30.089076735766898</c:v>
                </c:pt>
                <c:pt idx="1457">
                  <c:v>29.843513217617001</c:v>
                </c:pt>
                <c:pt idx="1458">
                  <c:v>29.022065546926399</c:v>
                </c:pt>
                <c:pt idx="1459">
                  <c:v>29.874650321724399</c:v>
                </c:pt>
                <c:pt idx="1460">
                  <c:v>29.598542122526901</c:v>
                </c:pt>
                <c:pt idx="1461">
                  <c:v>29.913249256493199</c:v>
                </c:pt>
                <c:pt idx="1462">
                  <c:v>29.9656926240987</c:v>
                </c:pt>
                <c:pt idx="1463">
                  <c:v>30.1914959258715</c:v>
                </c:pt>
                <c:pt idx="1464">
                  <c:v>30.186745376800999</c:v>
                </c:pt>
                <c:pt idx="1465">
                  <c:v>29.578336074527002</c:v>
                </c:pt>
                <c:pt idx="1466">
                  <c:v>30.1179623125599</c:v>
                </c:pt>
                <c:pt idx="1467">
                  <c:v>30.626642004096801</c:v>
                </c:pt>
                <c:pt idx="1468">
                  <c:v>30.3836742513862</c:v>
                </c:pt>
                <c:pt idx="1469">
                  <c:v>29.705691289873201</c:v>
                </c:pt>
                <c:pt idx="1470">
                  <c:v>29.651614639234701</c:v>
                </c:pt>
                <c:pt idx="1471">
                  <c:v>29.328937686988301</c:v>
                </c:pt>
                <c:pt idx="1472">
                  <c:v>29.911071039792098</c:v>
                </c:pt>
                <c:pt idx="1473">
                  <c:v>29.1505541307837</c:v>
                </c:pt>
                <c:pt idx="1474">
                  <c:v>30.4291864740119</c:v>
                </c:pt>
                <c:pt idx="1475">
                  <c:v>29.773669842650801</c:v>
                </c:pt>
                <c:pt idx="1476">
                  <c:v>29.661239068601599</c:v>
                </c:pt>
                <c:pt idx="1477">
                  <c:v>30.74702217071</c:v>
                </c:pt>
                <c:pt idx="1478">
                  <c:v>29.893939466881498</c:v>
                </c:pt>
                <c:pt idx="1479">
                  <c:v>29.506212999123601</c:v>
                </c:pt>
                <c:pt idx="1480">
                  <c:v>28.5837377379674</c:v>
                </c:pt>
                <c:pt idx="1481">
                  <c:v>30.038462826857302</c:v>
                </c:pt>
                <c:pt idx="1482">
                  <c:v>30.2374253029251</c:v>
                </c:pt>
                <c:pt idx="1483">
                  <c:v>30.348924362984899</c:v>
                </c:pt>
                <c:pt idx="1484">
                  <c:v>29.229538131411601</c:v>
                </c:pt>
                <c:pt idx="1485">
                  <c:v>29.7253304820285</c:v>
                </c:pt>
                <c:pt idx="1486">
                  <c:v>29.750517714210599</c:v>
                </c:pt>
                <c:pt idx="1487">
                  <c:v>29.451754826453399</c:v>
                </c:pt>
                <c:pt idx="1488">
                  <c:v>29.762412202890399</c:v>
                </c:pt>
                <c:pt idx="1489">
                  <c:v>29.128298855662699</c:v>
                </c:pt>
                <c:pt idx="1490">
                  <c:v>29.770932750785501</c:v>
                </c:pt>
                <c:pt idx="1491">
                  <c:v>29.133272025693099</c:v>
                </c:pt>
                <c:pt idx="1492">
                  <c:v>29.981093712954401</c:v>
                </c:pt>
                <c:pt idx="1493">
                  <c:v>31.232085512478001</c:v>
                </c:pt>
                <c:pt idx="1494">
                  <c:v>29.8974074746999</c:v>
                </c:pt>
                <c:pt idx="1495">
                  <c:v>29.282531928672999</c:v>
                </c:pt>
                <c:pt idx="1496">
                  <c:v>29.324235227896299</c:v>
                </c:pt>
                <c:pt idx="1497">
                  <c:v>29.560402297209201</c:v>
                </c:pt>
                <c:pt idx="1498">
                  <c:v>30.125582362386101</c:v>
                </c:pt>
                <c:pt idx="1499">
                  <c:v>30.0767577494683</c:v>
                </c:pt>
                <c:pt idx="1500">
                  <c:v>29.705960130106899</c:v>
                </c:pt>
                <c:pt idx="1501">
                  <c:v>29.288476732550599</c:v>
                </c:pt>
                <c:pt idx="1502">
                  <c:v>29.972359045044499</c:v>
                </c:pt>
                <c:pt idx="1503">
                  <c:v>30.237162379709702</c:v>
                </c:pt>
                <c:pt idx="1504">
                  <c:v>30.137387908834999</c:v>
                </c:pt>
                <c:pt idx="1505">
                  <c:v>30.024449529581801</c:v>
                </c:pt>
                <c:pt idx="1506">
                  <c:v>30.184215207730698</c:v>
                </c:pt>
                <c:pt idx="1507">
                  <c:v>30.291369433195701</c:v>
                </c:pt>
                <c:pt idx="1508">
                  <c:v>29.6374212275351</c:v>
                </c:pt>
                <c:pt idx="1509">
                  <c:v>29.763780388570101</c:v>
                </c:pt>
                <c:pt idx="1510">
                  <c:v>30.413541915267601</c:v>
                </c:pt>
                <c:pt idx="1511">
                  <c:v>29.992920475665699</c:v>
                </c:pt>
                <c:pt idx="1512">
                  <c:v>29.7670670003988</c:v>
                </c:pt>
                <c:pt idx="1513">
                  <c:v>30.374367789787598</c:v>
                </c:pt>
                <c:pt idx="1514">
                  <c:v>29.588687385655</c:v>
                </c:pt>
                <c:pt idx="1515">
                  <c:v>29.5034514179852</c:v>
                </c:pt>
                <c:pt idx="1516">
                  <c:v>30.312929291281399</c:v>
                </c:pt>
                <c:pt idx="1517">
                  <c:v>30.030265121655301</c:v>
                </c:pt>
                <c:pt idx="1518">
                  <c:v>30.288542045175198</c:v>
                </c:pt>
                <c:pt idx="1519">
                  <c:v>30.051448058926098</c:v>
                </c:pt>
                <c:pt idx="1520">
                  <c:v>30.1895563655251</c:v>
                </c:pt>
                <c:pt idx="1521">
                  <c:v>29.558480152764599</c:v>
                </c:pt>
                <c:pt idx="1522">
                  <c:v>29.535510794167699</c:v>
                </c:pt>
                <c:pt idx="1523">
                  <c:v>30.268592332717301</c:v>
                </c:pt>
                <c:pt idx="1524">
                  <c:v>29.689145720755501</c:v>
                </c:pt>
                <c:pt idx="1525">
                  <c:v>29.7871308615101</c:v>
                </c:pt>
                <c:pt idx="1526">
                  <c:v>30.637805166898598</c:v>
                </c:pt>
                <c:pt idx="1527">
                  <c:v>30.358205369973501</c:v>
                </c:pt>
                <c:pt idx="1528">
                  <c:v>30.6181335287915</c:v>
                </c:pt>
                <c:pt idx="1529">
                  <c:v>29.663860465073601</c:v>
                </c:pt>
                <c:pt idx="1530">
                  <c:v>30.013370673295</c:v>
                </c:pt>
                <c:pt idx="1531">
                  <c:v>29.8742509520909</c:v>
                </c:pt>
                <c:pt idx="1532">
                  <c:v>30.453567775309502</c:v>
                </c:pt>
                <c:pt idx="1533">
                  <c:v>29.752552309452401</c:v>
                </c:pt>
                <c:pt idx="1534">
                  <c:v>30.764267003865299</c:v>
                </c:pt>
                <c:pt idx="1535">
                  <c:v>30.665417154377799</c:v>
                </c:pt>
                <c:pt idx="1536">
                  <c:v>30.3112627699618</c:v>
                </c:pt>
                <c:pt idx="1537">
                  <c:v>30.157615058286002</c:v>
                </c:pt>
                <c:pt idx="1538">
                  <c:v>30.272183454091699</c:v>
                </c:pt>
                <c:pt idx="1539">
                  <c:v>29.861926149791199</c:v>
                </c:pt>
                <c:pt idx="1540">
                  <c:v>29.714447133380801</c:v>
                </c:pt>
                <c:pt idx="1541">
                  <c:v>29.116024723169101</c:v>
                </c:pt>
                <c:pt idx="1542">
                  <c:v>29.691398645625501</c:v>
                </c:pt>
                <c:pt idx="1543">
                  <c:v>29.239466570551802</c:v>
                </c:pt>
                <c:pt idx="1544">
                  <c:v>29.640604593716802</c:v>
                </c:pt>
                <c:pt idx="1545">
                  <c:v>29.974370732297999</c:v>
                </c:pt>
                <c:pt idx="1546">
                  <c:v>31.094476246490899</c:v>
                </c:pt>
                <c:pt idx="1547">
                  <c:v>30.143500438250701</c:v>
                </c:pt>
                <c:pt idx="1548">
                  <c:v>30.312939348024301</c:v>
                </c:pt>
                <c:pt idx="1549">
                  <c:v>29.415549144031601</c:v>
                </c:pt>
                <c:pt idx="1550">
                  <c:v>29.817705862782699</c:v>
                </c:pt>
                <c:pt idx="1551">
                  <c:v>30.1837497574925</c:v>
                </c:pt>
                <c:pt idx="1552">
                  <c:v>30.430678538387902</c:v>
                </c:pt>
                <c:pt idx="1553">
                  <c:v>30.090128272720701</c:v>
                </c:pt>
                <c:pt idx="1554">
                  <c:v>30.0739582069248</c:v>
                </c:pt>
                <c:pt idx="1555">
                  <c:v>29.375196227945299</c:v>
                </c:pt>
                <c:pt idx="1556">
                  <c:v>30.181341149597699</c:v>
                </c:pt>
                <c:pt idx="1557">
                  <c:v>30.417289918775001</c:v>
                </c:pt>
                <c:pt idx="1558">
                  <c:v>30.4482197200165</c:v>
                </c:pt>
                <c:pt idx="1559">
                  <c:v>29.364289263714198</c:v>
                </c:pt>
                <c:pt idx="1560">
                  <c:v>28.750986686193301</c:v>
                </c:pt>
                <c:pt idx="1561">
                  <c:v>30.233856959200899</c:v>
                </c:pt>
                <c:pt idx="1562">
                  <c:v>29.233520138714098</c:v>
                </c:pt>
                <c:pt idx="1563">
                  <c:v>29.716947174578799</c:v>
                </c:pt>
                <c:pt idx="1564">
                  <c:v>30.787274700758299</c:v>
                </c:pt>
                <c:pt idx="1565">
                  <c:v>30.147675970344501</c:v>
                </c:pt>
                <c:pt idx="1566">
                  <c:v>28.5485170337646</c:v>
                </c:pt>
                <c:pt idx="1567">
                  <c:v>30.360884960849901</c:v>
                </c:pt>
                <c:pt idx="1568">
                  <c:v>29.651398306732201</c:v>
                </c:pt>
                <c:pt idx="1569">
                  <c:v>30.1309390939991</c:v>
                </c:pt>
                <c:pt idx="1570">
                  <c:v>30.348465581611698</c:v>
                </c:pt>
                <c:pt idx="1571">
                  <c:v>29.663057016511999</c:v>
                </c:pt>
                <c:pt idx="1572">
                  <c:v>30.463146195678299</c:v>
                </c:pt>
                <c:pt idx="1573">
                  <c:v>30.164089633847698</c:v>
                </c:pt>
                <c:pt idx="1574">
                  <c:v>30.378516485729602</c:v>
                </c:pt>
                <c:pt idx="1575">
                  <c:v>30.235122775553101</c:v>
                </c:pt>
                <c:pt idx="1576">
                  <c:v>29.616131647145298</c:v>
                </c:pt>
                <c:pt idx="1577">
                  <c:v>30.2440068461183</c:v>
                </c:pt>
                <c:pt idx="1578">
                  <c:v>29.4449574085248</c:v>
                </c:pt>
                <c:pt idx="1579">
                  <c:v>29.5889256186598</c:v>
                </c:pt>
                <c:pt idx="1580">
                  <c:v>30.802880017281101</c:v>
                </c:pt>
                <c:pt idx="1581">
                  <c:v>29.9369603285812</c:v>
                </c:pt>
                <c:pt idx="1582">
                  <c:v>30.021263531405101</c:v>
                </c:pt>
                <c:pt idx="1583">
                  <c:v>30.053296149184298</c:v>
                </c:pt>
                <c:pt idx="1584">
                  <c:v>30.518073140935499</c:v>
                </c:pt>
                <c:pt idx="1585">
                  <c:v>29.886228097127901</c:v>
                </c:pt>
                <c:pt idx="1586">
                  <c:v>29.565261203528099</c:v>
                </c:pt>
                <c:pt idx="1587">
                  <c:v>30.1354337494164</c:v>
                </c:pt>
                <c:pt idx="1588">
                  <c:v>30.004822144763899</c:v>
                </c:pt>
                <c:pt idx="1589">
                  <c:v>30.325756244115901</c:v>
                </c:pt>
                <c:pt idx="1590">
                  <c:v>30.104210576811401</c:v>
                </c:pt>
                <c:pt idx="1591">
                  <c:v>29.614212371691099</c:v>
                </c:pt>
                <c:pt idx="1592">
                  <c:v>29.6959210979063</c:v>
                </c:pt>
                <c:pt idx="1593">
                  <c:v>29.851775330589199</c:v>
                </c:pt>
                <c:pt idx="1594">
                  <c:v>29.831666060350301</c:v>
                </c:pt>
                <c:pt idx="1595">
                  <c:v>30.197240518162101</c:v>
                </c:pt>
                <c:pt idx="1596">
                  <c:v>29.915336509151501</c:v>
                </c:pt>
                <c:pt idx="1597">
                  <c:v>31.031924906270699</c:v>
                </c:pt>
                <c:pt idx="1598">
                  <c:v>29.557953303718001</c:v>
                </c:pt>
                <c:pt idx="1599">
                  <c:v>30.0843825166824</c:v>
                </c:pt>
                <c:pt idx="1600">
                  <c:v>29.6312146032807</c:v>
                </c:pt>
                <c:pt idx="1601">
                  <c:v>30.405838334576199</c:v>
                </c:pt>
                <c:pt idx="1602">
                  <c:v>29.770287097880399</c:v>
                </c:pt>
                <c:pt idx="1603">
                  <c:v>30.675875888322999</c:v>
                </c:pt>
                <c:pt idx="1604">
                  <c:v>30.2614773386635</c:v>
                </c:pt>
                <c:pt idx="1605">
                  <c:v>29.9675492861011</c:v>
                </c:pt>
                <c:pt idx="1606">
                  <c:v>30.152917473786498</c:v>
                </c:pt>
                <c:pt idx="1607">
                  <c:v>30.485922430782999</c:v>
                </c:pt>
                <c:pt idx="1608">
                  <c:v>29.719556917463699</c:v>
                </c:pt>
                <c:pt idx="1609">
                  <c:v>30.023358214701801</c:v>
                </c:pt>
                <c:pt idx="1610">
                  <c:v>30.916292090387099</c:v>
                </c:pt>
                <c:pt idx="1611">
                  <c:v>29.4360300839489</c:v>
                </c:pt>
                <c:pt idx="1612">
                  <c:v>30.146539512156998</c:v>
                </c:pt>
                <c:pt idx="1613">
                  <c:v>30.530796062039801</c:v>
                </c:pt>
                <c:pt idx="1614">
                  <c:v>30.383555909118801</c:v>
                </c:pt>
                <c:pt idx="1615">
                  <c:v>29.9783022938276</c:v>
                </c:pt>
                <c:pt idx="1616">
                  <c:v>29.840984109779999</c:v>
                </c:pt>
                <c:pt idx="1617">
                  <c:v>29.652430896093101</c:v>
                </c:pt>
                <c:pt idx="1618">
                  <c:v>30.124875318200299</c:v>
                </c:pt>
                <c:pt idx="1619">
                  <c:v>29.831471957318598</c:v>
                </c:pt>
                <c:pt idx="1620">
                  <c:v>29.177398375511402</c:v>
                </c:pt>
                <c:pt idx="1621">
                  <c:v>30.460970614816802</c:v>
                </c:pt>
                <c:pt idx="1622">
                  <c:v>30.183267857807401</c:v>
                </c:pt>
                <c:pt idx="1623">
                  <c:v>29.844286749277298</c:v>
                </c:pt>
                <c:pt idx="1624">
                  <c:v>30.5439027049202</c:v>
                </c:pt>
                <c:pt idx="1625">
                  <c:v>30.615813856196301</c:v>
                </c:pt>
                <c:pt idx="1626">
                  <c:v>30.0872587921018</c:v>
                </c:pt>
                <c:pt idx="1627">
                  <c:v>29.237354357861999</c:v>
                </c:pt>
                <c:pt idx="1628">
                  <c:v>30.2459461826028</c:v>
                </c:pt>
                <c:pt idx="1629">
                  <c:v>30.509806989953599</c:v>
                </c:pt>
                <c:pt idx="1630">
                  <c:v>30.098550257678099</c:v>
                </c:pt>
                <c:pt idx="1631">
                  <c:v>29.058728339630999</c:v>
                </c:pt>
                <c:pt idx="1632">
                  <c:v>30.0932553008168</c:v>
                </c:pt>
                <c:pt idx="1633">
                  <c:v>29.897320370447499</c:v>
                </c:pt>
                <c:pt idx="1634">
                  <c:v>29.9401050719616</c:v>
                </c:pt>
                <c:pt idx="1635">
                  <c:v>30.101737867567198</c:v>
                </c:pt>
                <c:pt idx="1636">
                  <c:v>29.838352854317801</c:v>
                </c:pt>
                <c:pt idx="1637">
                  <c:v>29.6434918054305</c:v>
                </c:pt>
                <c:pt idx="1638">
                  <c:v>30.377612632289601</c:v>
                </c:pt>
                <c:pt idx="1639">
                  <c:v>30.312198634724599</c:v>
                </c:pt>
                <c:pt idx="1640">
                  <c:v>29.2083578928161</c:v>
                </c:pt>
                <c:pt idx="1641">
                  <c:v>30.517280022215299</c:v>
                </c:pt>
                <c:pt idx="1642">
                  <c:v>29.555486951758201</c:v>
                </c:pt>
                <c:pt idx="1643">
                  <c:v>29.951276893506702</c:v>
                </c:pt>
                <c:pt idx="1644">
                  <c:v>30.0409333635513</c:v>
                </c:pt>
                <c:pt idx="1645">
                  <c:v>30.333086385164599</c:v>
                </c:pt>
                <c:pt idx="1646">
                  <c:v>29.9144997406468</c:v>
                </c:pt>
                <c:pt idx="1647">
                  <c:v>30.130730671937801</c:v>
                </c:pt>
                <c:pt idx="1648">
                  <c:v>29.994345202650699</c:v>
                </c:pt>
                <c:pt idx="1649">
                  <c:v>28.983560313160201</c:v>
                </c:pt>
                <c:pt idx="1650">
                  <c:v>29.880020512660799</c:v>
                </c:pt>
                <c:pt idx="1651">
                  <c:v>30.723119754658601</c:v>
                </c:pt>
                <c:pt idx="1652">
                  <c:v>30.958070183844001</c:v>
                </c:pt>
                <c:pt idx="1653">
                  <c:v>30.107370373144001</c:v>
                </c:pt>
                <c:pt idx="1654">
                  <c:v>29.542122418399501</c:v>
                </c:pt>
                <c:pt idx="1655">
                  <c:v>30.011540425639598</c:v>
                </c:pt>
                <c:pt idx="1656">
                  <c:v>30.864101334610801</c:v>
                </c:pt>
                <c:pt idx="1657">
                  <c:v>29.854132457852199</c:v>
                </c:pt>
                <c:pt idx="1658">
                  <c:v>29.453011639216498</c:v>
                </c:pt>
                <c:pt idx="1659">
                  <c:v>30.353672527443798</c:v>
                </c:pt>
                <c:pt idx="1660">
                  <c:v>30.1740323913988</c:v>
                </c:pt>
                <c:pt idx="1661">
                  <c:v>29.1990541175978</c:v>
                </c:pt>
                <c:pt idx="1662">
                  <c:v>30.148791633696</c:v>
                </c:pt>
                <c:pt idx="1663">
                  <c:v>30.163642007092101</c:v>
                </c:pt>
                <c:pt idx="1664">
                  <c:v>29.873363586579199</c:v>
                </c:pt>
                <c:pt idx="1665">
                  <c:v>29.189074861868001</c:v>
                </c:pt>
                <c:pt idx="1666">
                  <c:v>28.504448456513899</c:v>
                </c:pt>
                <c:pt idx="1667">
                  <c:v>28.6198497948841</c:v>
                </c:pt>
                <c:pt idx="1668">
                  <c:v>29.229450517275001</c:v>
                </c:pt>
                <c:pt idx="1669">
                  <c:v>28.657706674946699</c:v>
                </c:pt>
                <c:pt idx="1670">
                  <c:v>27.7622003233515</c:v>
                </c:pt>
                <c:pt idx="1671">
                  <c:v>28.581115671263198</c:v>
                </c:pt>
                <c:pt idx="1672">
                  <c:v>27.284889863916899</c:v>
                </c:pt>
                <c:pt idx="1673">
                  <c:v>28.038110806276599</c:v>
                </c:pt>
                <c:pt idx="1674">
                  <c:v>29.003514768477501</c:v>
                </c:pt>
                <c:pt idx="1675">
                  <c:v>27.297781620203601</c:v>
                </c:pt>
                <c:pt idx="1676">
                  <c:v>27.388611578625401</c:v>
                </c:pt>
                <c:pt idx="1677">
                  <c:v>27.503470655754398</c:v>
                </c:pt>
                <c:pt idx="1678">
                  <c:v>28.163205801753001</c:v>
                </c:pt>
                <c:pt idx="1679">
                  <c:v>26.901817270215499</c:v>
                </c:pt>
                <c:pt idx="1680">
                  <c:v>26.202789954008399</c:v>
                </c:pt>
                <c:pt idx="1681">
                  <c:v>27.913077442671302</c:v>
                </c:pt>
                <c:pt idx="1682">
                  <c:v>27.012771703997899</c:v>
                </c:pt>
                <c:pt idx="1683">
                  <c:v>26.306161142966101</c:v>
                </c:pt>
                <c:pt idx="1684">
                  <c:v>27.0506343130474</c:v>
                </c:pt>
                <c:pt idx="1685">
                  <c:v>26.825114395139</c:v>
                </c:pt>
                <c:pt idx="1686">
                  <c:v>27.663036666747399</c:v>
                </c:pt>
                <c:pt idx="1687">
                  <c:v>27.773635749292101</c:v>
                </c:pt>
                <c:pt idx="1688">
                  <c:v>27.326207474954</c:v>
                </c:pt>
                <c:pt idx="1689">
                  <c:v>25.981699244464</c:v>
                </c:pt>
                <c:pt idx="1690">
                  <c:v>27.2497317058268</c:v>
                </c:pt>
                <c:pt idx="1691">
                  <c:v>27.5273944443645</c:v>
                </c:pt>
                <c:pt idx="1692">
                  <c:v>26.020869924578101</c:v>
                </c:pt>
                <c:pt idx="1693">
                  <c:v>25.821056125120901</c:v>
                </c:pt>
                <c:pt idx="1694">
                  <c:v>26.037799078556301</c:v>
                </c:pt>
                <c:pt idx="1695">
                  <c:v>24.8273124412746</c:v>
                </c:pt>
                <c:pt idx="1696">
                  <c:v>25.422510283649299</c:v>
                </c:pt>
                <c:pt idx="1697">
                  <c:v>25.595285158682501</c:v>
                </c:pt>
                <c:pt idx="1698">
                  <c:v>25.4634986065163</c:v>
                </c:pt>
                <c:pt idx="1699">
                  <c:v>25.9892020591573</c:v>
                </c:pt>
                <c:pt idx="1700">
                  <c:v>25.086120332553602</c:v>
                </c:pt>
                <c:pt idx="1701">
                  <c:v>23.915981416000999</c:v>
                </c:pt>
                <c:pt idx="1702">
                  <c:v>24.451019602346999</c:v>
                </c:pt>
                <c:pt idx="1703">
                  <c:v>24.6327301244498</c:v>
                </c:pt>
                <c:pt idx="1704">
                  <c:v>24.325035867385299</c:v>
                </c:pt>
                <c:pt idx="1705">
                  <c:v>24.0208020773869</c:v>
                </c:pt>
                <c:pt idx="1706">
                  <c:v>24.877458211880601</c:v>
                </c:pt>
                <c:pt idx="1707">
                  <c:v>24.728705405143302</c:v>
                </c:pt>
                <c:pt idx="1708">
                  <c:v>24.226058876861099</c:v>
                </c:pt>
                <c:pt idx="1709">
                  <c:v>24.289246900037199</c:v>
                </c:pt>
                <c:pt idx="1710">
                  <c:v>22.430903260759401</c:v>
                </c:pt>
                <c:pt idx="1711">
                  <c:v>23.2709441630981</c:v>
                </c:pt>
                <c:pt idx="1712">
                  <c:v>23.240811599621601</c:v>
                </c:pt>
                <c:pt idx="1713">
                  <c:v>22.917127264786799</c:v>
                </c:pt>
                <c:pt idx="1714">
                  <c:v>21.984127408936601</c:v>
                </c:pt>
                <c:pt idx="1715">
                  <c:v>22.879517031641502</c:v>
                </c:pt>
                <c:pt idx="1716">
                  <c:v>22.691824944158402</c:v>
                </c:pt>
                <c:pt idx="1717">
                  <c:v>21.357537320631099</c:v>
                </c:pt>
                <c:pt idx="1718">
                  <c:v>22.8775746173682</c:v>
                </c:pt>
                <c:pt idx="1719">
                  <c:v>22.135030415459699</c:v>
                </c:pt>
                <c:pt idx="1720">
                  <c:v>21.512411334578001</c:v>
                </c:pt>
                <c:pt idx="1721">
                  <c:v>21.067833065645999</c:v>
                </c:pt>
                <c:pt idx="1722">
                  <c:v>22.660128230540501</c:v>
                </c:pt>
                <c:pt idx="1723">
                  <c:v>22.0230712430211</c:v>
                </c:pt>
                <c:pt idx="1724">
                  <c:v>21.929227899153801</c:v>
                </c:pt>
                <c:pt idx="1725">
                  <c:v>21.144755331569002</c:v>
                </c:pt>
                <c:pt idx="1726">
                  <c:v>21.027827349307</c:v>
                </c:pt>
                <c:pt idx="1727">
                  <c:v>21.378681668727499</c:v>
                </c:pt>
                <c:pt idx="1728">
                  <c:v>20.668541322944002</c:v>
                </c:pt>
                <c:pt idx="1729">
                  <c:v>20.021215000238399</c:v>
                </c:pt>
                <c:pt idx="1730">
                  <c:v>20.425485450360998</c:v>
                </c:pt>
                <c:pt idx="1731">
                  <c:v>20.832513021291401</c:v>
                </c:pt>
                <c:pt idx="1732">
                  <c:v>20.182189350348001</c:v>
                </c:pt>
                <c:pt idx="1733">
                  <c:v>20.1207547158794</c:v>
                </c:pt>
                <c:pt idx="1734">
                  <c:v>19.163965728166801</c:v>
                </c:pt>
                <c:pt idx="1735">
                  <c:v>20.609480076438299</c:v>
                </c:pt>
                <c:pt idx="1736">
                  <c:v>20.703529216360899</c:v>
                </c:pt>
                <c:pt idx="1737">
                  <c:v>18.8271100633517</c:v>
                </c:pt>
                <c:pt idx="1738">
                  <c:v>19.220997897920199</c:v>
                </c:pt>
                <c:pt idx="1739">
                  <c:v>19.383366713304</c:v>
                </c:pt>
                <c:pt idx="1740">
                  <c:v>19.508724140351799</c:v>
                </c:pt>
                <c:pt idx="1741">
                  <c:v>19.200682376962501</c:v>
                </c:pt>
                <c:pt idx="1742">
                  <c:v>19.373829523190299</c:v>
                </c:pt>
                <c:pt idx="1743">
                  <c:v>18.148854819874199</c:v>
                </c:pt>
                <c:pt idx="1744">
                  <c:v>18.607110637383201</c:v>
                </c:pt>
                <c:pt idx="1745">
                  <c:v>18.7411407054128</c:v>
                </c:pt>
                <c:pt idx="1746">
                  <c:v>18.4918185925522</c:v>
                </c:pt>
                <c:pt idx="1747">
                  <c:v>18.2494301535414</c:v>
                </c:pt>
                <c:pt idx="1748">
                  <c:v>18.3072321697653</c:v>
                </c:pt>
                <c:pt idx="1749">
                  <c:v>17.2321736584143</c:v>
                </c:pt>
                <c:pt idx="1750">
                  <c:v>16.893607979250099</c:v>
                </c:pt>
                <c:pt idx="1751">
                  <c:v>16.682380859768099</c:v>
                </c:pt>
                <c:pt idx="1752">
                  <c:v>17.634065064390398</c:v>
                </c:pt>
                <c:pt idx="1753">
                  <c:v>16.808781179287301</c:v>
                </c:pt>
                <c:pt idx="1754">
                  <c:v>16.722128645684101</c:v>
                </c:pt>
                <c:pt idx="1755">
                  <c:v>16.009277397257101</c:v>
                </c:pt>
                <c:pt idx="1756">
                  <c:v>16.530970439556199</c:v>
                </c:pt>
                <c:pt idx="1757">
                  <c:v>15.637961231317099</c:v>
                </c:pt>
                <c:pt idx="1758">
                  <c:v>16.760727389996699</c:v>
                </c:pt>
                <c:pt idx="1759">
                  <c:v>15.2947115318772</c:v>
                </c:pt>
                <c:pt idx="1760">
                  <c:v>15.765783599883701</c:v>
                </c:pt>
                <c:pt idx="1761">
                  <c:v>16.2765109660108</c:v>
                </c:pt>
                <c:pt idx="1762">
                  <c:v>15.964444533941201</c:v>
                </c:pt>
                <c:pt idx="1763">
                  <c:v>16.3259313637929</c:v>
                </c:pt>
                <c:pt idx="1764">
                  <c:v>15.4836545485512</c:v>
                </c:pt>
                <c:pt idx="1765">
                  <c:v>15.524677278658601</c:v>
                </c:pt>
                <c:pt idx="1766">
                  <c:v>14.747065482626899</c:v>
                </c:pt>
                <c:pt idx="1767">
                  <c:v>15.825762573116601</c:v>
                </c:pt>
                <c:pt idx="1768">
                  <c:v>14.568151328163401</c:v>
                </c:pt>
                <c:pt idx="1769">
                  <c:v>14.2760639751698</c:v>
                </c:pt>
                <c:pt idx="1770">
                  <c:v>14.1420020999975</c:v>
                </c:pt>
                <c:pt idx="1771">
                  <c:v>13.805940630667701</c:v>
                </c:pt>
                <c:pt idx="1772">
                  <c:v>14.996546167033101</c:v>
                </c:pt>
                <c:pt idx="1773">
                  <c:v>13.997194635499399</c:v>
                </c:pt>
                <c:pt idx="1774">
                  <c:v>14.571632513156301</c:v>
                </c:pt>
                <c:pt idx="1775">
                  <c:v>13.4522643672763</c:v>
                </c:pt>
                <c:pt idx="1776">
                  <c:v>12.5702761914345</c:v>
                </c:pt>
                <c:pt idx="1777">
                  <c:v>13.306808831503901</c:v>
                </c:pt>
                <c:pt idx="1778">
                  <c:v>14.217405867186599</c:v>
                </c:pt>
                <c:pt idx="1779">
                  <c:v>13.501337388068301</c:v>
                </c:pt>
                <c:pt idx="1780">
                  <c:v>12.638679627383</c:v>
                </c:pt>
                <c:pt idx="1781">
                  <c:v>12.440391766425099</c:v>
                </c:pt>
                <c:pt idx="1782">
                  <c:v>12.8133555842305</c:v>
                </c:pt>
                <c:pt idx="1783">
                  <c:v>12.5526906187041</c:v>
                </c:pt>
                <c:pt idx="1784">
                  <c:v>12.5231233221145</c:v>
                </c:pt>
                <c:pt idx="1785">
                  <c:v>12.4609204171435</c:v>
                </c:pt>
                <c:pt idx="1786">
                  <c:v>11.7733205787796</c:v>
                </c:pt>
                <c:pt idx="1787">
                  <c:v>12.330114363353999</c:v>
                </c:pt>
                <c:pt idx="1788">
                  <c:v>11.7611217447329</c:v>
                </c:pt>
                <c:pt idx="1789">
                  <c:v>12.473724120350701</c:v>
                </c:pt>
                <c:pt idx="1790">
                  <c:v>12.161535177308901</c:v>
                </c:pt>
                <c:pt idx="1791">
                  <c:v>12.3032177954265</c:v>
                </c:pt>
                <c:pt idx="1792">
                  <c:v>12.0744385798812</c:v>
                </c:pt>
                <c:pt idx="1793">
                  <c:v>10.9652590664948</c:v>
                </c:pt>
                <c:pt idx="1794">
                  <c:v>11.6211590149813</c:v>
                </c:pt>
                <c:pt idx="1795">
                  <c:v>11.5249198822731</c:v>
                </c:pt>
                <c:pt idx="1796">
                  <c:v>11.896783436498</c:v>
                </c:pt>
                <c:pt idx="1797">
                  <c:v>11.327946450225999</c:v>
                </c:pt>
                <c:pt idx="1798">
                  <c:v>11.492784524783399</c:v>
                </c:pt>
                <c:pt idx="1799">
                  <c:v>11.127814681069299</c:v>
                </c:pt>
                <c:pt idx="1800">
                  <c:v>11.2964635735848</c:v>
                </c:pt>
                <c:pt idx="1801">
                  <c:v>10.800566075831</c:v>
                </c:pt>
                <c:pt idx="1802">
                  <c:v>11.402598147591601</c:v>
                </c:pt>
                <c:pt idx="1803">
                  <c:v>10.7304399298574</c:v>
                </c:pt>
                <c:pt idx="1804">
                  <c:v>11.349754761811401</c:v>
                </c:pt>
                <c:pt idx="1805">
                  <c:v>10.976290366650099</c:v>
                </c:pt>
                <c:pt idx="1806">
                  <c:v>10.5502486066221</c:v>
                </c:pt>
                <c:pt idx="1807">
                  <c:v>11.5946001592015</c:v>
                </c:pt>
                <c:pt idx="1808">
                  <c:v>10.792887124616801</c:v>
                </c:pt>
                <c:pt idx="1809">
                  <c:v>10.8577716272902</c:v>
                </c:pt>
                <c:pt idx="1810">
                  <c:v>9.6523169856810096</c:v>
                </c:pt>
                <c:pt idx="1811">
                  <c:v>10.015243668784301</c:v>
                </c:pt>
                <c:pt idx="1812">
                  <c:v>9.8236290339061991</c:v>
                </c:pt>
                <c:pt idx="1813">
                  <c:v>9.7387712442766503</c:v>
                </c:pt>
                <c:pt idx="1814">
                  <c:v>9.9585562231414002</c:v>
                </c:pt>
                <c:pt idx="1815">
                  <c:v>9.9052983895491007</c:v>
                </c:pt>
                <c:pt idx="1816">
                  <c:v>9.6396390204531492</c:v>
                </c:pt>
                <c:pt idx="1817">
                  <c:v>8.5986650547428205</c:v>
                </c:pt>
                <c:pt idx="1818">
                  <c:v>9.0995942352624102</c:v>
                </c:pt>
                <c:pt idx="1819">
                  <c:v>9.2823526922874997</c:v>
                </c:pt>
                <c:pt idx="1820">
                  <c:v>9.0460004426312199</c:v>
                </c:pt>
                <c:pt idx="1821">
                  <c:v>8.5337929736612708</c:v>
                </c:pt>
                <c:pt idx="1822">
                  <c:v>9.1909798518417993</c:v>
                </c:pt>
                <c:pt idx="1823">
                  <c:v>8.2855977327728407</c:v>
                </c:pt>
                <c:pt idx="1824">
                  <c:v>8.4580090201064202</c:v>
                </c:pt>
                <c:pt idx="1825">
                  <c:v>8.3624800005945197</c:v>
                </c:pt>
                <c:pt idx="1826">
                  <c:v>8.3925667804876802</c:v>
                </c:pt>
                <c:pt idx="1827">
                  <c:v>7.1734942367910604</c:v>
                </c:pt>
                <c:pt idx="1828">
                  <c:v>7.1064235938623703</c:v>
                </c:pt>
                <c:pt idx="1829">
                  <c:v>7.7330832892792403</c:v>
                </c:pt>
                <c:pt idx="1830">
                  <c:v>7.4944196729515102</c:v>
                </c:pt>
                <c:pt idx="1831">
                  <c:v>7.4880745160946702</c:v>
                </c:pt>
                <c:pt idx="1832">
                  <c:v>7.1115800213398304</c:v>
                </c:pt>
                <c:pt idx="1833">
                  <c:v>6.7209686280125798</c:v>
                </c:pt>
                <c:pt idx="1834">
                  <c:v>6.9128517380986398</c:v>
                </c:pt>
                <c:pt idx="1835">
                  <c:v>6.64248615216556</c:v>
                </c:pt>
                <c:pt idx="1836">
                  <c:v>6.4695495109228398</c:v>
                </c:pt>
                <c:pt idx="1837">
                  <c:v>6.8243443876052901</c:v>
                </c:pt>
                <c:pt idx="1838">
                  <c:v>5.9892028087851896</c:v>
                </c:pt>
                <c:pt idx="1839">
                  <c:v>6.7934091931344396</c:v>
                </c:pt>
                <c:pt idx="1840">
                  <c:v>5.5175653512630101</c:v>
                </c:pt>
                <c:pt idx="1841">
                  <c:v>6.3974026173081402</c:v>
                </c:pt>
                <c:pt idx="1842">
                  <c:v>5.74847671647513</c:v>
                </c:pt>
                <c:pt idx="1843">
                  <c:v>5.0691288964757399</c:v>
                </c:pt>
                <c:pt idx="1844">
                  <c:v>4.7815054226837699</c:v>
                </c:pt>
                <c:pt idx="1845">
                  <c:v>6.1727560279742804</c:v>
                </c:pt>
                <c:pt idx="1846">
                  <c:v>5.3574035704880698</c:v>
                </c:pt>
                <c:pt idx="1847">
                  <c:v>5.0811081608470703</c:v>
                </c:pt>
                <c:pt idx="1848">
                  <c:v>5.2593856723065402</c:v>
                </c:pt>
                <c:pt idx="1849">
                  <c:v>4.7718279007974802</c:v>
                </c:pt>
                <c:pt idx="1850">
                  <c:v>4.0322870621188001</c:v>
                </c:pt>
                <c:pt idx="1851">
                  <c:v>4.7628748109130896</c:v>
                </c:pt>
                <c:pt idx="1852">
                  <c:v>3.6964154812141401</c:v>
                </c:pt>
                <c:pt idx="1853">
                  <c:v>4.1084799948777304</c:v>
                </c:pt>
                <c:pt idx="1854">
                  <c:v>3.5229575867838498</c:v>
                </c:pt>
                <c:pt idx="1855">
                  <c:v>4.7474067060012501</c:v>
                </c:pt>
                <c:pt idx="1856">
                  <c:v>4.0095219783692198</c:v>
                </c:pt>
                <c:pt idx="1857">
                  <c:v>3.7952371106046598</c:v>
                </c:pt>
                <c:pt idx="1858">
                  <c:v>3.8888580322562798</c:v>
                </c:pt>
                <c:pt idx="1859">
                  <c:v>2.8486635510726201</c:v>
                </c:pt>
                <c:pt idx="1860">
                  <c:v>3.5292920388917901</c:v>
                </c:pt>
                <c:pt idx="1861">
                  <c:v>3.2879892914134499</c:v>
                </c:pt>
                <c:pt idx="1862">
                  <c:v>3.2295506624324402</c:v>
                </c:pt>
                <c:pt idx="1863">
                  <c:v>2.5535581502135098</c:v>
                </c:pt>
                <c:pt idx="1864">
                  <c:v>1.47279658945382</c:v>
                </c:pt>
                <c:pt idx="1865">
                  <c:v>2.19760787909245</c:v>
                </c:pt>
                <c:pt idx="1866">
                  <c:v>1.43704613670591</c:v>
                </c:pt>
                <c:pt idx="1867">
                  <c:v>1.9812231963797799</c:v>
                </c:pt>
                <c:pt idx="1868">
                  <c:v>1.8589637487721</c:v>
                </c:pt>
                <c:pt idx="1869">
                  <c:v>0.50654646048672003</c:v>
                </c:pt>
                <c:pt idx="1870">
                  <c:v>0.83748597426992599</c:v>
                </c:pt>
                <c:pt idx="1871">
                  <c:v>1.2037447290196901</c:v>
                </c:pt>
                <c:pt idx="1872">
                  <c:v>1.64557767365727</c:v>
                </c:pt>
                <c:pt idx="1873">
                  <c:v>1.2005731660002099</c:v>
                </c:pt>
                <c:pt idx="1874">
                  <c:v>0.24716347879464001</c:v>
                </c:pt>
                <c:pt idx="1875">
                  <c:v>0.489152643775006</c:v>
                </c:pt>
                <c:pt idx="1876">
                  <c:v>0.42204922245038101</c:v>
                </c:pt>
                <c:pt idx="1877">
                  <c:v>0.68093549709960099</c:v>
                </c:pt>
                <c:pt idx="1878">
                  <c:v>0.49908869071023299</c:v>
                </c:pt>
                <c:pt idx="1879">
                  <c:v>0.95445230527149505</c:v>
                </c:pt>
                <c:pt idx="1880">
                  <c:v>-0.12613320766695699</c:v>
                </c:pt>
                <c:pt idx="1881">
                  <c:v>0.317759522504378</c:v>
                </c:pt>
                <c:pt idx="1882">
                  <c:v>-0.32213109933459499</c:v>
                </c:pt>
                <c:pt idx="1883">
                  <c:v>0.694735960126453</c:v>
                </c:pt>
                <c:pt idx="1884">
                  <c:v>0.15098888110152001</c:v>
                </c:pt>
                <c:pt idx="1885">
                  <c:v>-0.94699467428706996</c:v>
                </c:pt>
                <c:pt idx="1886">
                  <c:v>-1.5165351941198399</c:v>
                </c:pt>
                <c:pt idx="1887">
                  <c:v>0.360133150820795</c:v>
                </c:pt>
                <c:pt idx="1888">
                  <c:v>0.38314436654136802</c:v>
                </c:pt>
                <c:pt idx="1889">
                  <c:v>0.82066826274777105</c:v>
                </c:pt>
                <c:pt idx="1890">
                  <c:v>0.20680024824465801</c:v>
                </c:pt>
                <c:pt idx="1891">
                  <c:v>7.8504881858078093E-3</c:v>
                </c:pt>
                <c:pt idx="1892">
                  <c:v>-0.462315087594521</c:v>
                </c:pt>
                <c:pt idx="1893">
                  <c:v>1.0012444492280299</c:v>
                </c:pt>
                <c:pt idx="1894">
                  <c:v>-0.74653421350588001</c:v>
                </c:pt>
                <c:pt idx="1895">
                  <c:v>-0.52529681260309702</c:v>
                </c:pt>
                <c:pt idx="1896">
                  <c:v>-1.3727623623263701</c:v>
                </c:pt>
                <c:pt idx="1897">
                  <c:v>0.23934739977497499</c:v>
                </c:pt>
                <c:pt idx="1898">
                  <c:v>-1.0777682961485799</c:v>
                </c:pt>
                <c:pt idx="1899">
                  <c:v>-0.57850687723128102</c:v>
                </c:pt>
                <c:pt idx="1900">
                  <c:v>0.28469828301322098</c:v>
                </c:pt>
                <c:pt idx="1901">
                  <c:v>1.8928324268066E-2</c:v>
                </c:pt>
                <c:pt idx="1902">
                  <c:v>0.76943267997040798</c:v>
                </c:pt>
                <c:pt idx="1903">
                  <c:v>-0.56024418253559105</c:v>
                </c:pt>
                <c:pt idx="1904">
                  <c:v>-0.36736561087946301</c:v>
                </c:pt>
                <c:pt idx="1905">
                  <c:v>-2.0478938602441099E-2</c:v>
                </c:pt>
                <c:pt idx="1906">
                  <c:v>0.30332492073006501</c:v>
                </c:pt>
                <c:pt idx="1907">
                  <c:v>0.495492162262892</c:v>
                </c:pt>
                <c:pt idx="1908">
                  <c:v>0.115874367985753</c:v>
                </c:pt>
                <c:pt idx="1909">
                  <c:v>3.2325342112793698E-2</c:v>
                </c:pt>
                <c:pt idx="1910">
                  <c:v>0.54580914256257995</c:v>
                </c:pt>
                <c:pt idx="1911">
                  <c:v>8.7847959509510395E-2</c:v>
                </c:pt>
                <c:pt idx="1912">
                  <c:v>-0.35122771788490598</c:v>
                </c:pt>
                <c:pt idx="1913">
                  <c:v>-0.53186992647473197</c:v>
                </c:pt>
                <c:pt idx="1914">
                  <c:v>-9.7658292141064706E-3</c:v>
                </c:pt>
                <c:pt idx="1915">
                  <c:v>0.73045970050551901</c:v>
                </c:pt>
                <c:pt idx="1916">
                  <c:v>0.63652110096346903</c:v>
                </c:pt>
                <c:pt idx="1917">
                  <c:v>0.52213854848929897</c:v>
                </c:pt>
                <c:pt idx="1918">
                  <c:v>0.21844671042966199</c:v>
                </c:pt>
                <c:pt idx="1919">
                  <c:v>0.16646954953677601</c:v>
                </c:pt>
                <c:pt idx="1920">
                  <c:v>-8.9761157615454404E-2</c:v>
                </c:pt>
                <c:pt idx="1921">
                  <c:v>-0.21719052227513999</c:v>
                </c:pt>
                <c:pt idx="1922">
                  <c:v>0.37404274952890099</c:v>
                </c:pt>
                <c:pt idx="1923">
                  <c:v>-0.89771445596889898</c:v>
                </c:pt>
                <c:pt idx="1924">
                  <c:v>-0.162997649077566</c:v>
                </c:pt>
                <c:pt idx="1925">
                  <c:v>-0.74054888137189501</c:v>
                </c:pt>
                <c:pt idx="1926">
                  <c:v>0.26623889597974898</c:v>
                </c:pt>
                <c:pt idx="1927">
                  <c:v>0.111770248870584</c:v>
                </c:pt>
                <c:pt idx="1928">
                  <c:v>-0.453214377465047</c:v>
                </c:pt>
                <c:pt idx="1929">
                  <c:v>9.7706417704935294E-2</c:v>
                </c:pt>
                <c:pt idx="1930">
                  <c:v>0.27972090442263098</c:v>
                </c:pt>
                <c:pt idx="1931">
                  <c:v>-7.7207671068071096E-2</c:v>
                </c:pt>
                <c:pt idx="1932">
                  <c:v>0.35541658034837997</c:v>
                </c:pt>
                <c:pt idx="1933">
                  <c:v>-0.45687037982275103</c:v>
                </c:pt>
                <c:pt idx="1934">
                  <c:v>1.3591147394632901</c:v>
                </c:pt>
                <c:pt idx="1935">
                  <c:v>-7.7083631123070095E-2</c:v>
                </c:pt>
                <c:pt idx="1936">
                  <c:v>0.26358560792387298</c:v>
                </c:pt>
                <c:pt idx="1937">
                  <c:v>1.2041389330952601</c:v>
                </c:pt>
                <c:pt idx="1938">
                  <c:v>-0.26243990735984601</c:v>
                </c:pt>
                <c:pt idx="1939">
                  <c:v>0.131005927263904</c:v>
                </c:pt>
                <c:pt idx="1940">
                  <c:v>7.5265873332913305E-2</c:v>
                </c:pt>
                <c:pt idx="1941">
                  <c:v>-0.46713180021891998</c:v>
                </c:pt>
                <c:pt idx="1942">
                  <c:v>-0.130774511886317</c:v>
                </c:pt>
                <c:pt idx="1943">
                  <c:v>0.87559845184322405</c:v>
                </c:pt>
                <c:pt idx="1944">
                  <c:v>5.7904872597395199E-2</c:v>
                </c:pt>
                <c:pt idx="1945">
                  <c:v>-0.28680139464886401</c:v>
                </c:pt>
                <c:pt idx="1946">
                  <c:v>0.31937241145114997</c:v>
                </c:pt>
                <c:pt idx="1947">
                  <c:v>-0.32124061931507703</c:v>
                </c:pt>
                <c:pt idx="1948">
                  <c:v>6.3278593089423393E-2</c:v>
                </c:pt>
                <c:pt idx="1949">
                  <c:v>-0.76889623268099405</c:v>
                </c:pt>
                <c:pt idx="1950">
                  <c:v>0.18266633110172201</c:v>
                </c:pt>
                <c:pt idx="1951">
                  <c:v>0.34280363956944698</c:v>
                </c:pt>
                <c:pt idx="1952">
                  <c:v>-0.121235992448556</c:v>
                </c:pt>
                <c:pt idx="1953">
                  <c:v>3.7124123093156602E-2</c:v>
                </c:pt>
                <c:pt idx="1954">
                  <c:v>-0.843717201708447</c:v>
                </c:pt>
                <c:pt idx="1955">
                  <c:v>-0.746398233311101</c:v>
                </c:pt>
                <c:pt idx="1956">
                  <c:v>0.29003764840757001</c:v>
                </c:pt>
                <c:pt idx="1957">
                  <c:v>-0.27471446909407299</c:v>
                </c:pt>
                <c:pt idx="1958">
                  <c:v>-0.24587556290337301</c:v>
                </c:pt>
                <c:pt idx="1959">
                  <c:v>5.3555252705571398E-2</c:v>
                </c:pt>
                <c:pt idx="1960">
                  <c:v>-0.156345096351375</c:v>
                </c:pt>
                <c:pt idx="1961">
                  <c:v>0.33334271389571801</c:v>
                </c:pt>
                <c:pt idx="1962">
                  <c:v>7.7085914913332707E-2</c:v>
                </c:pt>
                <c:pt idx="1963">
                  <c:v>-0.65970057877018995</c:v>
                </c:pt>
                <c:pt idx="1964">
                  <c:v>-0.17215359613116099</c:v>
                </c:pt>
                <c:pt idx="1965">
                  <c:v>-0.25718096226078901</c:v>
                </c:pt>
                <c:pt idx="1966">
                  <c:v>-0.50059514822489004</c:v>
                </c:pt>
                <c:pt idx="1967">
                  <c:v>-0.48334815652903601</c:v>
                </c:pt>
                <c:pt idx="1968">
                  <c:v>-0.33908824266598298</c:v>
                </c:pt>
                <c:pt idx="1969">
                  <c:v>0.238071591612221</c:v>
                </c:pt>
                <c:pt idx="1970">
                  <c:v>0.121601315167289</c:v>
                </c:pt>
                <c:pt idx="1971">
                  <c:v>0.48367859883043601</c:v>
                </c:pt>
                <c:pt idx="1972">
                  <c:v>0.656900939296574</c:v>
                </c:pt>
                <c:pt idx="1973">
                  <c:v>-0.63297911207934598</c:v>
                </c:pt>
                <c:pt idx="1974">
                  <c:v>0.489520666237858</c:v>
                </c:pt>
                <c:pt idx="1975">
                  <c:v>0.455426537147193</c:v>
                </c:pt>
                <c:pt idx="1976">
                  <c:v>-0.47363160226294199</c:v>
                </c:pt>
                <c:pt idx="1977">
                  <c:v>0.24152089279341901</c:v>
                </c:pt>
                <c:pt idx="1978">
                  <c:v>-0.32807357187893099</c:v>
                </c:pt>
                <c:pt idx="1979">
                  <c:v>0.75013424984907195</c:v>
                </c:pt>
                <c:pt idx="1980">
                  <c:v>8.9644630137471495E-2</c:v>
                </c:pt>
                <c:pt idx="1981">
                  <c:v>-0.387454907107942</c:v>
                </c:pt>
                <c:pt idx="1982">
                  <c:v>-0.48145046587976098</c:v>
                </c:pt>
                <c:pt idx="1983">
                  <c:v>-0.173455590674958</c:v>
                </c:pt>
                <c:pt idx="1984">
                  <c:v>0.67917798907850202</c:v>
                </c:pt>
                <c:pt idx="1985">
                  <c:v>1.0096422747545899</c:v>
                </c:pt>
                <c:pt idx="1986">
                  <c:v>-4.9074680463617397E-2</c:v>
                </c:pt>
                <c:pt idx="1987">
                  <c:v>0.47128193319606998</c:v>
                </c:pt>
                <c:pt idx="1988">
                  <c:v>7.45763571068426E-2</c:v>
                </c:pt>
                <c:pt idx="1989">
                  <c:v>0.24330196419032801</c:v>
                </c:pt>
                <c:pt idx="1990">
                  <c:v>-0.208062632322875</c:v>
                </c:pt>
                <c:pt idx="1991">
                  <c:v>-0.312624971476686</c:v>
                </c:pt>
                <c:pt idx="1992">
                  <c:v>0.87276223797348296</c:v>
                </c:pt>
                <c:pt idx="1993">
                  <c:v>0.892252946140768</c:v>
                </c:pt>
                <c:pt idx="1994">
                  <c:v>-0.112188252043016</c:v>
                </c:pt>
                <c:pt idx="1995">
                  <c:v>0.44318073735052999</c:v>
                </c:pt>
                <c:pt idx="1996">
                  <c:v>9.3675717317922805E-2</c:v>
                </c:pt>
                <c:pt idx="1997">
                  <c:v>-0.35197581331449801</c:v>
                </c:pt>
                <c:pt idx="1998">
                  <c:v>0.53434892132114298</c:v>
                </c:pt>
                <c:pt idx="1999">
                  <c:v>6.4909763786893697E-3</c:v>
                </c:pt>
                <c:pt idx="2000">
                  <c:v>-2.4765296508691002E-2</c:v>
                </c:pt>
                <c:pt idx="2001">
                  <c:v>0.52048264864870497</c:v>
                </c:pt>
                <c:pt idx="2002">
                  <c:v>0.43723489454990899</c:v>
                </c:pt>
                <c:pt idx="2003">
                  <c:v>6.5721593797718095E-2</c:v>
                </c:pt>
                <c:pt idx="2004">
                  <c:v>-0.195099487917968</c:v>
                </c:pt>
                <c:pt idx="2005">
                  <c:v>-0.74443385401653095</c:v>
                </c:pt>
                <c:pt idx="2006">
                  <c:v>3.4148441499087703E-2</c:v>
                </c:pt>
                <c:pt idx="2007">
                  <c:v>-0.31397225216434799</c:v>
                </c:pt>
                <c:pt idx="2008">
                  <c:v>-4.9730361748281701E-2</c:v>
                </c:pt>
                <c:pt idx="2009">
                  <c:v>2.2858528178322301E-2</c:v>
                </c:pt>
                <c:pt idx="2010">
                  <c:v>0.30388331968051902</c:v>
                </c:pt>
                <c:pt idx="2011">
                  <c:v>-0.15269711544386699</c:v>
                </c:pt>
                <c:pt idx="2012">
                  <c:v>0.11633647792026899</c:v>
                </c:pt>
                <c:pt idx="2013">
                  <c:v>-0.20991314811919101</c:v>
                </c:pt>
                <c:pt idx="2014">
                  <c:v>-0.98486114446597495</c:v>
                </c:pt>
                <c:pt idx="2015">
                  <c:v>-0.220048583085447</c:v>
                </c:pt>
                <c:pt idx="2016">
                  <c:v>0.50507157023791605</c:v>
                </c:pt>
                <c:pt idx="2017">
                  <c:v>-0.20619769377369601</c:v>
                </c:pt>
                <c:pt idx="2018">
                  <c:v>-2.0667967566767101E-2</c:v>
                </c:pt>
                <c:pt idx="2019">
                  <c:v>-0.53999123448299902</c:v>
                </c:pt>
                <c:pt idx="2020">
                  <c:v>-0.61211907224931095</c:v>
                </c:pt>
                <c:pt idx="2021">
                  <c:v>-0.27277947027078697</c:v>
                </c:pt>
                <c:pt idx="2022">
                  <c:v>-0.78791731363277795</c:v>
                </c:pt>
                <c:pt idx="2023">
                  <c:v>0.38097824329895802</c:v>
                </c:pt>
                <c:pt idx="2024">
                  <c:v>0.81983860019811305</c:v>
                </c:pt>
                <c:pt idx="2025">
                  <c:v>0.812957689360717</c:v>
                </c:pt>
                <c:pt idx="2026">
                  <c:v>-0.65625424995376103</c:v>
                </c:pt>
                <c:pt idx="2027">
                  <c:v>0.17569924947929599</c:v>
                </c:pt>
                <c:pt idx="2028">
                  <c:v>-0.49154515699788998</c:v>
                </c:pt>
                <c:pt idx="2029">
                  <c:v>0.38574677548237901</c:v>
                </c:pt>
                <c:pt idx="2030">
                  <c:v>1.6933567949148399E-2</c:v>
                </c:pt>
                <c:pt idx="2031">
                  <c:v>3.9233071396746998E-2</c:v>
                </c:pt>
                <c:pt idx="2032">
                  <c:v>-1.04275654251727</c:v>
                </c:pt>
                <c:pt idx="2033">
                  <c:v>-0.36336843055171603</c:v>
                </c:pt>
                <c:pt idx="2034">
                  <c:v>0.41927955161424302</c:v>
                </c:pt>
                <c:pt idx="2035">
                  <c:v>-0.28827292231615098</c:v>
                </c:pt>
                <c:pt idx="2036">
                  <c:v>-9.5818046206636004E-2</c:v>
                </c:pt>
                <c:pt idx="2037">
                  <c:v>0.273064029836592</c:v>
                </c:pt>
                <c:pt idx="2038">
                  <c:v>0.660784777748742</c:v>
                </c:pt>
                <c:pt idx="2039">
                  <c:v>1.2282265599856399</c:v>
                </c:pt>
                <c:pt idx="2040">
                  <c:v>-0.50857660699832496</c:v>
                </c:pt>
                <c:pt idx="2041">
                  <c:v>0.35121288505002701</c:v>
                </c:pt>
                <c:pt idx="2042">
                  <c:v>1.02955520178975</c:v>
                </c:pt>
                <c:pt idx="2043">
                  <c:v>0.19385900896660799</c:v>
                </c:pt>
                <c:pt idx="2044">
                  <c:v>-0.56583954733937203</c:v>
                </c:pt>
                <c:pt idx="2045">
                  <c:v>-0.41009917869815399</c:v>
                </c:pt>
                <c:pt idx="2046">
                  <c:v>-0.43506526120397698</c:v>
                </c:pt>
                <c:pt idx="2047">
                  <c:v>0.207162425753292</c:v>
                </c:pt>
                <c:pt idx="2048">
                  <c:v>-8.6569951618519297E-2</c:v>
                </c:pt>
                <c:pt idx="2049">
                  <c:v>0.168792255717754</c:v>
                </c:pt>
                <c:pt idx="2050">
                  <c:v>-0.32279127043839301</c:v>
                </c:pt>
                <c:pt idx="2051">
                  <c:v>0.28894003720877698</c:v>
                </c:pt>
                <c:pt idx="2052">
                  <c:v>-0.65062416741185003</c:v>
                </c:pt>
                <c:pt idx="2053">
                  <c:v>-0.90889498007845704</c:v>
                </c:pt>
                <c:pt idx="2054">
                  <c:v>-0.25701750235568799</c:v>
                </c:pt>
                <c:pt idx="2055">
                  <c:v>0.108879335687875</c:v>
                </c:pt>
                <c:pt idx="2056">
                  <c:v>0.44895452206092401</c:v>
                </c:pt>
                <c:pt idx="2057">
                  <c:v>0.71557451480840595</c:v>
                </c:pt>
                <c:pt idx="2058">
                  <c:v>0.98554237185812399</c:v>
                </c:pt>
                <c:pt idx="2059">
                  <c:v>-0.62170151981688304</c:v>
                </c:pt>
                <c:pt idx="2060">
                  <c:v>-0.59262093322949205</c:v>
                </c:pt>
                <c:pt idx="2061">
                  <c:v>-0.52366219930470503</c:v>
                </c:pt>
                <c:pt idx="2062">
                  <c:v>0.35616642980115099</c:v>
                </c:pt>
                <c:pt idx="2063">
                  <c:v>-0.74289909612633298</c:v>
                </c:pt>
                <c:pt idx="2064">
                  <c:v>0.80029477771367397</c:v>
                </c:pt>
                <c:pt idx="2065">
                  <c:v>-7.6829151727709002E-2</c:v>
                </c:pt>
                <c:pt idx="2066">
                  <c:v>0.436643105872208</c:v>
                </c:pt>
                <c:pt idx="2067">
                  <c:v>-0.26081246626724203</c:v>
                </c:pt>
                <c:pt idx="2068">
                  <c:v>-0.23713507190709701</c:v>
                </c:pt>
                <c:pt idx="2069">
                  <c:v>-2.70327260988498E-2</c:v>
                </c:pt>
                <c:pt idx="2070">
                  <c:v>0.23547962568953201</c:v>
                </c:pt>
                <c:pt idx="2071">
                  <c:v>6.2185325921564599E-3</c:v>
                </c:pt>
                <c:pt idx="2072">
                  <c:v>-0.47537314743416997</c:v>
                </c:pt>
                <c:pt idx="2073">
                  <c:v>0.20665317328532801</c:v>
                </c:pt>
                <c:pt idx="2074">
                  <c:v>-8.8357765604673094E-2</c:v>
                </c:pt>
                <c:pt idx="2075">
                  <c:v>-0.78656064702539596</c:v>
                </c:pt>
                <c:pt idx="2076">
                  <c:v>0.299125560098423</c:v>
                </c:pt>
                <c:pt idx="2077">
                  <c:v>0.106767251268054</c:v>
                </c:pt>
                <c:pt idx="2078">
                  <c:v>-0.32868282026386503</c:v>
                </c:pt>
                <c:pt idx="2079">
                  <c:v>-0.41540877613572202</c:v>
                </c:pt>
                <c:pt idx="2080">
                  <c:v>-0.16804205777605</c:v>
                </c:pt>
                <c:pt idx="2081">
                  <c:v>0.373581715050326</c:v>
                </c:pt>
                <c:pt idx="2082">
                  <c:v>-0.95108231413404798</c:v>
                </c:pt>
                <c:pt idx="2083">
                  <c:v>-0.28621791029497401</c:v>
                </c:pt>
                <c:pt idx="2084">
                  <c:v>0.78478683077831901</c:v>
                </c:pt>
                <c:pt idx="2085">
                  <c:v>0.26345182082549401</c:v>
                </c:pt>
                <c:pt idx="2086">
                  <c:v>0.45519004681221198</c:v>
                </c:pt>
                <c:pt idx="2087">
                  <c:v>1.2646756974473801</c:v>
                </c:pt>
                <c:pt idx="2088">
                  <c:v>0.117839117773975</c:v>
                </c:pt>
                <c:pt idx="2089">
                  <c:v>-1.0960066264242401</c:v>
                </c:pt>
                <c:pt idx="2090">
                  <c:v>-0.35007405073821102</c:v>
                </c:pt>
                <c:pt idx="2091">
                  <c:v>-0.25687174159766901</c:v>
                </c:pt>
                <c:pt idx="2092">
                  <c:v>-0.46866740540284402</c:v>
                </c:pt>
                <c:pt idx="2093">
                  <c:v>-0.302629198274662</c:v>
                </c:pt>
                <c:pt idx="2094">
                  <c:v>-0.84502483526927696</c:v>
                </c:pt>
                <c:pt idx="2095">
                  <c:v>0.70783998281725402</c:v>
                </c:pt>
                <c:pt idx="2096">
                  <c:v>-0.39516197907870099</c:v>
                </c:pt>
                <c:pt idx="2097">
                  <c:v>0.32062187655357599</c:v>
                </c:pt>
                <c:pt idx="2098">
                  <c:v>-0.29252378917685701</c:v>
                </c:pt>
                <c:pt idx="2099">
                  <c:v>0.28158241926446098</c:v>
                </c:pt>
                <c:pt idx="2100">
                  <c:v>0.19959189501323901</c:v>
                </c:pt>
                <c:pt idx="2101">
                  <c:v>0.63910720646348596</c:v>
                </c:pt>
                <c:pt idx="2102">
                  <c:v>0.83779046224266296</c:v>
                </c:pt>
                <c:pt idx="2103">
                  <c:v>0.18177594574113801</c:v>
                </c:pt>
                <c:pt idx="2104">
                  <c:v>-0.197303851208464</c:v>
                </c:pt>
                <c:pt idx="2105">
                  <c:v>0.31909021280093303</c:v>
                </c:pt>
                <c:pt idx="2106">
                  <c:v>-1.53995081654686E-2</c:v>
                </c:pt>
                <c:pt idx="2107">
                  <c:v>-0.42868495850796201</c:v>
                </c:pt>
                <c:pt idx="2108">
                  <c:v>0.19832345648959801</c:v>
                </c:pt>
                <c:pt idx="2109">
                  <c:v>-1.1504763981712101</c:v>
                </c:pt>
                <c:pt idx="2110">
                  <c:v>-0.41989945512584598</c:v>
                </c:pt>
                <c:pt idx="2111">
                  <c:v>0.40404813304295401</c:v>
                </c:pt>
                <c:pt idx="2112">
                  <c:v>0.65940805852589601</c:v>
                </c:pt>
                <c:pt idx="2113">
                  <c:v>0.80606138265858496</c:v>
                </c:pt>
                <c:pt idx="2114">
                  <c:v>0.55800063025740898</c:v>
                </c:pt>
                <c:pt idx="2115">
                  <c:v>0.87496324767085798</c:v>
                </c:pt>
                <c:pt idx="2116">
                  <c:v>8.7996983858052796E-2</c:v>
                </c:pt>
                <c:pt idx="2117">
                  <c:v>0.54431382890870095</c:v>
                </c:pt>
                <c:pt idx="2118">
                  <c:v>1.0049803014426899</c:v>
                </c:pt>
                <c:pt idx="2119">
                  <c:v>1.00745004701348</c:v>
                </c:pt>
                <c:pt idx="2120">
                  <c:v>0.80164923946274202</c:v>
                </c:pt>
                <c:pt idx="2121">
                  <c:v>0.96713168207081701</c:v>
                </c:pt>
                <c:pt idx="2122">
                  <c:v>0.34606497099613798</c:v>
                </c:pt>
                <c:pt idx="2123">
                  <c:v>1.3844800890256701</c:v>
                </c:pt>
                <c:pt idx="2124">
                  <c:v>1.7242613366242701</c:v>
                </c:pt>
                <c:pt idx="2125">
                  <c:v>1.09602500740444</c:v>
                </c:pt>
                <c:pt idx="2126">
                  <c:v>0.71705342523087001</c:v>
                </c:pt>
                <c:pt idx="2127">
                  <c:v>1.2861653498034999</c:v>
                </c:pt>
                <c:pt idx="2128">
                  <c:v>1.92810612539721</c:v>
                </c:pt>
                <c:pt idx="2129">
                  <c:v>2.0295241183715298</c:v>
                </c:pt>
                <c:pt idx="2130">
                  <c:v>0.80837125878779303</c:v>
                </c:pt>
                <c:pt idx="2131">
                  <c:v>2.6422406093906901</c:v>
                </c:pt>
                <c:pt idx="2132">
                  <c:v>2.1583636910008801</c:v>
                </c:pt>
                <c:pt idx="2133">
                  <c:v>3.1881211419097002</c:v>
                </c:pt>
                <c:pt idx="2134">
                  <c:v>1.7067213972964901</c:v>
                </c:pt>
                <c:pt idx="2135">
                  <c:v>2.5043695060243798</c:v>
                </c:pt>
                <c:pt idx="2136">
                  <c:v>2.8109188941270999</c:v>
                </c:pt>
                <c:pt idx="2137">
                  <c:v>3.55244383230872</c:v>
                </c:pt>
                <c:pt idx="2138">
                  <c:v>2.7575670294947598</c:v>
                </c:pt>
                <c:pt idx="2139">
                  <c:v>3.2965443523258</c:v>
                </c:pt>
                <c:pt idx="2140">
                  <c:v>3.6521902355272</c:v>
                </c:pt>
                <c:pt idx="2141">
                  <c:v>2.9049247989281799</c:v>
                </c:pt>
                <c:pt idx="2142">
                  <c:v>3.4178695572025801</c:v>
                </c:pt>
                <c:pt idx="2143">
                  <c:v>4.34370708979759</c:v>
                </c:pt>
                <c:pt idx="2144">
                  <c:v>4.2598483107510301</c:v>
                </c:pt>
                <c:pt idx="2145">
                  <c:v>3.7587259419058898</c:v>
                </c:pt>
                <c:pt idx="2146">
                  <c:v>4.2651940090385301</c:v>
                </c:pt>
                <c:pt idx="2147">
                  <c:v>5.13229802922275</c:v>
                </c:pt>
                <c:pt idx="2148">
                  <c:v>4.6863966794837397</c:v>
                </c:pt>
                <c:pt idx="2149">
                  <c:v>5.1140857510151703</c:v>
                </c:pt>
                <c:pt idx="2150">
                  <c:v>4.93120995442316</c:v>
                </c:pt>
                <c:pt idx="2151">
                  <c:v>4.6190994951707802</c:v>
                </c:pt>
                <c:pt idx="2152">
                  <c:v>5.4192413926596297</c:v>
                </c:pt>
                <c:pt idx="2153">
                  <c:v>5.7311569047686399</c:v>
                </c:pt>
                <c:pt idx="2154">
                  <c:v>5.4923433442001102</c:v>
                </c:pt>
                <c:pt idx="2155">
                  <c:v>6.0807946699743702</c:v>
                </c:pt>
                <c:pt idx="2156">
                  <c:v>6.1637095848465</c:v>
                </c:pt>
                <c:pt idx="2157">
                  <c:v>5.7473155675160399</c:v>
                </c:pt>
                <c:pt idx="2158">
                  <c:v>5.96710050411086</c:v>
                </c:pt>
                <c:pt idx="2159">
                  <c:v>5.7511506555064997</c:v>
                </c:pt>
                <c:pt idx="2160">
                  <c:v>6.7868593218977802</c:v>
                </c:pt>
                <c:pt idx="2161">
                  <c:v>6.9549179312166904</c:v>
                </c:pt>
                <c:pt idx="2162">
                  <c:v>6.8182578790121502</c:v>
                </c:pt>
                <c:pt idx="2163">
                  <c:v>6.2580423565428598</c:v>
                </c:pt>
                <c:pt idx="2164">
                  <c:v>7.4168442291714598</c:v>
                </c:pt>
                <c:pt idx="2165">
                  <c:v>7.5105009812914698</c:v>
                </c:pt>
                <c:pt idx="2166">
                  <c:v>6.54917403962697</c:v>
                </c:pt>
                <c:pt idx="2167">
                  <c:v>7.5660955575193798</c:v>
                </c:pt>
                <c:pt idx="2168">
                  <c:v>7.9884117630013201</c:v>
                </c:pt>
                <c:pt idx="2169">
                  <c:v>7.75584479537285</c:v>
                </c:pt>
                <c:pt idx="2170">
                  <c:v>8.38889954838214</c:v>
                </c:pt>
                <c:pt idx="2171">
                  <c:v>7.6250683397005696</c:v>
                </c:pt>
                <c:pt idx="2172">
                  <c:v>8.2386851213294801</c:v>
                </c:pt>
                <c:pt idx="2173">
                  <c:v>9.0519338243363503</c:v>
                </c:pt>
                <c:pt idx="2174">
                  <c:v>8.5081542064860898</c:v>
                </c:pt>
                <c:pt idx="2175">
                  <c:v>9.18517714421478</c:v>
                </c:pt>
                <c:pt idx="2176">
                  <c:v>9.3296251411181803</c:v>
                </c:pt>
                <c:pt idx="2177">
                  <c:v>8.8584946970545193</c:v>
                </c:pt>
                <c:pt idx="2178">
                  <c:v>8.8058756588112193</c:v>
                </c:pt>
                <c:pt idx="2179">
                  <c:v>9.0219318435223403</c:v>
                </c:pt>
                <c:pt idx="2180">
                  <c:v>9.3719590447774692</c:v>
                </c:pt>
                <c:pt idx="2181">
                  <c:v>9.1633329001583608</c:v>
                </c:pt>
                <c:pt idx="2182">
                  <c:v>8.9261472342940191</c:v>
                </c:pt>
                <c:pt idx="2183">
                  <c:v>8.4972237709890397</c:v>
                </c:pt>
                <c:pt idx="2184">
                  <c:v>8.7771120991055103</c:v>
                </c:pt>
                <c:pt idx="2185">
                  <c:v>8.7699061313384892</c:v>
                </c:pt>
                <c:pt idx="2186">
                  <c:v>7.75435976943497</c:v>
                </c:pt>
                <c:pt idx="2187">
                  <c:v>8.8554123918697805</c:v>
                </c:pt>
                <c:pt idx="2188">
                  <c:v>9.0989450963262897</c:v>
                </c:pt>
                <c:pt idx="2189">
                  <c:v>9.1738055492262198</c:v>
                </c:pt>
                <c:pt idx="2190">
                  <c:v>9.6060337935036593</c:v>
                </c:pt>
                <c:pt idx="2191">
                  <c:v>10.008217813374101</c:v>
                </c:pt>
                <c:pt idx="2192">
                  <c:v>8.8682531436196701</c:v>
                </c:pt>
                <c:pt idx="2193">
                  <c:v>9.9163928378134205</c:v>
                </c:pt>
                <c:pt idx="2194">
                  <c:v>10.577834229510501</c:v>
                </c:pt>
                <c:pt idx="2195">
                  <c:v>9.6608547643943297</c:v>
                </c:pt>
                <c:pt idx="2196">
                  <c:v>10.075995624279001</c:v>
                </c:pt>
                <c:pt idx="2197">
                  <c:v>10.1736940335689</c:v>
                </c:pt>
                <c:pt idx="2198">
                  <c:v>11.0615704546166</c:v>
                </c:pt>
                <c:pt idx="2199">
                  <c:v>10.9311041647853</c:v>
                </c:pt>
                <c:pt idx="2200">
                  <c:v>10.8151710595124</c:v>
                </c:pt>
                <c:pt idx="2201">
                  <c:v>11.215360052044399</c:v>
                </c:pt>
                <c:pt idx="2202">
                  <c:v>11.010898047772001</c:v>
                </c:pt>
                <c:pt idx="2203">
                  <c:v>11.458364360444801</c:v>
                </c:pt>
                <c:pt idx="2204">
                  <c:v>11.086388755065</c:v>
                </c:pt>
                <c:pt idx="2205">
                  <c:v>11.023952477250701</c:v>
                </c:pt>
                <c:pt idx="2206">
                  <c:v>11.799331004574</c:v>
                </c:pt>
                <c:pt idx="2207">
                  <c:v>11.9043685107504</c:v>
                </c:pt>
                <c:pt idx="2208">
                  <c:v>11.7135473632817</c:v>
                </c:pt>
                <c:pt idx="2209">
                  <c:v>11.998659518441499</c:v>
                </c:pt>
                <c:pt idx="2210">
                  <c:v>12.1686383341465</c:v>
                </c:pt>
                <c:pt idx="2211">
                  <c:v>11.700347931646601</c:v>
                </c:pt>
                <c:pt idx="2212">
                  <c:v>12.557967846676901</c:v>
                </c:pt>
                <c:pt idx="2213">
                  <c:v>12.307241893673901</c:v>
                </c:pt>
                <c:pt idx="2214">
                  <c:v>12.665359971542101</c:v>
                </c:pt>
                <c:pt idx="2215">
                  <c:v>12.562072081501601</c:v>
                </c:pt>
                <c:pt idx="2216">
                  <c:v>13.0494407980422</c:v>
                </c:pt>
                <c:pt idx="2217">
                  <c:v>13.1151564645854</c:v>
                </c:pt>
                <c:pt idx="2218">
                  <c:v>12.721997345957</c:v>
                </c:pt>
                <c:pt idx="2219">
                  <c:v>13.4901646189277</c:v>
                </c:pt>
                <c:pt idx="2220">
                  <c:v>13.974730105637301</c:v>
                </c:pt>
                <c:pt idx="2221">
                  <c:v>13.016246947991</c:v>
                </c:pt>
                <c:pt idx="2222">
                  <c:v>13.8042506281173</c:v>
                </c:pt>
                <c:pt idx="2223">
                  <c:v>13.131355332344</c:v>
                </c:pt>
                <c:pt idx="2224">
                  <c:v>13.7662331176046</c:v>
                </c:pt>
                <c:pt idx="2225">
                  <c:v>13.373826156677501</c:v>
                </c:pt>
                <c:pt idx="2226">
                  <c:v>14.0217532810662</c:v>
                </c:pt>
                <c:pt idx="2227">
                  <c:v>14.036792068440599</c:v>
                </c:pt>
                <c:pt idx="2228">
                  <c:v>14.3152058375204</c:v>
                </c:pt>
                <c:pt idx="2229">
                  <c:v>15.041552123723701</c:v>
                </c:pt>
                <c:pt idx="2230">
                  <c:v>14.645700727760399</c:v>
                </c:pt>
                <c:pt idx="2231">
                  <c:v>14.3856063886826</c:v>
                </c:pt>
                <c:pt idx="2232">
                  <c:v>14.905891166163</c:v>
                </c:pt>
                <c:pt idx="2233">
                  <c:v>16.270184351017001</c:v>
                </c:pt>
                <c:pt idx="2234">
                  <c:v>15.2603541073674</c:v>
                </c:pt>
                <c:pt idx="2235">
                  <c:v>15.3361100537246</c:v>
                </c:pt>
                <c:pt idx="2236">
                  <c:v>15.651755718186999</c:v>
                </c:pt>
                <c:pt idx="2237">
                  <c:v>15.837332699427099</c:v>
                </c:pt>
                <c:pt idx="2238">
                  <c:v>15.224508192598099</c:v>
                </c:pt>
                <c:pt idx="2239">
                  <c:v>15.6083539423107</c:v>
                </c:pt>
                <c:pt idx="2240">
                  <c:v>15.990563924322901</c:v>
                </c:pt>
                <c:pt idx="2241">
                  <c:v>15.4880501547871</c:v>
                </c:pt>
                <c:pt idx="2242">
                  <c:v>16.179532732219499</c:v>
                </c:pt>
                <c:pt idx="2243">
                  <c:v>16.6873916695621</c:v>
                </c:pt>
                <c:pt idx="2244">
                  <c:v>16.215396085913898</c:v>
                </c:pt>
                <c:pt idx="2245">
                  <c:v>15.266531788695801</c:v>
                </c:pt>
                <c:pt idx="2246">
                  <c:v>17.440659664293701</c:v>
                </c:pt>
                <c:pt idx="2247">
                  <c:v>16.8898473813999</c:v>
                </c:pt>
                <c:pt idx="2248">
                  <c:v>17.376877602886101</c:v>
                </c:pt>
                <c:pt idx="2249">
                  <c:v>18.225353473779499</c:v>
                </c:pt>
                <c:pt idx="2250">
                  <c:v>16.2127217408493</c:v>
                </c:pt>
                <c:pt idx="2251">
                  <c:v>17.223112525732201</c:v>
                </c:pt>
                <c:pt idx="2252">
                  <c:v>18.0616722952835</c:v>
                </c:pt>
                <c:pt idx="2253">
                  <c:v>17.840615235059001</c:v>
                </c:pt>
                <c:pt idx="2254">
                  <c:v>18.1141701905761</c:v>
                </c:pt>
                <c:pt idx="2255">
                  <c:v>18.2743124726052</c:v>
                </c:pt>
                <c:pt idx="2256">
                  <c:v>18.3130996675111</c:v>
                </c:pt>
                <c:pt idx="2257">
                  <c:v>18.0881831282639</c:v>
                </c:pt>
                <c:pt idx="2258">
                  <c:v>18.841939009192799</c:v>
                </c:pt>
                <c:pt idx="2259">
                  <c:v>18.721444484764898</c:v>
                </c:pt>
                <c:pt idx="2260">
                  <c:v>19.9214587811379</c:v>
                </c:pt>
                <c:pt idx="2261">
                  <c:v>18.606250506617201</c:v>
                </c:pt>
                <c:pt idx="2262">
                  <c:v>18.983164872877101</c:v>
                </c:pt>
                <c:pt idx="2263">
                  <c:v>19.073894769341798</c:v>
                </c:pt>
                <c:pt idx="2264">
                  <c:v>19.059223163981802</c:v>
                </c:pt>
                <c:pt idx="2265">
                  <c:v>19.8703805050589</c:v>
                </c:pt>
                <c:pt idx="2266">
                  <c:v>19.165313015309899</c:v>
                </c:pt>
                <c:pt idx="2267">
                  <c:v>19.812981792413499</c:v>
                </c:pt>
                <c:pt idx="2268">
                  <c:v>19.588233004468499</c:v>
                </c:pt>
                <c:pt idx="2269">
                  <c:v>20.067545162619101</c:v>
                </c:pt>
                <c:pt idx="2270">
                  <c:v>20.187919208765798</c:v>
                </c:pt>
                <c:pt idx="2271">
                  <c:v>20.340038331283299</c:v>
                </c:pt>
                <c:pt idx="2272">
                  <c:v>19.800392020027498</c:v>
                </c:pt>
                <c:pt idx="2273">
                  <c:v>20.831394640563001</c:v>
                </c:pt>
                <c:pt idx="2274">
                  <c:v>21.436120272514501</c:v>
                </c:pt>
                <c:pt idx="2275">
                  <c:v>20.858786452842601</c:v>
                </c:pt>
                <c:pt idx="2276">
                  <c:v>20.506228456007399</c:v>
                </c:pt>
                <c:pt idx="2277">
                  <c:v>21.417821084788098</c:v>
                </c:pt>
                <c:pt idx="2278">
                  <c:v>21.977122942462302</c:v>
                </c:pt>
                <c:pt idx="2279">
                  <c:v>21.490282910059701</c:v>
                </c:pt>
                <c:pt idx="2280">
                  <c:v>22.1607215957434</c:v>
                </c:pt>
                <c:pt idx="2281">
                  <c:v>21.114011303928802</c:v>
                </c:pt>
                <c:pt idx="2282">
                  <c:v>22.5657723218694</c:v>
                </c:pt>
                <c:pt idx="2283">
                  <c:v>21.423876965285999</c:v>
                </c:pt>
                <c:pt idx="2284">
                  <c:v>21.808963551700899</c:v>
                </c:pt>
                <c:pt idx="2285">
                  <c:v>22.529323275612001</c:v>
                </c:pt>
                <c:pt idx="2286">
                  <c:v>22.531183019236</c:v>
                </c:pt>
                <c:pt idx="2287">
                  <c:v>22.3600026157321</c:v>
                </c:pt>
                <c:pt idx="2288">
                  <c:v>23.4034397993879</c:v>
                </c:pt>
                <c:pt idx="2289">
                  <c:v>23.682291981382502</c:v>
                </c:pt>
                <c:pt idx="2290">
                  <c:v>22.951839963259701</c:v>
                </c:pt>
                <c:pt idx="2291">
                  <c:v>23.1496713324083</c:v>
                </c:pt>
                <c:pt idx="2292">
                  <c:v>22.623414860697</c:v>
                </c:pt>
                <c:pt idx="2293">
                  <c:v>23.195844173859602</c:v>
                </c:pt>
                <c:pt idx="2294">
                  <c:v>24.037980843434699</c:v>
                </c:pt>
                <c:pt idx="2295">
                  <c:v>23.648804480241701</c:v>
                </c:pt>
                <c:pt idx="2296">
                  <c:v>25.216668218511899</c:v>
                </c:pt>
                <c:pt idx="2297">
                  <c:v>24.430307913838199</c:v>
                </c:pt>
                <c:pt idx="2298">
                  <c:v>23.676646162430799</c:v>
                </c:pt>
                <c:pt idx="2299">
                  <c:v>25.0736344653766</c:v>
                </c:pt>
                <c:pt idx="2300">
                  <c:v>25.2011155712236</c:v>
                </c:pt>
                <c:pt idx="2301">
                  <c:v>25.408431988358299</c:v>
                </c:pt>
                <c:pt idx="2302">
                  <c:v>24.622490315922601</c:v>
                </c:pt>
                <c:pt idx="2303">
                  <c:v>25.524632308525302</c:v>
                </c:pt>
                <c:pt idx="2304">
                  <c:v>24.5400987037163</c:v>
                </c:pt>
                <c:pt idx="2305">
                  <c:v>26.222918224130598</c:v>
                </c:pt>
                <c:pt idx="2306">
                  <c:v>24.523082665787101</c:v>
                </c:pt>
                <c:pt idx="2307">
                  <c:v>25.643670494431401</c:v>
                </c:pt>
                <c:pt idx="2308">
                  <c:v>25.3113609062205</c:v>
                </c:pt>
                <c:pt idx="2309">
                  <c:v>26.9330632502088</c:v>
                </c:pt>
                <c:pt idx="2310">
                  <c:v>25.767721030495299</c:v>
                </c:pt>
                <c:pt idx="2311">
                  <c:v>26.824302349442501</c:v>
                </c:pt>
                <c:pt idx="2312">
                  <c:v>25.9570250742631</c:v>
                </c:pt>
                <c:pt idx="2313">
                  <c:v>26.1513646039779</c:v>
                </c:pt>
                <c:pt idx="2314">
                  <c:v>27.454590652626202</c:v>
                </c:pt>
                <c:pt idx="2315">
                  <c:v>26.867488366335401</c:v>
                </c:pt>
                <c:pt idx="2316">
                  <c:v>26.846777468103198</c:v>
                </c:pt>
                <c:pt idx="2317">
                  <c:v>27.698306054520199</c:v>
                </c:pt>
                <c:pt idx="2318">
                  <c:v>27.138194714470799</c:v>
                </c:pt>
                <c:pt idx="2319">
                  <c:v>27.831269677870701</c:v>
                </c:pt>
                <c:pt idx="2320">
                  <c:v>27.182772071133499</c:v>
                </c:pt>
                <c:pt idx="2321">
                  <c:v>28.4967531831401</c:v>
                </c:pt>
                <c:pt idx="2322">
                  <c:v>28.2701717077395</c:v>
                </c:pt>
                <c:pt idx="2323">
                  <c:v>28.041255138580201</c:v>
                </c:pt>
                <c:pt idx="2324">
                  <c:v>28.983168016678199</c:v>
                </c:pt>
                <c:pt idx="2325">
                  <c:v>28.671877938376799</c:v>
                </c:pt>
                <c:pt idx="2326">
                  <c:v>28.032394292615599</c:v>
                </c:pt>
                <c:pt idx="2327">
                  <c:v>30.344703410998498</c:v>
                </c:pt>
                <c:pt idx="2328">
                  <c:v>28.324832216110501</c:v>
                </c:pt>
                <c:pt idx="2329">
                  <c:v>30.410896963556699</c:v>
                </c:pt>
                <c:pt idx="2330">
                  <c:v>29.079153287802299</c:v>
                </c:pt>
                <c:pt idx="2331">
                  <c:v>29.1399104903726</c:v>
                </c:pt>
                <c:pt idx="2332">
                  <c:v>29.887929874692301</c:v>
                </c:pt>
                <c:pt idx="2333">
                  <c:v>29.763133521311001</c:v>
                </c:pt>
                <c:pt idx="2334">
                  <c:v>29.0504088913146</c:v>
                </c:pt>
                <c:pt idx="2335">
                  <c:v>30.605523017927101</c:v>
                </c:pt>
                <c:pt idx="2336">
                  <c:v>29.920072799797101</c:v>
                </c:pt>
                <c:pt idx="2337">
                  <c:v>30.089887209790401</c:v>
                </c:pt>
                <c:pt idx="2338">
                  <c:v>29.6432278252306</c:v>
                </c:pt>
                <c:pt idx="2339">
                  <c:v>28.952827658138901</c:v>
                </c:pt>
                <c:pt idx="2340">
                  <c:v>28.831819329732401</c:v>
                </c:pt>
                <c:pt idx="2341">
                  <c:v>30.7771234767533</c:v>
                </c:pt>
                <c:pt idx="2342">
                  <c:v>31.2161501012041</c:v>
                </c:pt>
                <c:pt idx="2343">
                  <c:v>29.0921229178789</c:v>
                </c:pt>
                <c:pt idx="2344">
                  <c:v>30.290619065015601</c:v>
                </c:pt>
                <c:pt idx="2345">
                  <c:v>29.465829372412699</c:v>
                </c:pt>
                <c:pt idx="2346">
                  <c:v>30.419390307647401</c:v>
                </c:pt>
                <c:pt idx="2347">
                  <c:v>30.479882676374999</c:v>
                </c:pt>
                <c:pt idx="2348">
                  <c:v>30.5085663704991</c:v>
                </c:pt>
                <c:pt idx="2349">
                  <c:v>30.2322256641542</c:v>
                </c:pt>
                <c:pt idx="2350">
                  <c:v>29.518878087476001</c:v>
                </c:pt>
                <c:pt idx="2351">
                  <c:v>30.762514918595301</c:v>
                </c:pt>
                <c:pt idx="2352">
                  <c:v>30.563988205659701</c:v>
                </c:pt>
                <c:pt idx="2353">
                  <c:v>30.173622642941201</c:v>
                </c:pt>
                <c:pt idx="2354">
                  <c:v>29.825046622525399</c:v>
                </c:pt>
                <c:pt idx="2355">
                  <c:v>30.0496859553982</c:v>
                </c:pt>
                <c:pt idx="2356">
                  <c:v>29.859792499552</c:v>
                </c:pt>
                <c:pt idx="2357">
                  <c:v>30.5382185975526</c:v>
                </c:pt>
                <c:pt idx="2358">
                  <c:v>30.6749510682391</c:v>
                </c:pt>
                <c:pt idx="2359">
                  <c:v>30.1145500305011</c:v>
                </c:pt>
                <c:pt idx="2360">
                  <c:v>30.3173586818187</c:v>
                </c:pt>
                <c:pt idx="2361">
                  <c:v>29.805376805060298</c:v>
                </c:pt>
                <c:pt idx="2362">
                  <c:v>30.314931266357799</c:v>
                </c:pt>
                <c:pt idx="2363">
                  <c:v>29.741162561329599</c:v>
                </c:pt>
                <c:pt idx="2364">
                  <c:v>30.1368926198131</c:v>
                </c:pt>
                <c:pt idx="2365">
                  <c:v>29.9694587490206</c:v>
                </c:pt>
                <c:pt idx="2366">
                  <c:v>28.9836072899618</c:v>
                </c:pt>
                <c:pt idx="2367">
                  <c:v>30.0506293626764</c:v>
                </c:pt>
                <c:pt idx="2368">
                  <c:v>31.136519137113101</c:v>
                </c:pt>
                <c:pt idx="2369">
                  <c:v>30.4379743908531</c:v>
                </c:pt>
                <c:pt idx="2370">
                  <c:v>29.609227865266298</c:v>
                </c:pt>
                <c:pt idx="2371">
                  <c:v>30.5095004747884</c:v>
                </c:pt>
                <c:pt idx="2372">
                  <c:v>29.6325475624419</c:v>
                </c:pt>
                <c:pt idx="2373">
                  <c:v>29.0647117045046</c:v>
                </c:pt>
                <c:pt idx="2374">
                  <c:v>29.7481478653518</c:v>
                </c:pt>
                <c:pt idx="2375">
                  <c:v>29.688541774965401</c:v>
                </c:pt>
                <c:pt idx="2376">
                  <c:v>29.763485104968101</c:v>
                </c:pt>
                <c:pt idx="2377">
                  <c:v>29.416751391346299</c:v>
                </c:pt>
                <c:pt idx="2378">
                  <c:v>30.144799288187802</c:v>
                </c:pt>
                <c:pt idx="2379">
                  <c:v>30.488027866826201</c:v>
                </c:pt>
                <c:pt idx="2380">
                  <c:v>30.617720034934099</c:v>
                </c:pt>
                <c:pt idx="2381">
                  <c:v>30.516596621437198</c:v>
                </c:pt>
                <c:pt idx="2382">
                  <c:v>29.7512697344768</c:v>
                </c:pt>
                <c:pt idx="2383">
                  <c:v>29.169990598969701</c:v>
                </c:pt>
                <c:pt idx="2384">
                  <c:v>30.916785034159499</c:v>
                </c:pt>
                <c:pt idx="2385">
                  <c:v>30.281945299805599</c:v>
                </c:pt>
                <c:pt idx="2386">
                  <c:v>28.974892197232698</c:v>
                </c:pt>
                <c:pt idx="2387">
                  <c:v>29.182639563235199</c:v>
                </c:pt>
                <c:pt idx="2388">
                  <c:v>29.823321790153599</c:v>
                </c:pt>
                <c:pt idx="2389">
                  <c:v>29.6189970586498</c:v>
                </c:pt>
                <c:pt idx="2390">
                  <c:v>29.953944441197201</c:v>
                </c:pt>
                <c:pt idx="2391">
                  <c:v>29.323025418651099</c:v>
                </c:pt>
                <c:pt idx="2392">
                  <c:v>30.689798015438502</c:v>
                </c:pt>
                <c:pt idx="2393">
                  <c:v>29.4187466347759</c:v>
                </c:pt>
                <c:pt idx="2394">
                  <c:v>30.0917008126548</c:v>
                </c:pt>
                <c:pt idx="2395">
                  <c:v>30.461657476964799</c:v>
                </c:pt>
                <c:pt idx="2396">
                  <c:v>30.531924041484402</c:v>
                </c:pt>
                <c:pt idx="2397">
                  <c:v>29.485598765978601</c:v>
                </c:pt>
                <c:pt idx="2398">
                  <c:v>29.401342042679001</c:v>
                </c:pt>
                <c:pt idx="2399">
                  <c:v>30.1480475180838</c:v>
                </c:pt>
                <c:pt idx="2400">
                  <c:v>30.1317920035832</c:v>
                </c:pt>
                <c:pt idx="2401">
                  <c:v>30.151625848999402</c:v>
                </c:pt>
                <c:pt idx="2402">
                  <c:v>28.864479968996498</c:v>
                </c:pt>
                <c:pt idx="2403">
                  <c:v>29.705643265109501</c:v>
                </c:pt>
                <c:pt idx="2404">
                  <c:v>30.095078431045501</c:v>
                </c:pt>
                <c:pt idx="2405">
                  <c:v>29.977798808882099</c:v>
                </c:pt>
                <c:pt idx="2406">
                  <c:v>30.099056799552599</c:v>
                </c:pt>
                <c:pt idx="2407">
                  <c:v>29.8512114525534</c:v>
                </c:pt>
                <c:pt idx="2408">
                  <c:v>29.673620426685002</c:v>
                </c:pt>
                <c:pt idx="2409">
                  <c:v>30.1602639052347</c:v>
                </c:pt>
                <c:pt idx="2410">
                  <c:v>30.153383721435901</c:v>
                </c:pt>
                <c:pt idx="2411">
                  <c:v>29.044776647874201</c:v>
                </c:pt>
                <c:pt idx="2412">
                  <c:v>29.8593618194596</c:v>
                </c:pt>
                <c:pt idx="2413">
                  <c:v>29.715335894996802</c:v>
                </c:pt>
                <c:pt idx="2414">
                  <c:v>29.8495639133331</c:v>
                </c:pt>
                <c:pt idx="2415">
                  <c:v>29.6226294599103</c:v>
                </c:pt>
                <c:pt idx="2416">
                  <c:v>29.3301770305353</c:v>
                </c:pt>
                <c:pt idx="2417">
                  <c:v>30.554389205678198</c:v>
                </c:pt>
                <c:pt idx="2418">
                  <c:v>29.724807457423399</c:v>
                </c:pt>
                <c:pt idx="2419">
                  <c:v>30.539863893591999</c:v>
                </c:pt>
                <c:pt idx="2420">
                  <c:v>30.6880458983483</c:v>
                </c:pt>
                <c:pt idx="2421">
                  <c:v>29.902722202566899</c:v>
                </c:pt>
                <c:pt idx="2422">
                  <c:v>30.036363899866402</c:v>
                </c:pt>
                <c:pt idx="2423">
                  <c:v>29.638095365369299</c:v>
                </c:pt>
                <c:pt idx="2424">
                  <c:v>30.307191419636499</c:v>
                </c:pt>
                <c:pt idx="2425">
                  <c:v>30.130804706688199</c:v>
                </c:pt>
                <c:pt idx="2426">
                  <c:v>30.084026675108799</c:v>
                </c:pt>
                <c:pt idx="2427">
                  <c:v>30.343324237825701</c:v>
                </c:pt>
                <c:pt idx="2428">
                  <c:v>29.566534280072499</c:v>
                </c:pt>
                <c:pt idx="2429">
                  <c:v>31.301254748407199</c:v>
                </c:pt>
                <c:pt idx="2430">
                  <c:v>30.265482814593899</c:v>
                </c:pt>
                <c:pt idx="2431">
                  <c:v>30.217117242117101</c:v>
                </c:pt>
                <c:pt idx="2432">
                  <c:v>30.179190544556501</c:v>
                </c:pt>
                <c:pt idx="2433">
                  <c:v>30.284737823893199</c:v>
                </c:pt>
                <c:pt idx="2434">
                  <c:v>29.946383726379199</c:v>
                </c:pt>
                <c:pt idx="2435">
                  <c:v>30.365972080968501</c:v>
                </c:pt>
                <c:pt idx="2436">
                  <c:v>30.939913880505301</c:v>
                </c:pt>
                <c:pt idx="2437">
                  <c:v>30.402498034593801</c:v>
                </c:pt>
                <c:pt idx="2438">
                  <c:v>29.5188663138081</c:v>
                </c:pt>
                <c:pt idx="2439">
                  <c:v>29.898554490778501</c:v>
                </c:pt>
                <c:pt idx="2440">
                  <c:v>29.447046581616199</c:v>
                </c:pt>
                <c:pt idx="2441">
                  <c:v>29.720487534095401</c:v>
                </c:pt>
                <c:pt idx="2442">
                  <c:v>30.1686412908915</c:v>
                </c:pt>
                <c:pt idx="2443">
                  <c:v>29.312439094307202</c:v>
                </c:pt>
                <c:pt idx="2444">
                  <c:v>30.8356277853804</c:v>
                </c:pt>
                <c:pt idx="2445">
                  <c:v>30.439331462654</c:v>
                </c:pt>
                <c:pt idx="2446">
                  <c:v>31.228801244141199</c:v>
                </c:pt>
                <c:pt idx="2447">
                  <c:v>29.775986378000201</c:v>
                </c:pt>
                <c:pt idx="2448">
                  <c:v>29.621786145569601</c:v>
                </c:pt>
                <c:pt idx="2449">
                  <c:v>29.057549054668801</c:v>
                </c:pt>
                <c:pt idx="2450">
                  <c:v>30.1497007449635</c:v>
                </c:pt>
                <c:pt idx="2451">
                  <c:v>29.412283145098598</c:v>
                </c:pt>
                <c:pt idx="2452">
                  <c:v>30.1750195373384</c:v>
                </c:pt>
                <c:pt idx="2453">
                  <c:v>30.8329983557134</c:v>
                </c:pt>
                <c:pt idx="2454">
                  <c:v>29.570801955709499</c:v>
                </c:pt>
                <c:pt idx="2455">
                  <c:v>30.4693527464038</c:v>
                </c:pt>
                <c:pt idx="2456">
                  <c:v>30.5522318879568</c:v>
                </c:pt>
                <c:pt idx="2457">
                  <c:v>30.343351110312799</c:v>
                </c:pt>
                <c:pt idx="2458">
                  <c:v>30.627055947443999</c:v>
                </c:pt>
                <c:pt idx="2459">
                  <c:v>29.715543525547599</c:v>
                </c:pt>
                <c:pt idx="2460">
                  <c:v>29.816328638813101</c:v>
                </c:pt>
                <c:pt idx="2461">
                  <c:v>29.968940968991099</c:v>
                </c:pt>
                <c:pt idx="2462">
                  <c:v>29.7158351112483</c:v>
                </c:pt>
                <c:pt idx="2463">
                  <c:v>31.099413437943099</c:v>
                </c:pt>
                <c:pt idx="2464">
                  <c:v>30.604157541014601</c:v>
                </c:pt>
                <c:pt idx="2465">
                  <c:v>29.3151762360229</c:v>
                </c:pt>
                <c:pt idx="2466">
                  <c:v>29.560778685168099</c:v>
                </c:pt>
                <c:pt idx="2467">
                  <c:v>30.167440884146</c:v>
                </c:pt>
                <c:pt idx="2468">
                  <c:v>30.441373219982498</c:v>
                </c:pt>
                <c:pt idx="2469">
                  <c:v>31.0231447959249</c:v>
                </c:pt>
                <c:pt idx="2470">
                  <c:v>30.259676490361699</c:v>
                </c:pt>
                <c:pt idx="2471">
                  <c:v>30.5834251142997</c:v>
                </c:pt>
                <c:pt idx="2472">
                  <c:v>29.962097937986702</c:v>
                </c:pt>
                <c:pt idx="2473">
                  <c:v>30.4064746051158</c:v>
                </c:pt>
                <c:pt idx="2474">
                  <c:v>30.8352964318387</c:v>
                </c:pt>
                <c:pt idx="2475">
                  <c:v>29.015258884221801</c:v>
                </c:pt>
                <c:pt idx="2476">
                  <c:v>30.2502205635673</c:v>
                </c:pt>
                <c:pt idx="2477">
                  <c:v>30.164653438846901</c:v>
                </c:pt>
                <c:pt idx="2478">
                  <c:v>28.878770874415999</c:v>
                </c:pt>
                <c:pt idx="2479">
                  <c:v>29.632484808776098</c:v>
                </c:pt>
                <c:pt idx="2480">
                  <c:v>29.971295495160302</c:v>
                </c:pt>
                <c:pt idx="2481">
                  <c:v>29.780029397454001</c:v>
                </c:pt>
                <c:pt idx="2482">
                  <c:v>29.563791759108099</c:v>
                </c:pt>
                <c:pt idx="2483">
                  <c:v>30.059748493012201</c:v>
                </c:pt>
                <c:pt idx="2484">
                  <c:v>30.627584973554299</c:v>
                </c:pt>
                <c:pt idx="2485">
                  <c:v>30.077017071108902</c:v>
                </c:pt>
                <c:pt idx="2486">
                  <c:v>29.9854943482725</c:v>
                </c:pt>
                <c:pt idx="2487">
                  <c:v>29.964596793984398</c:v>
                </c:pt>
                <c:pt idx="2488">
                  <c:v>30.231993786945701</c:v>
                </c:pt>
                <c:pt idx="2489">
                  <c:v>30.403165429389201</c:v>
                </c:pt>
                <c:pt idx="2490">
                  <c:v>30.7918910814981</c:v>
                </c:pt>
                <c:pt idx="2491">
                  <c:v>30.138186750288199</c:v>
                </c:pt>
                <c:pt idx="2492">
                  <c:v>30.3036526117181</c:v>
                </c:pt>
                <c:pt idx="2493">
                  <c:v>30.369679181936601</c:v>
                </c:pt>
                <c:pt idx="2494">
                  <c:v>30.028217154056598</c:v>
                </c:pt>
                <c:pt idx="2495">
                  <c:v>30.008190211147099</c:v>
                </c:pt>
                <c:pt idx="2496">
                  <c:v>29.671826052896101</c:v>
                </c:pt>
                <c:pt idx="2497">
                  <c:v>29.064817492179099</c:v>
                </c:pt>
                <c:pt idx="2498">
                  <c:v>30.055011163736101</c:v>
                </c:pt>
                <c:pt idx="2499">
                  <c:v>29.169538710661499</c:v>
                </c:pt>
                <c:pt idx="2500">
                  <c:v>29.699494680963099</c:v>
                </c:pt>
                <c:pt idx="2501">
                  <c:v>30.1888603774083</c:v>
                </c:pt>
                <c:pt idx="2502">
                  <c:v>30.231401208864501</c:v>
                </c:pt>
                <c:pt idx="2503">
                  <c:v>30.361170276600902</c:v>
                </c:pt>
                <c:pt idx="2504">
                  <c:v>29.756301638106901</c:v>
                </c:pt>
                <c:pt idx="2505">
                  <c:v>29.7085607315835</c:v>
                </c:pt>
                <c:pt idx="2506">
                  <c:v>30.110313110620702</c:v>
                </c:pt>
                <c:pt idx="2507">
                  <c:v>30.014616778755901</c:v>
                </c:pt>
                <c:pt idx="2508">
                  <c:v>29.290308345259799</c:v>
                </c:pt>
                <c:pt idx="2509">
                  <c:v>30.604200514698899</c:v>
                </c:pt>
                <c:pt idx="2510">
                  <c:v>30.486071895273199</c:v>
                </c:pt>
                <c:pt idx="2511">
                  <c:v>29.530030721214001</c:v>
                </c:pt>
                <c:pt idx="2512">
                  <c:v>30.205354236423201</c:v>
                </c:pt>
                <c:pt idx="2513">
                  <c:v>30.1941870867321</c:v>
                </c:pt>
                <c:pt idx="2514">
                  <c:v>29.831693213362701</c:v>
                </c:pt>
                <c:pt idx="2515">
                  <c:v>29.227121122924299</c:v>
                </c:pt>
                <c:pt idx="2516">
                  <c:v>30.3305842545223</c:v>
                </c:pt>
                <c:pt idx="2517">
                  <c:v>30.046415731286199</c:v>
                </c:pt>
                <c:pt idx="2518">
                  <c:v>30.779822187436899</c:v>
                </c:pt>
                <c:pt idx="2519">
                  <c:v>29.139302075377199</c:v>
                </c:pt>
                <c:pt idx="2520">
                  <c:v>30.9424937202302</c:v>
                </c:pt>
                <c:pt idx="2521">
                  <c:v>28.9149510510839</c:v>
                </c:pt>
                <c:pt idx="2522">
                  <c:v>30.6386849966431</c:v>
                </c:pt>
                <c:pt idx="2523">
                  <c:v>30.1267376374098</c:v>
                </c:pt>
                <c:pt idx="2524">
                  <c:v>29.6049563669904</c:v>
                </c:pt>
                <c:pt idx="2525">
                  <c:v>29.059322301892198</c:v>
                </c:pt>
                <c:pt idx="2526">
                  <c:v>30.4723392963127</c:v>
                </c:pt>
                <c:pt idx="2527">
                  <c:v>29.8424245252078</c:v>
                </c:pt>
                <c:pt idx="2528">
                  <c:v>30.225443168720801</c:v>
                </c:pt>
                <c:pt idx="2529">
                  <c:v>30.151115046842499</c:v>
                </c:pt>
                <c:pt idx="2530">
                  <c:v>28.9057058541737</c:v>
                </c:pt>
                <c:pt idx="2531">
                  <c:v>29.665391185575</c:v>
                </c:pt>
                <c:pt idx="2532">
                  <c:v>29.506009147670401</c:v>
                </c:pt>
                <c:pt idx="2533">
                  <c:v>30.8305548651356</c:v>
                </c:pt>
                <c:pt idx="2534">
                  <c:v>29.597470052806202</c:v>
                </c:pt>
                <c:pt idx="2535">
                  <c:v>29.473231571650899</c:v>
                </c:pt>
                <c:pt idx="2536">
                  <c:v>30.493809489890399</c:v>
                </c:pt>
                <c:pt idx="2537">
                  <c:v>30.139652327506798</c:v>
                </c:pt>
                <c:pt idx="2538">
                  <c:v>30.245321559107801</c:v>
                </c:pt>
                <c:pt idx="2539">
                  <c:v>29.543875750091299</c:v>
                </c:pt>
                <c:pt idx="2540">
                  <c:v>29.732103308611901</c:v>
                </c:pt>
                <c:pt idx="2541">
                  <c:v>29.200090274668099</c:v>
                </c:pt>
                <c:pt idx="2542">
                  <c:v>29.771324866102901</c:v>
                </c:pt>
                <c:pt idx="2543">
                  <c:v>30.6011867695379</c:v>
                </c:pt>
                <c:pt idx="2544">
                  <c:v>29.989340283770499</c:v>
                </c:pt>
                <c:pt idx="2545">
                  <c:v>30.041670756886401</c:v>
                </c:pt>
                <c:pt idx="2546">
                  <c:v>29.627277325173399</c:v>
                </c:pt>
                <c:pt idx="2547">
                  <c:v>30.879162586814999</c:v>
                </c:pt>
                <c:pt idx="2548">
                  <c:v>29.827129216272699</c:v>
                </c:pt>
                <c:pt idx="2549">
                  <c:v>29.344738451259801</c:v>
                </c:pt>
                <c:pt idx="2550">
                  <c:v>30.332031972973802</c:v>
                </c:pt>
                <c:pt idx="2551">
                  <c:v>29.2956695685453</c:v>
                </c:pt>
                <c:pt idx="2552">
                  <c:v>30.711711965746701</c:v>
                </c:pt>
                <c:pt idx="2553">
                  <c:v>30.0945884300321</c:v>
                </c:pt>
                <c:pt idx="2554">
                  <c:v>29.115554913006399</c:v>
                </c:pt>
                <c:pt idx="2555">
                  <c:v>30.201107583039001</c:v>
                </c:pt>
                <c:pt idx="2556">
                  <c:v>29.489312579415</c:v>
                </c:pt>
                <c:pt idx="2557">
                  <c:v>29.5526122269344</c:v>
                </c:pt>
                <c:pt idx="2558">
                  <c:v>29.316988297155099</c:v>
                </c:pt>
                <c:pt idx="2559">
                  <c:v>29.279749857125999</c:v>
                </c:pt>
                <c:pt idx="2560">
                  <c:v>29.1571760638342</c:v>
                </c:pt>
                <c:pt idx="2561">
                  <c:v>29.476262897725402</c:v>
                </c:pt>
                <c:pt idx="2562">
                  <c:v>29.1756377239622</c:v>
                </c:pt>
                <c:pt idx="2563">
                  <c:v>29.766418714166601</c:v>
                </c:pt>
                <c:pt idx="2564">
                  <c:v>28.876169936802501</c:v>
                </c:pt>
                <c:pt idx="2565">
                  <c:v>28.797161027188</c:v>
                </c:pt>
                <c:pt idx="2566">
                  <c:v>29.209238708901101</c:v>
                </c:pt>
                <c:pt idx="2567">
                  <c:v>28.479131850365999</c:v>
                </c:pt>
                <c:pt idx="2568">
                  <c:v>27.690778977759599</c:v>
                </c:pt>
                <c:pt idx="2569">
                  <c:v>29.317921516900299</c:v>
                </c:pt>
                <c:pt idx="2570">
                  <c:v>27.714307755765802</c:v>
                </c:pt>
                <c:pt idx="2571">
                  <c:v>27.204111118404299</c:v>
                </c:pt>
                <c:pt idx="2572">
                  <c:v>28.251955080408699</c:v>
                </c:pt>
                <c:pt idx="2573">
                  <c:v>28.0399225643419</c:v>
                </c:pt>
                <c:pt idx="2574">
                  <c:v>27.773091367869799</c:v>
                </c:pt>
                <c:pt idx="2575">
                  <c:v>27.753785963590101</c:v>
                </c:pt>
                <c:pt idx="2576">
                  <c:v>27.3751752593448</c:v>
                </c:pt>
                <c:pt idx="2577">
                  <c:v>27.236358356374101</c:v>
                </c:pt>
                <c:pt idx="2578">
                  <c:v>26.121510019693801</c:v>
                </c:pt>
                <c:pt idx="2579">
                  <c:v>26.937336017707501</c:v>
                </c:pt>
                <c:pt idx="2580">
                  <c:v>26.9259379812279</c:v>
                </c:pt>
                <c:pt idx="2581">
                  <c:v>26.339357283290902</c:v>
                </c:pt>
                <c:pt idx="2582">
                  <c:v>26.543372359781799</c:v>
                </c:pt>
                <c:pt idx="2583">
                  <c:v>26.283081441677201</c:v>
                </c:pt>
                <c:pt idx="2584">
                  <c:v>26.0007273226705</c:v>
                </c:pt>
                <c:pt idx="2585">
                  <c:v>26.231481740164899</c:v>
                </c:pt>
                <c:pt idx="2586">
                  <c:v>25.892511212885701</c:v>
                </c:pt>
                <c:pt idx="2587">
                  <c:v>26.386042382752901</c:v>
                </c:pt>
                <c:pt idx="2588">
                  <c:v>26.1798259253023</c:v>
                </c:pt>
                <c:pt idx="2589">
                  <c:v>25.943787540745799</c:v>
                </c:pt>
                <c:pt idx="2590">
                  <c:v>26.9457163908226</c:v>
                </c:pt>
                <c:pt idx="2591">
                  <c:v>26.416300663915401</c:v>
                </c:pt>
                <c:pt idx="2592">
                  <c:v>26.4711053527705</c:v>
                </c:pt>
                <c:pt idx="2593">
                  <c:v>25.633183754256301</c:v>
                </c:pt>
                <c:pt idx="2594">
                  <c:v>25.3542034676864</c:v>
                </c:pt>
                <c:pt idx="2595">
                  <c:v>25.366805300604501</c:v>
                </c:pt>
                <c:pt idx="2596">
                  <c:v>25.975180990351198</c:v>
                </c:pt>
                <c:pt idx="2597">
                  <c:v>24.5717394783305</c:v>
                </c:pt>
                <c:pt idx="2598">
                  <c:v>24.549432817682799</c:v>
                </c:pt>
                <c:pt idx="2599">
                  <c:v>24.770268311496199</c:v>
                </c:pt>
                <c:pt idx="2600">
                  <c:v>24.878110807744701</c:v>
                </c:pt>
                <c:pt idx="2601">
                  <c:v>24.194514582470902</c:v>
                </c:pt>
                <c:pt idx="2602">
                  <c:v>24.569314899131701</c:v>
                </c:pt>
                <c:pt idx="2603">
                  <c:v>24.037853073883301</c:v>
                </c:pt>
                <c:pt idx="2604">
                  <c:v>24.648736839750299</c:v>
                </c:pt>
                <c:pt idx="2605">
                  <c:v>24.400613700392402</c:v>
                </c:pt>
                <c:pt idx="2606">
                  <c:v>24.268240719573601</c:v>
                </c:pt>
                <c:pt idx="2607">
                  <c:v>22.944471280094898</c:v>
                </c:pt>
                <c:pt idx="2608">
                  <c:v>23.438677361008899</c:v>
                </c:pt>
                <c:pt idx="2609">
                  <c:v>23.693181678931399</c:v>
                </c:pt>
                <c:pt idx="2610">
                  <c:v>23.862880720106599</c:v>
                </c:pt>
                <c:pt idx="2611">
                  <c:v>22.590278615499098</c:v>
                </c:pt>
                <c:pt idx="2612">
                  <c:v>22.4071209505999</c:v>
                </c:pt>
                <c:pt idx="2613">
                  <c:v>22.988656067629499</c:v>
                </c:pt>
                <c:pt idx="2614">
                  <c:v>22.227708338492199</c:v>
                </c:pt>
                <c:pt idx="2615">
                  <c:v>22.4764383503781</c:v>
                </c:pt>
                <c:pt idx="2616">
                  <c:v>22.655945954689098</c:v>
                </c:pt>
                <c:pt idx="2617">
                  <c:v>22.536035962862599</c:v>
                </c:pt>
                <c:pt idx="2618">
                  <c:v>22.226616877159099</c:v>
                </c:pt>
                <c:pt idx="2619">
                  <c:v>22.8424860716067</c:v>
                </c:pt>
                <c:pt idx="2620">
                  <c:v>21.764171471608702</c:v>
                </c:pt>
                <c:pt idx="2621">
                  <c:v>22.019573844454399</c:v>
                </c:pt>
                <c:pt idx="2622">
                  <c:v>21.595090196777701</c:v>
                </c:pt>
                <c:pt idx="2623">
                  <c:v>19.612836174032399</c:v>
                </c:pt>
                <c:pt idx="2624">
                  <c:v>21.292143709931999</c:v>
                </c:pt>
                <c:pt idx="2625">
                  <c:v>20.8050243684796</c:v>
                </c:pt>
                <c:pt idx="2626">
                  <c:v>21.549105794151199</c:v>
                </c:pt>
                <c:pt idx="2627">
                  <c:v>20.804976915549101</c:v>
                </c:pt>
                <c:pt idx="2628">
                  <c:v>21.923131877499799</c:v>
                </c:pt>
                <c:pt idx="2629">
                  <c:v>20.141068779803199</c:v>
                </c:pt>
                <c:pt idx="2630">
                  <c:v>21.211355486966902</c:v>
                </c:pt>
                <c:pt idx="2631">
                  <c:v>21.461940887129501</c:v>
                </c:pt>
                <c:pt idx="2632">
                  <c:v>20.903553154717098</c:v>
                </c:pt>
                <c:pt idx="2633">
                  <c:v>20.8495353539932</c:v>
                </c:pt>
                <c:pt idx="2634">
                  <c:v>21.732545407928001</c:v>
                </c:pt>
                <c:pt idx="2635">
                  <c:v>21.3697362008227</c:v>
                </c:pt>
                <c:pt idx="2636">
                  <c:v>20.232071743283999</c:v>
                </c:pt>
                <c:pt idx="2637">
                  <c:v>19.958650314094001</c:v>
                </c:pt>
                <c:pt idx="2638">
                  <c:v>20.1110722736505</c:v>
                </c:pt>
                <c:pt idx="2639">
                  <c:v>20.7715375242047</c:v>
                </c:pt>
                <c:pt idx="2640">
                  <c:v>19.8698980389754</c:v>
                </c:pt>
                <c:pt idx="2641">
                  <c:v>19.3555459239453</c:v>
                </c:pt>
                <c:pt idx="2642">
                  <c:v>19.240189290116401</c:v>
                </c:pt>
                <c:pt idx="2643">
                  <c:v>19.187329438377699</c:v>
                </c:pt>
                <c:pt idx="2644">
                  <c:v>19.2773580023043</c:v>
                </c:pt>
                <c:pt idx="2645">
                  <c:v>18.702142246164598</c:v>
                </c:pt>
                <c:pt idx="2646">
                  <c:v>18.0960215665764</c:v>
                </c:pt>
                <c:pt idx="2647">
                  <c:v>19.744350579906701</c:v>
                </c:pt>
                <c:pt idx="2648">
                  <c:v>18.172110826949599</c:v>
                </c:pt>
                <c:pt idx="2649">
                  <c:v>17.615936908731801</c:v>
                </c:pt>
                <c:pt idx="2650">
                  <c:v>17.9141304373764</c:v>
                </c:pt>
                <c:pt idx="2651">
                  <c:v>19.179437089175</c:v>
                </c:pt>
                <c:pt idx="2652">
                  <c:v>17.912149932147301</c:v>
                </c:pt>
                <c:pt idx="2653">
                  <c:v>18.1717018562648</c:v>
                </c:pt>
                <c:pt idx="2654">
                  <c:v>17.848543238940302</c:v>
                </c:pt>
                <c:pt idx="2655">
                  <c:v>17.658179451671199</c:v>
                </c:pt>
                <c:pt idx="2656">
                  <c:v>17.515748863455201</c:v>
                </c:pt>
                <c:pt idx="2657">
                  <c:v>17.112315911015699</c:v>
                </c:pt>
                <c:pt idx="2658">
                  <c:v>17.642948809558099</c:v>
                </c:pt>
                <c:pt idx="2659">
                  <c:v>17.690020260478502</c:v>
                </c:pt>
                <c:pt idx="2660">
                  <c:v>16.730799781230701</c:v>
                </c:pt>
                <c:pt idx="2661">
                  <c:v>16.133074747294899</c:v>
                </c:pt>
                <c:pt idx="2662">
                  <c:v>16.447048539616102</c:v>
                </c:pt>
                <c:pt idx="2663">
                  <c:v>15.8695001280049</c:v>
                </c:pt>
                <c:pt idx="2664">
                  <c:v>16.432207427487398</c:v>
                </c:pt>
                <c:pt idx="2665">
                  <c:v>15.5001795108933</c:v>
                </c:pt>
                <c:pt idx="2666">
                  <c:v>15.9806173090978</c:v>
                </c:pt>
                <c:pt idx="2667">
                  <c:v>15.7312412011863</c:v>
                </c:pt>
                <c:pt idx="2668">
                  <c:v>16.076609022798898</c:v>
                </c:pt>
                <c:pt idx="2669">
                  <c:v>15.827240196179</c:v>
                </c:pt>
                <c:pt idx="2670">
                  <c:v>14.789288083474201</c:v>
                </c:pt>
                <c:pt idx="2671">
                  <c:v>14.6884322481509</c:v>
                </c:pt>
                <c:pt idx="2672">
                  <c:v>14.7398659985677</c:v>
                </c:pt>
                <c:pt idx="2673">
                  <c:v>14.582380346567801</c:v>
                </c:pt>
                <c:pt idx="2674">
                  <c:v>14.734597183293101</c:v>
                </c:pt>
                <c:pt idx="2675">
                  <c:v>15.1777550813438</c:v>
                </c:pt>
                <c:pt idx="2676">
                  <c:v>15.2502498571302</c:v>
                </c:pt>
                <c:pt idx="2677">
                  <c:v>14.667577951572699</c:v>
                </c:pt>
                <c:pt idx="2678">
                  <c:v>13.5596997198192</c:v>
                </c:pt>
                <c:pt idx="2679">
                  <c:v>14.0899520655329</c:v>
                </c:pt>
                <c:pt idx="2680">
                  <c:v>13.5319914230845</c:v>
                </c:pt>
                <c:pt idx="2681">
                  <c:v>12.8426960120849</c:v>
                </c:pt>
                <c:pt idx="2682">
                  <c:v>12.606990917107399</c:v>
                </c:pt>
                <c:pt idx="2683">
                  <c:v>13.3233500320025</c:v>
                </c:pt>
                <c:pt idx="2684">
                  <c:v>13.1538588063032</c:v>
                </c:pt>
                <c:pt idx="2685">
                  <c:v>13.141334108944299</c:v>
                </c:pt>
                <c:pt idx="2686">
                  <c:v>12.966468119531701</c:v>
                </c:pt>
                <c:pt idx="2687">
                  <c:v>12.4170874044791</c:v>
                </c:pt>
                <c:pt idx="2688">
                  <c:v>12.675587298103499</c:v>
                </c:pt>
                <c:pt idx="2689">
                  <c:v>11.8647525649738</c:v>
                </c:pt>
                <c:pt idx="2690">
                  <c:v>12.4022270073</c:v>
                </c:pt>
                <c:pt idx="2691">
                  <c:v>12.1094528181633</c:v>
                </c:pt>
                <c:pt idx="2692">
                  <c:v>12.669026918218499</c:v>
                </c:pt>
                <c:pt idx="2693">
                  <c:v>12.409907432022999</c:v>
                </c:pt>
                <c:pt idx="2694">
                  <c:v>11.3651748683523</c:v>
                </c:pt>
                <c:pt idx="2695">
                  <c:v>11.6100681412059</c:v>
                </c:pt>
                <c:pt idx="2696">
                  <c:v>11.869342352986299</c:v>
                </c:pt>
                <c:pt idx="2697">
                  <c:v>10.558941983333501</c:v>
                </c:pt>
                <c:pt idx="2698">
                  <c:v>11.4080315215678</c:v>
                </c:pt>
                <c:pt idx="2699">
                  <c:v>10.8332675944015</c:v>
                </c:pt>
                <c:pt idx="2700">
                  <c:v>10.6868816753553</c:v>
                </c:pt>
                <c:pt idx="2701">
                  <c:v>11.5364340306001</c:v>
                </c:pt>
                <c:pt idx="2702">
                  <c:v>10.9511999645985</c:v>
                </c:pt>
                <c:pt idx="2703">
                  <c:v>11.5547248918717</c:v>
                </c:pt>
                <c:pt idx="2704">
                  <c:v>10.6422629698845</c:v>
                </c:pt>
                <c:pt idx="2705">
                  <c:v>10.827811005695001</c:v>
                </c:pt>
                <c:pt idx="2706">
                  <c:v>11.008394799624201</c:v>
                </c:pt>
                <c:pt idx="2707">
                  <c:v>10.5794686167016</c:v>
                </c:pt>
                <c:pt idx="2708">
                  <c:v>11.365921515817799</c:v>
                </c:pt>
                <c:pt idx="2709">
                  <c:v>10.894342580394399</c:v>
                </c:pt>
                <c:pt idx="2710">
                  <c:v>10.6312525668143</c:v>
                </c:pt>
                <c:pt idx="2711">
                  <c:v>9.7257787886685296</c:v>
                </c:pt>
                <c:pt idx="2712">
                  <c:v>11.4736978760534</c:v>
                </c:pt>
                <c:pt idx="2713">
                  <c:v>11.065089189544</c:v>
                </c:pt>
                <c:pt idx="2714">
                  <c:v>10.8621679007507</c:v>
                </c:pt>
                <c:pt idx="2715">
                  <c:v>10.107980982005399</c:v>
                </c:pt>
                <c:pt idx="2716">
                  <c:v>10.2875186575603</c:v>
                </c:pt>
                <c:pt idx="2717">
                  <c:v>9.7872484998869496</c:v>
                </c:pt>
                <c:pt idx="2718">
                  <c:v>9.76035490121882</c:v>
                </c:pt>
                <c:pt idx="2719">
                  <c:v>9.6921985788060905</c:v>
                </c:pt>
                <c:pt idx="2720">
                  <c:v>8.9450392886721701</c:v>
                </c:pt>
                <c:pt idx="2721">
                  <c:v>9.4105314781453995</c:v>
                </c:pt>
                <c:pt idx="2722">
                  <c:v>9.5647369908716406</c:v>
                </c:pt>
                <c:pt idx="2723">
                  <c:v>8.5307297949211307</c:v>
                </c:pt>
                <c:pt idx="2724">
                  <c:v>8.7407643863031108</c:v>
                </c:pt>
                <c:pt idx="2725">
                  <c:v>9.4715333147788403</c:v>
                </c:pt>
                <c:pt idx="2726">
                  <c:v>8.5189293515145597</c:v>
                </c:pt>
                <c:pt idx="2727">
                  <c:v>8.3507584763561002</c:v>
                </c:pt>
                <c:pt idx="2728">
                  <c:v>9.1756268300135897</c:v>
                </c:pt>
                <c:pt idx="2729">
                  <c:v>8.4900494928369099</c:v>
                </c:pt>
                <c:pt idx="2730">
                  <c:v>7.5921629865084803</c:v>
                </c:pt>
                <c:pt idx="2731">
                  <c:v>7.3016123045576702</c:v>
                </c:pt>
                <c:pt idx="2732">
                  <c:v>8.3073559267425807</c:v>
                </c:pt>
                <c:pt idx="2733">
                  <c:v>7.5630165046950903</c:v>
                </c:pt>
                <c:pt idx="2734">
                  <c:v>6.9647668858329004</c:v>
                </c:pt>
                <c:pt idx="2735">
                  <c:v>7.00912883934474</c:v>
                </c:pt>
                <c:pt idx="2736">
                  <c:v>7.0145526546249997</c:v>
                </c:pt>
                <c:pt idx="2737">
                  <c:v>7.1699587377261702</c:v>
                </c:pt>
                <c:pt idx="2738">
                  <c:v>7.3260833122370403</c:v>
                </c:pt>
                <c:pt idx="2739">
                  <c:v>6.9991281350711301</c:v>
                </c:pt>
                <c:pt idx="2740">
                  <c:v>7.1472668976932399</c:v>
                </c:pt>
                <c:pt idx="2741">
                  <c:v>6.7328891864718301</c:v>
                </c:pt>
                <c:pt idx="2742">
                  <c:v>6.7621595762930804</c:v>
                </c:pt>
                <c:pt idx="2743">
                  <c:v>6.9358155896116802</c:v>
                </c:pt>
                <c:pt idx="2744">
                  <c:v>6.3006285390393098</c:v>
                </c:pt>
                <c:pt idx="2745">
                  <c:v>7.0123183946861003</c:v>
                </c:pt>
                <c:pt idx="2746">
                  <c:v>6.2989182756176199</c:v>
                </c:pt>
                <c:pt idx="2747">
                  <c:v>5.4528326476200304</c:v>
                </c:pt>
                <c:pt idx="2748">
                  <c:v>4.2144884516571199</c:v>
                </c:pt>
                <c:pt idx="2749">
                  <c:v>5.3403715801391698</c:v>
                </c:pt>
                <c:pt idx="2750">
                  <c:v>6.19269280897658</c:v>
                </c:pt>
                <c:pt idx="2751">
                  <c:v>5.3605296626023797</c:v>
                </c:pt>
                <c:pt idx="2752">
                  <c:v>4.4607095836429904</c:v>
                </c:pt>
                <c:pt idx="2753">
                  <c:v>4.3947646272396002</c:v>
                </c:pt>
                <c:pt idx="2754">
                  <c:v>5.0335918204943502</c:v>
                </c:pt>
                <c:pt idx="2755">
                  <c:v>4.1323917742483696</c:v>
                </c:pt>
                <c:pt idx="2756">
                  <c:v>4.3308903374761201</c:v>
                </c:pt>
                <c:pt idx="2757">
                  <c:v>4.1347639505641496</c:v>
                </c:pt>
                <c:pt idx="2758">
                  <c:v>3.5565028278777802</c:v>
                </c:pt>
                <c:pt idx="2759">
                  <c:v>4.09493932248854</c:v>
                </c:pt>
                <c:pt idx="2760">
                  <c:v>3.8175932350211501</c:v>
                </c:pt>
                <c:pt idx="2761">
                  <c:v>3.2852464244736801</c:v>
                </c:pt>
                <c:pt idx="2762">
                  <c:v>3.0874627512332098</c:v>
                </c:pt>
                <c:pt idx="2763">
                  <c:v>2.8416677732568401</c:v>
                </c:pt>
                <c:pt idx="2764">
                  <c:v>3.2058265654846401</c:v>
                </c:pt>
                <c:pt idx="2765">
                  <c:v>3.3707895068372302</c:v>
                </c:pt>
                <c:pt idx="2766">
                  <c:v>2.5509238173414102</c:v>
                </c:pt>
                <c:pt idx="2767">
                  <c:v>2.8136452821426801</c:v>
                </c:pt>
                <c:pt idx="2768">
                  <c:v>2.7620500400901098</c:v>
                </c:pt>
                <c:pt idx="2769">
                  <c:v>2.4075038623104601</c:v>
                </c:pt>
                <c:pt idx="2770">
                  <c:v>1.62323892473984</c:v>
                </c:pt>
                <c:pt idx="2771">
                  <c:v>2.8318746925296501</c:v>
                </c:pt>
                <c:pt idx="2772">
                  <c:v>1.6653202269879901</c:v>
                </c:pt>
                <c:pt idx="2773">
                  <c:v>0.99645498924793596</c:v>
                </c:pt>
                <c:pt idx="2774">
                  <c:v>1.31512426220934</c:v>
                </c:pt>
                <c:pt idx="2775">
                  <c:v>2.08407618553422</c:v>
                </c:pt>
                <c:pt idx="2776">
                  <c:v>1.4835665527511701</c:v>
                </c:pt>
                <c:pt idx="2777">
                  <c:v>0.83530045090942795</c:v>
                </c:pt>
                <c:pt idx="2778">
                  <c:v>0.74231700344918605</c:v>
                </c:pt>
                <c:pt idx="2779">
                  <c:v>0.81314638967379504</c:v>
                </c:pt>
                <c:pt idx="2780">
                  <c:v>0.310894054746436</c:v>
                </c:pt>
                <c:pt idx="2781">
                  <c:v>0.16789342842883101</c:v>
                </c:pt>
                <c:pt idx="2782">
                  <c:v>-0.20402401209388701</c:v>
                </c:pt>
                <c:pt idx="2783">
                  <c:v>-0.32546501992517901</c:v>
                </c:pt>
                <c:pt idx="2784">
                  <c:v>1.28558186141819</c:v>
                </c:pt>
                <c:pt idx="2785">
                  <c:v>0.44564687004395598</c:v>
                </c:pt>
                <c:pt idx="2786">
                  <c:v>-0.44222309316236202</c:v>
                </c:pt>
                <c:pt idx="2787">
                  <c:v>-0.226589896094752</c:v>
                </c:pt>
                <c:pt idx="2788">
                  <c:v>0.33293601343363999</c:v>
                </c:pt>
                <c:pt idx="2789">
                  <c:v>7.5115565045172E-2</c:v>
                </c:pt>
                <c:pt idx="2790">
                  <c:v>-2.9651741624375599E-2</c:v>
                </c:pt>
                <c:pt idx="2791">
                  <c:v>-0.50290080106635704</c:v>
                </c:pt>
                <c:pt idx="2792">
                  <c:v>8.6756304640643003E-2</c:v>
                </c:pt>
                <c:pt idx="2793">
                  <c:v>0.27610109040987302</c:v>
                </c:pt>
                <c:pt idx="2794">
                  <c:v>-0.229402002165878</c:v>
                </c:pt>
                <c:pt idx="2795">
                  <c:v>0.105784519812304</c:v>
                </c:pt>
                <c:pt idx="2796">
                  <c:v>-0.61255991246252794</c:v>
                </c:pt>
                <c:pt idx="2797">
                  <c:v>-0.48689959592084497</c:v>
                </c:pt>
                <c:pt idx="2798">
                  <c:v>0.110896001576267</c:v>
                </c:pt>
                <c:pt idx="2799">
                  <c:v>1.0050356680435599</c:v>
                </c:pt>
                <c:pt idx="2800">
                  <c:v>1.0959249007621401</c:v>
                </c:pt>
                <c:pt idx="2801">
                  <c:v>-0.169850361178259</c:v>
                </c:pt>
                <c:pt idx="2802">
                  <c:v>0.20098462447385201</c:v>
                </c:pt>
                <c:pt idx="2803">
                  <c:v>0.46929765284306402</c:v>
                </c:pt>
                <c:pt idx="2804">
                  <c:v>-0.81824652149380595</c:v>
                </c:pt>
                <c:pt idx="2805">
                  <c:v>0.76833041998661999</c:v>
                </c:pt>
                <c:pt idx="2806">
                  <c:v>0.89560325828307497</c:v>
                </c:pt>
                <c:pt idx="2807">
                  <c:v>8.7281915421359199E-2</c:v>
                </c:pt>
                <c:pt idx="2808">
                  <c:v>0.43372066368485701</c:v>
                </c:pt>
                <c:pt idx="2809">
                  <c:v>0.34237561782328801</c:v>
                </c:pt>
                <c:pt idx="2810">
                  <c:v>-0.109063457549507</c:v>
                </c:pt>
                <c:pt idx="2811">
                  <c:v>0.22960766983469899</c:v>
                </c:pt>
                <c:pt idx="2812">
                  <c:v>-2.3115854715729099E-2</c:v>
                </c:pt>
                <c:pt idx="2813">
                  <c:v>0.38279201451969502</c:v>
                </c:pt>
                <c:pt idx="2814">
                  <c:v>0.47932478950442298</c:v>
                </c:pt>
                <c:pt idx="2815">
                  <c:v>-8.9883108703341902E-2</c:v>
                </c:pt>
                <c:pt idx="2816">
                  <c:v>-0.17974036319367001</c:v>
                </c:pt>
                <c:pt idx="2817">
                  <c:v>-0.79315355594275305</c:v>
                </c:pt>
                <c:pt idx="2818">
                  <c:v>-0.58257361869127799</c:v>
                </c:pt>
                <c:pt idx="2819">
                  <c:v>-0.10458435421402</c:v>
                </c:pt>
                <c:pt idx="2820">
                  <c:v>0.21264484861573599</c:v>
                </c:pt>
                <c:pt idx="2821">
                  <c:v>-9.7975932723297597E-3</c:v>
                </c:pt>
                <c:pt idx="2822">
                  <c:v>0.20507140792791501</c:v>
                </c:pt>
                <c:pt idx="2823">
                  <c:v>-0.21254478580820299</c:v>
                </c:pt>
                <c:pt idx="2824">
                  <c:v>0.37842131888601699</c:v>
                </c:pt>
                <c:pt idx="2825">
                  <c:v>0.69295983453874599</c:v>
                </c:pt>
                <c:pt idx="2826">
                  <c:v>-0.109172752770096</c:v>
                </c:pt>
                <c:pt idx="2827">
                  <c:v>-0.3073580380125</c:v>
                </c:pt>
                <c:pt idx="2828">
                  <c:v>-4.1280231374836399E-2</c:v>
                </c:pt>
                <c:pt idx="2829">
                  <c:v>-0.37594337724316002</c:v>
                </c:pt>
                <c:pt idx="2830">
                  <c:v>0.118784844301762</c:v>
                </c:pt>
                <c:pt idx="2831">
                  <c:v>0.61112837573414303</c:v>
                </c:pt>
                <c:pt idx="2832">
                  <c:v>-8.6700460702389001E-2</c:v>
                </c:pt>
                <c:pt idx="2833">
                  <c:v>0.29810191857556501</c:v>
                </c:pt>
                <c:pt idx="2834">
                  <c:v>1.0167003338783001</c:v>
                </c:pt>
                <c:pt idx="2835">
                  <c:v>0.21353279946006201</c:v>
                </c:pt>
                <c:pt idx="2836">
                  <c:v>-0.69344226365760997</c:v>
                </c:pt>
                <c:pt idx="2837">
                  <c:v>0.17565631512701199</c:v>
                </c:pt>
                <c:pt idx="2838">
                  <c:v>-0.26874826013518099</c:v>
                </c:pt>
                <c:pt idx="2839">
                  <c:v>0.70237680224610599</c:v>
                </c:pt>
                <c:pt idx="2840">
                  <c:v>-0.18880768820331001</c:v>
                </c:pt>
                <c:pt idx="2841">
                  <c:v>-0.58741161968177302</c:v>
                </c:pt>
                <c:pt idx="2842">
                  <c:v>7.80648395117986E-2</c:v>
                </c:pt>
                <c:pt idx="2843">
                  <c:v>-0.66402773266631199</c:v>
                </c:pt>
                <c:pt idx="2844">
                  <c:v>-0.60466634668766395</c:v>
                </c:pt>
                <c:pt idx="2845">
                  <c:v>-0.31519712105679998</c:v>
                </c:pt>
                <c:pt idx="2846">
                  <c:v>5.3144233263293698E-2</c:v>
                </c:pt>
                <c:pt idx="2847">
                  <c:v>0.1960619655428</c:v>
                </c:pt>
                <c:pt idx="2848">
                  <c:v>5.7586198471521702E-2</c:v>
                </c:pt>
                <c:pt idx="2849">
                  <c:v>-0.56757798205495202</c:v>
                </c:pt>
                <c:pt idx="2850">
                  <c:v>0.20797741342307499</c:v>
                </c:pt>
                <c:pt idx="2851">
                  <c:v>0.27206710411334101</c:v>
                </c:pt>
                <c:pt idx="2852">
                  <c:v>0.65375976730645802</c:v>
                </c:pt>
                <c:pt idx="2853">
                  <c:v>0.134139063089002</c:v>
                </c:pt>
                <c:pt idx="2854">
                  <c:v>-0.34610604384937299</c:v>
                </c:pt>
                <c:pt idx="2855">
                  <c:v>-0.25755629598662899</c:v>
                </c:pt>
                <c:pt idx="2856">
                  <c:v>-0.32711148001645501</c:v>
                </c:pt>
                <c:pt idx="2857">
                  <c:v>0.26587312024325099</c:v>
                </c:pt>
                <c:pt idx="2858">
                  <c:v>0.52351744298246305</c:v>
                </c:pt>
                <c:pt idx="2859">
                  <c:v>-0.53313769797127697</c:v>
                </c:pt>
                <c:pt idx="2860">
                  <c:v>-0.102752860228548</c:v>
                </c:pt>
                <c:pt idx="2861">
                  <c:v>0.22051752144695999</c:v>
                </c:pt>
                <c:pt idx="2862">
                  <c:v>-0.208718236550193</c:v>
                </c:pt>
                <c:pt idx="2863">
                  <c:v>0.79485562036312496</c:v>
                </c:pt>
                <c:pt idx="2864">
                  <c:v>-0.51553365443203003</c:v>
                </c:pt>
                <c:pt idx="2865">
                  <c:v>-0.32117829947091697</c:v>
                </c:pt>
                <c:pt idx="2866">
                  <c:v>6.2245460084851103E-3</c:v>
                </c:pt>
                <c:pt idx="2867">
                  <c:v>0.69198303353387303</c:v>
                </c:pt>
                <c:pt idx="2868">
                  <c:v>0.22909193755179899</c:v>
                </c:pt>
                <c:pt idx="2869">
                  <c:v>-0.17055783378449799</c:v>
                </c:pt>
                <c:pt idx="2870">
                  <c:v>-0.633602472422509</c:v>
                </c:pt>
                <c:pt idx="2871">
                  <c:v>0.49517422296451202</c:v>
                </c:pt>
                <c:pt idx="2872">
                  <c:v>-9.7886344049657598E-2</c:v>
                </c:pt>
                <c:pt idx="2873">
                  <c:v>-0.463557929027889</c:v>
                </c:pt>
                <c:pt idx="2874">
                  <c:v>0.149942862135682</c:v>
                </c:pt>
                <c:pt idx="2875">
                  <c:v>-7.8821901006059694E-2</c:v>
                </c:pt>
                <c:pt idx="2876">
                  <c:v>0.105831215661263</c:v>
                </c:pt>
                <c:pt idx="2877">
                  <c:v>-8.1153329888224199E-2</c:v>
                </c:pt>
                <c:pt idx="2878">
                  <c:v>-0.48511039954233298</c:v>
                </c:pt>
                <c:pt idx="2879">
                  <c:v>9.0994428322762E-2</c:v>
                </c:pt>
                <c:pt idx="2880">
                  <c:v>0.64655445291616498</c:v>
                </c:pt>
                <c:pt idx="2881">
                  <c:v>-1.8384829985276199E-2</c:v>
                </c:pt>
                <c:pt idx="2882">
                  <c:v>-0.17252449094809599</c:v>
                </c:pt>
                <c:pt idx="2883">
                  <c:v>-0.30529317201137102</c:v>
                </c:pt>
                <c:pt idx="2884">
                  <c:v>0.68795978039002503</c:v>
                </c:pt>
                <c:pt idx="2885">
                  <c:v>0.23522308845496001</c:v>
                </c:pt>
                <c:pt idx="2886">
                  <c:v>-0.35116588646129698</c:v>
                </c:pt>
                <c:pt idx="2887">
                  <c:v>0.73846583534995403</c:v>
                </c:pt>
                <c:pt idx="2888">
                  <c:v>-0.363375950900444</c:v>
                </c:pt>
                <c:pt idx="2889">
                  <c:v>0.29148186935665599</c:v>
                </c:pt>
                <c:pt idx="2890">
                  <c:v>-0.14950226250012599</c:v>
                </c:pt>
                <c:pt idx="2891">
                  <c:v>6.9065334936149997E-2</c:v>
                </c:pt>
                <c:pt idx="2892">
                  <c:v>-0.36945138459071902</c:v>
                </c:pt>
                <c:pt idx="2893">
                  <c:v>-0.13013016157736401</c:v>
                </c:pt>
                <c:pt idx="2894">
                  <c:v>0.42047769495544002</c:v>
                </c:pt>
                <c:pt idx="2895">
                  <c:v>0.75281491288665203</c:v>
                </c:pt>
                <c:pt idx="2896">
                  <c:v>-8.1172080349885493E-3</c:v>
                </c:pt>
                <c:pt idx="2897">
                  <c:v>0.209176430412499</c:v>
                </c:pt>
                <c:pt idx="2898">
                  <c:v>0.44272278863919401</c:v>
                </c:pt>
                <c:pt idx="2899">
                  <c:v>-0.75436812875719295</c:v>
                </c:pt>
                <c:pt idx="2900">
                  <c:v>0.32835861318180398</c:v>
                </c:pt>
                <c:pt idx="2901">
                  <c:v>-0.25755198037848598</c:v>
                </c:pt>
                <c:pt idx="2902">
                  <c:v>-0.13487422837996499</c:v>
                </c:pt>
                <c:pt idx="2903">
                  <c:v>-0.296942228576768</c:v>
                </c:pt>
                <c:pt idx="2904">
                  <c:v>0.34517287321988899</c:v>
                </c:pt>
                <c:pt idx="2905">
                  <c:v>-1.0414518578576399</c:v>
                </c:pt>
                <c:pt idx="2906">
                  <c:v>-9.5611383717362802E-2</c:v>
                </c:pt>
                <c:pt idx="2907">
                  <c:v>-9.7066787262094695E-2</c:v>
                </c:pt>
                <c:pt idx="2908">
                  <c:v>-0.23524102673917499</c:v>
                </c:pt>
                <c:pt idx="2909">
                  <c:v>-0.61223182040999602</c:v>
                </c:pt>
                <c:pt idx="2910">
                  <c:v>-1.01091747450002</c:v>
                </c:pt>
                <c:pt idx="2911">
                  <c:v>0.52298697465445498</c:v>
                </c:pt>
                <c:pt idx="2912">
                  <c:v>-0.44856975709084701</c:v>
                </c:pt>
                <c:pt idx="2913">
                  <c:v>-0.698968478785984</c:v>
                </c:pt>
                <c:pt idx="2914">
                  <c:v>-0.42128059798737799</c:v>
                </c:pt>
                <c:pt idx="2915">
                  <c:v>-0.451781987726316</c:v>
                </c:pt>
                <c:pt idx="2916">
                  <c:v>-0.99799716699359997</c:v>
                </c:pt>
                <c:pt idx="2917">
                  <c:v>-0.90247495396992905</c:v>
                </c:pt>
                <c:pt idx="2918">
                  <c:v>-0.91457848139560005</c:v>
                </c:pt>
                <c:pt idx="2919">
                  <c:v>-7.1720309953690303E-2</c:v>
                </c:pt>
                <c:pt idx="2920">
                  <c:v>0.46828052820876098</c:v>
                </c:pt>
                <c:pt idx="2921">
                  <c:v>0.17206458093546501</c:v>
                </c:pt>
                <c:pt idx="2922">
                  <c:v>-0.53498297745538004</c:v>
                </c:pt>
                <c:pt idx="2923">
                  <c:v>0.24705515597041899</c:v>
                </c:pt>
                <c:pt idx="2924">
                  <c:v>0.29744756355159502</c:v>
                </c:pt>
                <c:pt idx="2925">
                  <c:v>0.40580564969051802</c:v>
                </c:pt>
                <c:pt idx="2926">
                  <c:v>0.98580418889029497</c:v>
                </c:pt>
                <c:pt idx="2927">
                  <c:v>-0.12780664725830199</c:v>
                </c:pt>
                <c:pt idx="2928">
                  <c:v>-0.226616666692256</c:v>
                </c:pt>
                <c:pt idx="2929">
                  <c:v>0.34146562833669297</c:v>
                </c:pt>
                <c:pt idx="2930">
                  <c:v>-0.54587897655546502</c:v>
                </c:pt>
                <c:pt idx="2931">
                  <c:v>0.39332245647997099</c:v>
                </c:pt>
                <c:pt idx="2932">
                  <c:v>0.33956355201146299</c:v>
                </c:pt>
                <c:pt idx="2933">
                  <c:v>-1.94203738511829E-2</c:v>
                </c:pt>
                <c:pt idx="2934">
                  <c:v>-0.14255683463086699</c:v>
                </c:pt>
                <c:pt idx="2935">
                  <c:v>-0.30670235929328599</c:v>
                </c:pt>
                <c:pt idx="2936">
                  <c:v>-0.528142333061278</c:v>
                </c:pt>
                <c:pt idx="2937">
                  <c:v>-0.21825226001436299</c:v>
                </c:pt>
                <c:pt idx="2938">
                  <c:v>-3.00248107974673E-2</c:v>
                </c:pt>
                <c:pt idx="2939">
                  <c:v>-0.477352672132971</c:v>
                </c:pt>
                <c:pt idx="2940">
                  <c:v>6.0977544341744301E-2</c:v>
                </c:pt>
                <c:pt idx="2941">
                  <c:v>0.32821336263337297</c:v>
                </c:pt>
                <c:pt idx="2942">
                  <c:v>0.41406794784538398</c:v>
                </c:pt>
                <c:pt idx="2943">
                  <c:v>-0.17936601111477801</c:v>
                </c:pt>
                <c:pt idx="2944">
                  <c:v>-6.3434368530455407E-2</c:v>
                </c:pt>
                <c:pt idx="2945">
                  <c:v>7.0225980697382701E-2</c:v>
                </c:pt>
                <c:pt idx="2946">
                  <c:v>-1.0655492544715599</c:v>
                </c:pt>
                <c:pt idx="2947">
                  <c:v>-0.32110807820633103</c:v>
                </c:pt>
                <c:pt idx="2948">
                  <c:v>-8.6274505202558194E-2</c:v>
                </c:pt>
                <c:pt idx="2949">
                  <c:v>0.215368910434314</c:v>
                </c:pt>
                <c:pt idx="2950">
                  <c:v>0.392699743108817</c:v>
                </c:pt>
                <c:pt idx="2951">
                  <c:v>-0.29319797444687901</c:v>
                </c:pt>
                <c:pt idx="2952">
                  <c:v>0.27330956117313099</c:v>
                </c:pt>
                <c:pt idx="2953">
                  <c:v>7.0075384374588601E-2</c:v>
                </c:pt>
                <c:pt idx="2954">
                  <c:v>0.62806292594198099</c:v>
                </c:pt>
                <c:pt idx="2955">
                  <c:v>-0.29388105707384798</c:v>
                </c:pt>
                <c:pt idx="2956">
                  <c:v>0.32648730521200497</c:v>
                </c:pt>
                <c:pt idx="2957">
                  <c:v>0.37243523077337998</c:v>
                </c:pt>
                <c:pt idx="2958">
                  <c:v>-0.16155828101206501</c:v>
                </c:pt>
                <c:pt idx="2959">
                  <c:v>0.64830975894013998</c:v>
                </c:pt>
                <c:pt idx="2960">
                  <c:v>0.98534555719301198</c:v>
                </c:pt>
                <c:pt idx="2961">
                  <c:v>-1.1984481528574999</c:v>
                </c:pt>
                <c:pt idx="2962">
                  <c:v>-0.760678860465544</c:v>
                </c:pt>
                <c:pt idx="2963">
                  <c:v>0.35651032309031</c:v>
                </c:pt>
                <c:pt idx="2964">
                  <c:v>0.37754967879503998</c:v>
                </c:pt>
                <c:pt idx="2965">
                  <c:v>0.65238299307293202</c:v>
                </c:pt>
                <c:pt idx="2966">
                  <c:v>1.3434961697224601</c:v>
                </c:pt>
                <c:pt idx="2967">
                  <c:v>1.55796035796979</c:v>
                </c:pt>
                <c:pt idx="2968">
                  <c:v>-0.191169433090388</c:v>
                </c:pt>
                <c:pt idx="2969">
                  <c:v>0.43880793555926201</c:v>
                </c:pt>
                <c:pt idx="2970">
                  <c:v>-0.97926125897938998</c:v>
                </c:pt>
                <c:pt idx="2971">
                  <c:v>-0.41870519369370701</c:v>
                </c:pt>
                <c:pt idx="2972">
                  <c:v>-0.394338982565338</c:v>
                </c:pt>
                <c:pt idx="2973">
                  <c:v>0.49665377239481601</c:v>
                </c:pt>
                <c:pt idx="2974">
                  <c:v>-0.51638081823114801</c:v>
                </c:pt>
                <c:pt idx="2975">
                  <c:v>0.26489704063512598</c:v>
                </c:pt>
                <c:pt idx="2976">
                  <c:v>0.26027253733782701</c:v>
                </c:pt>
                <c:pt idx="2977">
                  <c:v>-0.29789144106424498</c:v>
                </c:pt>
                <c:pt idx="2978">
                  <c:v>0.14852229202749501</c:v>
                </c:pt>
                <c:pt idx="2979">
                  <c:v>-0.12050110484082401</c:v>
                </c:pt>
                <c:pt idx="2980">
                  <c:v>-0.50560405572361999</c:v>
                </c:pt>
                <c:pt idx="2981">
                  <c:v>1.0495705928068499</c:v>
                </c:pt>
                <c:pt idx="2982">
                  <c:v>-0.27146664527593301</c:v>
                </c:pt>
                <c:pt idx="2983">
                  <c:v>0.41787936702227202</c:v>
                </c:pt>
                <c:pt idx="2984">
                  <c:v>-0.89702643559501405</c:v>
                </c:pt>
                <c:pt idx="2985">
                  <c:v>0.154059539141011</c:v>
                </c:pt>
                <c:pt idx="2986">
                  <c:v>-3.9130938579660497E-2</c:v>
                </c:pt>
                <c:pt idx="2987">
                  <c:v>0.16140883718367199</c:v>
                </c:pt>
                <c:pt idx="2988">
                  <c:v>-0.42503861579444802</c:v>
                </c:pt>
                <c:pt idx="2989">
                  <c:v>0.61615273269644999</c:v>
                </c:pt>
                <c:pt idx="2990">
                  <c:v>0.40502509214473698</c:v>
                </c:pt>
                <c:pt idx="2991">
                  <c:v>1.0988135832250301</c:v>
                </c:pt>
                <c:pt idx="2992">
                  <c:v>-0.52463623746780896</c:v>
                </c:pt>
                <c:pt idx="2993">
                  <c:v>0.114977566532146</c:v>
                </c:pt>
                <c:pt idx="2994">
                  <c:v>1.08772823770294</c:v>
                </c:pt>
                <c:pt idx="2995">
                  <c:v>0.54051640220650699</c:v>
                </c:pt>
                <c:pt idx="2996">
                  <c:v>0.32832232617935497</c:v>
                </c:pt>
                <c:pt idx="2997">
                  <c:v>-0.55166956394378397</c:v>
                </c:pt>
                <c:pt idx="2998">
                  <c:v>0.51739154244696905</c:v>
                </c:pt>
                <c:pt idx="2999">
                  <c:v>0.50117815773202501</c:v>
                </c:pt>
                <c:pt idx="3000">
                  <c:v>-0.29103705278068698</c:v>
                </c:pt>
                <c:pt idx="3001">
                  <c:v>0.57397372992091999</c:v>
                </c:pt>
                <c:pt idx="3002">
                  <c:v>-1.01078209938257</c:v>
                </c:pt>
                <c:pt idx="3003">
                  <c:v>-0.26198501697920901</c:v>
                </c:pt>
                <c:pt idx="3004">
                  <c:v>-0.73618289956822003</c:v>
                </c:pt>
                <c:pt idx="3005">
                  <c:v>-0.41795719521834901</c:v>
                </c:pt>
                <c:pt idx="3006">
                  <c:v>-0.42799518376635798</c:v>
                </c:pt>
                <c:pt idx="3007">
                  <c:v>0.65432933776225</c:v>
                </c:pt>
                <c:pt idx="3008">
                  <c:v>-0.193799099742436</c:v>
                </c:pt>
                <c:pt idx="3009">
                  <c:v>0.14175327272895699</c:v>
                </c:pt>
                <c:pt idx="3010">
                  <c:v>0.24814233968178101</c:v>
                </c:pt>
                <c:pt idx="3011">
                  <c:v>0.25710221760711699</c:v>
                </c:pt>
                <c:pt idx="3012">
                  <c:v>0.59931073491586995</c:v>
                </c:pt>
                <c:pt idx="3013">
                  <c:v>0.78877975574270398</c:v>
                </c:pt>
                <c:pt idx="3014">
                  <c:v>-0.87268091134043502</c:v>
                </c:pt>
                <c:pt idx="3015">
                  <c:v>-0.16227334023884801</c:v>
                </c:pt>
                <c:pt idx="3016">
                  <c:v>0.28245937898608298</c:v>
                </c:pt>
                <c:pt idx="3017">
                  <c:v>0.10002052408114501</c:v>
                </c:pt>
                <c:pt idx="3018">
                  <c:v>-0.296993800610659</c:v>
                </c:pt>
                <c:pt idx="3019">
                  <c:v>-0.194457228082202</c:v>
                </c:pt>
                <c:pt idx="3020">
                  <c:v>1.3552612455757</c:v>
                </c:pt>
                <c:pt idx="3021">
                  <c:v>-9.6695050687955995E-3</c:v>
                </c:pt>
                <c:pt idx="3022">
                  <c:v>0.81657124932574998</c:v>
                </c:pt>
                <c:pt idx="3023">
                  <c:v>1.4896409911961099</c:v>
                </c:pt>
                <c:pt idx="3024">
                  <c:v>1.0755142080920801</c:v>
                </c:pt>
                <c:pt idx="3025">
                  <c:v>1.6609445996548799</c:v>
                </c:pt>
                <c:pt idx="3026">
                  <c:v>1.9090364559914801</c:v>
                </c:pt>
                <c:pt idx="3027">
                  <c:v>1.25483303242927</c:v>
                </c:pt>
                <c:pt idx="3028">
                  <c:v>1.6006141603341399</c:v>
                </c:pt>
                <c:pt idx="3029">
                  <c:v>1.8525101366722001</c:v>
                </c:pt>
                <c:pt idx="3030">
                  <c:v>2.47271692391918</c:v>
                </c:pt>
                <c:pt idx="3031">
                  <c:v>2.44101063246675</c:v>
                </c:pt>
                <c:pt idx="3032">
                  <c:v>3.5494258125985998</c:v>
                </c:pt>
                <c:pt idx="3033">
                  <c:v>2.8039134701997401</c:v>
                </c:pt>
                <c:pt idx="3034">
                  <c:v>2.0389343429109599</c:v>
                </c:pt>
                <c:pt idx="3035">
                  <c:v>1.74320157491399</c:v>
                </c:pt>
                <c:pt idx="3036">
                  <c:v>3.14644186170622</c:v>
                </c:pt>
                <c:pt idx="3037">
                  <c:v>2.6441695465219399</c:v>
                </c:pt>
                <c:pt idx="3038">
                  <c:v>3.3402270518883102</c:v>
                </c:pt>
                <c:pt idx="3039">
                  <c:v>2.71519246451623</c:v>
                </c:pt>
                <c:pt idx="3040">
                  <c:v>3.1574090615218098</c:v>
                </c:pt>
                <c:pt idx="3041">
                  <c:v>3.7638515505088499</c:v>
                </c:pt>
                <c:pt idx="3042">
                  <c:v>3.1856422919928402</c:v>
                </c:pt>
                <c:pt idx="3043">
                  <c:v>2.7809091788637401</c:v>
                </c:pt>
                <c:pt idx="3044">
                  <c:v>3.6363757061719202</c:v>
                </c:pt>
                <c:pt idx="3045">
                  <c:v>3.99107821552805</c:v>
                </c:pt>
                <c:pt idx="3046">
                  <c:v>3.2758590270666499</c:v>
                </c:pt>
                <c:pt idx="3047">
                  <c:v>4.4676539867067797</c:v>
                </c:pt>
                <c:pt idx="3048">
                  <c:v>3.8667984763502901</c:v>
                </c:pt>
                <c:pt idx="3049">
                  <c:v>3.50657217812818</c:v>
                </c:pt>
                <c:pt idx="3050">
                  <c:v>4.2360693254445696</c:v>
                </c:pt>
                <c:pt idx="3051">
                  <c:v>5.4042920326785202</c:v>
                </c:pt>
                <c:pt idx="3052">
                  <c:v>5.0691400646993401</c:v>
                </c:pt>
                <c:pt idx="3053">
                  <c:v>4.8510812155353804</c:v>
                </c:pt>
                <c:pt idx="3054">
                  <c:v>4.8129348712253304</c:v>
                </c:pt>
                <c:pt idx="3055">
                  <c:v>5.3584104024358403</c:v>
                </c:pt>
                <c:pt idx="3056">
                  <c:v>6.0920976250335004</c:v>
                </c:pt>
                <c:pt idx="3057">
                  <c:v>5.5426087408759104</c:v>
                </c:pt>
                <c:pt idx="3058">
                  <c:v>5.6443553559419799</c:v>
                </c:pt>
                <c:pt idx="3059">
                  <c:v>5.6346596633093604</c:v>
                </c:pt>
                <c:pt idx="3060">
                  <c:v>5.6425063017531398</c:v>
                </c:pt>
                <c:pt idx="3061">
                  <c:v>5.2923630938655597</c:v>
                </c:pt>
                <c:pt idx="3062">
                  <c:v>5.7617144233816902</c:v>
                </c:pt>
                <c:pt idx="3063">
                  <c:v>6.0986147586834303</c:v>
                </c:pt>
                <c:pt idx="3064">
                  <c:v>6.7474839004040401</c:v>
                </c:pt>
                <c:pt idx="3065">
                  <c:v>6.6024044689910202</c:v>
                </c:pt>
                <c:pt idx="3066">
                  <c:v>6.1605288104292297</c:v>
                </c:pt>
                <c:pt idx="3067">
                  <c:v>7.2530915562261802</c:v>
                </c:pt>
                <c:pt idx="3068">
                  <c:v>6.42616815354714</c:v>
                </c:pt>
                <c:pt idx="3069">
                  <c:v>7.5686965789360796</c:v>
                </c:pt>
                <c:pt idx="3070">
                  <c:v>7.2991669345894099</c:v>
                </c:pt>
                <c:pt idx="3071">
                  <c:v>7.7876975128435504</c:v>
                </c:pt>
                <c:pt idx="3072">
                  <c:v>7.52572534509149</c:v>
                </c:pt>
                <c:pt idx="3073">
                  <c:v>8.6786168502770806</c:v>
                </c:pt>
                <c:pt idx="3074">
                  <c:v>8.7244159854923193</c:v>
                </c:pt>
                <c:pt idx="3075">
                  <c:v>7.1295614738260698</c:v>
                </c:pt>
                <c:pt idx="3076">
                  <c:v>7.6677072964770501</c:v>
                </c:pt>
                <c:pt idx="3077">
                  <c:v>8.9832673536544991</c:v>
                </c:pt>
                <c:pt idx="3078">
                  <c:v>8.7205195899227501</c:v>
                </c:pt>
                <c:pt idx="3079">
                  <c:v>8.5671034538039308</c:v>
                </c:pt>
                <c:pt idx="3080">
                  <c:v>8.5207100364944299</c:v>
                </c:pt>
                <c:pt idx="3081">
                  <c:v>9.0561487200194293</c:v>
                </c:pt>
                <c:pt idx="3082">
                  <c:v>9.1290696608655306</c:v>
                </c:pt>
                <c:pt idx="3083">
                  <c:v>8.9614457999419095</c:v>
                </c:pt>
                <c:pt idx="3084">
                  <c:v>9.59090126167089</c:v>
                </c:pt>
                <c:pt idx="3085">
                  <c:v>9.71305657419461</c:v>
                </c:pt>
                <c:pt idx="3086">
                  <c:v>9.7723141028983704</c:v>
                </c:pt>
                <c:pt idx="3087">
                  <c:v>10.3980517793267</c:v>
                </c:pt>
                <c:pt idx="3088">
                  <c:v>10.0416977954782</c:v>
                </c:pt>
                <c:pt idx="3089">
                  <c:v>10.883321850832701</c:v>
                </c:pt>
                <c:pt idx="3090">
                  <c:v>9.7666315459253195</c:v>
                </c:pt>
                <c:pt idx="3091">
                  <c:v>9.6261764100402907</c:v>
                </c:pt>
                <c:pt idx="3092">
                  <c:v>10.674056788054299</c:v>
                </c:pt>
                <c:pt idx="3093">
                  <c:v>10.257311696872801</c:v>
                </c:pt>
                <c:pt idx="3094">
                  <c:v>10.0100866149767</c:v>
                </c:pt>
                <c:pt idx="3095">
                  <c:v>11.7858002045205</c:v>
                </c:pt>
                <c:pt idx="3096">
                  <c:v>11.1852694926539</c:v>
                </c:pt>
                <c:pt idx="3097">
                  <c:v>12.1262401689002</c:v>
                </c:pt>
                <c:pt idx="3098">
                  <c:v>11.770205112820699</c:v>
                </c:pt>
                <c:pt idx="3099">
                  <c:v>11.376435907746201</c:v>
                </c:pt>
                <c:pt idx="3100">
                  <c:v>12.684556394085201</c:v>
                </c:pt>
                <c:pt idx="3101">
                  <c:v>11.673799407889501</c:v>
                </c:pt>
                <c:pt idx="3102">
                  <c:v>12.3379121113267</c:v>
                </c:pt>
                <c:pt idx="3103">
                  <c:v>12.299493962229301</c:v>
                </c:pt>
                <c:pt idx="3104">
                  <c:v>12.5633524593201</c:v>
                </c:pt>
                <c:pt idx="3105">
                  <c:v>12.3700894139153</c:v>
                </c:pt>
                <c:pt idx="3106">
                  <c:v>13.0186741965415</c:v>
                </c:pt>
                <c:pt idx="3107">
                  <c:v>12.134278540165599</c:v>
                </c:pt>
                <c:pt idx="3108">
                  <c:v>13.3758688794361</c:v>
                </c:pt>
                <c:pt idx="3109">
                  <c:v>12.634291993440099</c:v>
                </c:pt>
                <c:pt idx="3110">
                  <c:v>13.768093685004301</c:v>
                </c:pt>
                <c:pt idx="3111">
                  <c:v>12.2873277376326</c:v>
                </c:pt>
                <c:pt idx="3112">
                  <c:v>12.8334134505153</c:v>
                </c:pt>
                <c:pt idx="3113">
                  <c:v>13.5913309726651</c:v>
                </c:pt>
                <c:pt idx="3114">
                  <c:v>13.0627546205392</c:v>
                </c:pt>
                <c:pt idx="3115">
                  <c:v>12.551091580208499</c:v>
                </c:pt>
                <c:pt idx="3116">
                  <c:v>12.912326441649</c:v>
                </c:pt>
                <c:pt idx="3117">
                  <c:v>12.6075287132669</c:v>
                </c:pt>
                <c:pt idx="3118">
                  <c:v>13.486945887899999</c:v>
                </c:pt>
                <c:pt idx="3119">
                  <c:v>14.2439860146449</c:v>
                </c:pt>
                <c:pt idx="3120">
                  <c:v>14.4427726798493</c:v>
                </c:pt>
                <c:pt idx="3121">
                  <c:v>13.440674061304</c:v>
                </c:pt>
                <c:pt idx="3122">
                  <c:v>14.433755654923299</c:v>
                </c:pt>
                <c:pt idx="3123">
                  <c:v>13.9840184849437</c:v>
                </c:pt>
                <c:pt idx="3124">
                  <c:v>13.550089287048101</c:v>
                </c:pt>
                <c:pt idx="3125">
                  <c:v>14.4938201130241</c:v>
                </c:pt>
                <c:pt idx="3126">
                  <c:v>15.265445897133199</c:v>
                </c:pt>
                <c:pt idx="3127">
                  <c:v>14.6458842685145</c:v>
                </c:pt>
                <c:pt idx="3128">
                  <c:v>14.612384409649501</c:v>
                </c:pt>
                <c:pt idx="3129">
                  <c:v>16.193064791873599</c:v>
                </c:pt>
                <c:pt idx="3130">
                  <c:v>15.1444955392836</c:v>
                </c:pt>
                <c:pt idx="3131">
                  <c:v>15.1866111264131</c:v>
                </c:pt>
                <c:pt idx="3132">
                  <c:v>15.1311823809143</c:v>
                </c:pt>
                <c:pt idx="3133">
                  <c:v>16.119316832853301</c:v>
                </c:pt>
                <c:pt idx="3134">
                  <c:v>16.590157175922698</c:v>
                </c:pt>
                <c:pt idx="3135">
                  <c:v>16.322587150469801</c:v>
                </c:pt>
                <c:pt idx="3136">
                  <c:v>16.265914898314499</c:v>
                </c:pt>
                <c:pt idx="3137">
                  <c:v>15.681827482706</c:v>
                </c:pt>
                <c:pt idx="3138">
                  <c:v>16.0751300815013</c:v>
                </c:pt>
                <c:pt idx="3139">
                  <c:v>17.313329085625998</c:v>
                </c:pt>
                <c:pt idx="3140">
                  <c:v>16.7449370433757</c:v>
                </c:pt>
                <c:pt idx="3141">
                  <c:v>17.218684171705501</c:v>
                </c:pt>
                <c:pt idx="3142">
                  <c:v>16.6924630170349</c:v>
                </c:pt>
                <c:pt idx="3143">
                  <c:v>17.2060719372633</c:v>
                </c:pt>
                <c:pt idx="3144">
                  <c:v>16.932745200277001</c:v>
                </c:pt>
                <c:pt idx="3145">
                  <c:v>17.556683135993801</c:v>
                </c:pt>
                <c:pt idx="3146">
                  <c:v>17.585885409353001</c:v>
                </c:pt>
                <c:pt idx="3147">
                  <c:v>16.509211948758601</c:v>
                </c:pt>
                <c:pt idx="3148">
                  <c:v>16.776046962879199</c:v>
                </c:pt>
                <c:pt idx="3149">
                  <c:v>17.432054635588901</c:v>
                </c:pt>
                <c:pt idx="3150">
                  <c:v>17.983631492964399</c:v>
                </c:pt>
                <c:pt idx="3151">
                  <c:v>16.831461378384599</c:v>
                </c:pt>
                <c:pt idx="3152">
                  <c:v>17.360709933019599</c:v>
                </c:pt>
                <c:pt idx="3153">
                  <c:v>17.367583552990101</c:v>
                </c:pt>
                <c:pt idx="3154">
                  <c:v>18.253725788181601</c:v>
                </c:pt>
                <c:pt idx="3155">
                  <c:v>17.929653406622599</c:v>
                </c:pt>
                <c:pt idx="3156">
                  <c:v>18.2511632223096</c:v>
                </c:pt>
                <c:pt idx="3157">
                  <c:v>17.555263783472501</c:v>
                </c:pt>
                <c:pt idx="3158">
                  <c:v>17.866612279036101</c:v>
                </c:pt>
                <c:pt idx="3159">
                  <c:v>19.221288885944599</c:v>
                </c:pt>
                <c:pt idx="3160">
                  <c:v>18.542030774557599</c:v>
                </c:pt>
                <c:pt idx="3161">
                  <c:v>18.9876322534761</c:v>
                </c:pt>
                <c:pt idx="3162">
                  <c:v>18.845745442288099</c:v>
                </c:pt>
                <c:pt idx="3163">
                  <c:v>18.448871468651699</c:v>
                </c:pt>
                <c:pt idx="3164">
                  <c:v>18.427055968427201</c:v>
                </c:pt>
                <c:pt idx="3165">
                  <c:v>19.1018639324299</c:v>
                </c:pt>
                <c:pt idx="3166">
                  <c:v>19.780171685396901</c:v>
                </c:pt>
                <c:pt idx="3167">
                  <c:v>19.46851249154</c:v>
                </c:pt>
                <c:pt idx="3168">
                  <c:v>20.863434853976099</c:v>
                </c:pt>
                <c:pt idx="3169">
                  <c:v>20.145305492172401</c:v>
                </c:pt>
                <c:pt idx="3170">
                  <c:v>19.0123427750326</c:v>
                </c:pt>
                <c:pt idx="3171">
                  <c:v>21.173161808129102</c:v>
                </c:pt>
                <c:pt idx="3172">
                  <c:v>19.687716256654699</c:v>
                </c:pt>
                <c:pt idx="3173">
                  <c:v>20.183285312969801</c:v>
                </c:pt>
                <c:pt idx="3174">
                  <c:v>20.917029393737501</c:v>
                </c:pt>
                <c:pt idx="3175">
                  <c:v>20.662832461178802</c:v>
                </c:pt>
                <c:pt idx="3176">
                  <c:v>21.655409581668099</c:v>
                </c:pt>
                <c:pt idx="3177">
                  <c:v>20.7098843871266</c:v>
                </c:pt>
                <c:pt idx="3178">
                  <c:v>21.241490243446599</c:v>
                </c:pt>
                <c:pt idx="3179">
                  <c:v>20.9553207940824</c:v>
                </c:pt>
                <c:pt idx="3180">
                  <c:v>20.829803878269399</c:v>
                </c:pt>
                <c:pt idx="3181">
                  <c:v>21.8494530335606</c:v>
                </c:pt>
                <c:pt idx="3182">
                  <c:v>21.774315096056199</c:v>
                </c:pt>
                <c:pt idx="3183">
                  <c:v>21.494225656721898</c:v>
                </c:pt>
                <c:pt idx="3184">
                  <c:v>23.515681906505399</c:v>
                </c:pt>
                <c:pt idx="3185">
                  <c:v>21.9115254201281</c:v>
                </c:pt>
                <c:pt idx="3186">
                  <c:v>22.311404800513099</c:v>
                </c:pt>
                <c:pt idx="3187">
                  <c:v>22.872500006119701</c:v>
                </c:pt>
                <c:pt idx="3188">
                  <c:v>23.226596877255499</c:v>
                </c:pt>
                <c:pt idx="3189">
                  <c:v>23.3468260360046</c:v>
                </c:pt>
                <c:pt idx="3190">
                  <c:v>23.333218491634501</c:v>
                </c:pt>
                <c:pt idx="3191">
                  <c:v>22.488163309158001</c:v>
                </c:pt>
                <c:pt idx="3192">
                  <c:v>23.568880520644001</c:v>
                </c:pt>
                <c:pt idx="3193">
                  <c:v>23.711351742220099</c:v>
                </c:pt>
                <c:pt idx="3194">
                  <c:v>24.674107714541901</c:v>
                </c:pt>
                <c:pt idx="3195">
                  <c:v>24.564674932686401</c:v>
                </c:pt>
                <c:pt idx="3196">
                  <c:v>23.816479916448099</c:v>
                </c:pt>
                <c:pt idx="3197">
                  <c:v>23.9191637389705</c:v>
                </c:pt>
                <c:pt idx="3198">
                  <c:v>24.639059081479999</c:v>
                </c:pt>
                <c:pt idx="3199">
                  <c:v>23.995481092314101</c:v>
                </c:pt>
                <c:pt idx="3200">
                  <c:v>25.224509304769299</c:v>
                </c:pt>
                <c:pt idx="3201">
                  <c:v>25.129148054293701</c:v>
                </c:pt>
                <c:pt idx="3202">
                  <c:v>26.101240902657299</c:v>
                </c:pt>
                <c:pt idx="3203">
                  <c:v>24.060609074440599</c:v>
                </c:pt>
                <c:pt idx="3204">
                  <c:v>26.089893598905199</c:v>
                </c:pt>
                <c:pt idx="3205">
                  <c:v>24.5561207222921</c:v>
                </c:pt>
                <c:pt idx="3206">
                  <c:v>24.909861581396498</c:v>
                </c:pt>
                <c:pt idx="3207">
                  <c:v>25.363330923562501</c:v>
                </c:pt>
                <c:pt idx="3208">
                  <c:v>25.290488595873502</c:v>
                </c:pt>
                <c:pt idx="3209">
                  <c:v>25.914763821004701</c:v>
                </c:pt>
                <c:pt idx="3210">
                  <c:v>25.8333360736146</c:v>
                </c:pt>
                <c:pt idx="3211">
                  <c:v>26.330517703334401</c:v>
                </c:pt>
                <c:pt idx="3212">
                  <c:v>26.7859719702939</c:v>
                </c:pt>
                <c:pt idx="3213">
                  <c:v>26.071973653639802</c:v>
                </c:pt>
                <c:pt idx="3214">
                  <c:v>25.875585703239199</c:v>
                </c:pt>
                <c:pt idx="3215">
                  <c:v>27.3487094295097</c:v>
                </c:pt>
                <c:pt idx="3216">
                  <c:v>27.229354247340599</c:v>
                </c:pt>
                <c:pt idx="3217">
                  <c:v>27.014670891049999</c:v>
                </c:pt>
                <c:pt idx="3218">
                  <c:v>26.902970414874002</c:v>
                </c:pt>
                <c:pt idx="3219">
                  <c:v>27.323622042807301</c:v>
                </c:pt>
                <c:pt idx="3220">
                  <c:v>26.7807712864476</c:v>
                </c:pt>
                <c:pt idx="3221">
                  <c:v>27.9660228884939</c:v>
                </c:pt>
                <c:pt idx="3222">
                  <c:v>28.082368697097301</c:v>
                </c:pt>
                <c:pt idx="3223">
                  <c:v>28.231979161946601</c:v>
                </c:pt>
                <c:pt idx="3224">
                  <c:v>28.7336750632148</c:v>
                </c:pt>
                <c:pt idx="3225">
                  <c:v>28.385159350251001</c:v>
                </c:pt>
                <c:pt idx="3226">
                  <c:v>28.3172901275912</c:v>
                </c:pt>
                <c:pt idx="3227">
                  <c:v>28.745481807161699</c:v>
                </c:pt>
                <c:pt idx="3228">
                  <c:v>29.530296289587699</c:v>
                </c:pt>
                <c:pt idx="3229">
                  <c:v>28.855801381002099</c:v>
                </c:pt>
                <c:pt idx="3230">
                  <c:v>28.2432355856558</c:v>
                </c:pt>
                <c:pt idx="3231">
                  <c:v>28.5507361517734</c:v>
                </c:pt>
                <c:pt idx="3232">
                  <c:v>29.113957509928799</c:v>
                </c:pt>
                <c:pt idx="3233">
                  <c:v>28.5514499262292</c:v>
                </c:pt>
                <c:pt idx="3234">
                  <c:v>28.565018740312599</c:v>
                </c:pt>
                <c:pt idx="3235">
                  <c:v>28.366718318617401</c:v>
                </c:pt>
                <c:pt idx="3236">
                  <c:v>28.651509268831301</c:v>
                </c:pt>
                <c:pt idx="3237">
                  <c:v>28.888978564116101</c:v>
                </c:pt>
                <c:pt idx="3238">
                  <c:v>28.3403875872187</c:v>
                </c:pt>
                <c:pt idx="3239">
                  <c:v>29.4941903217793</c:v>
                </c:pt>
                <c:pt idx="3240">
                  <c:v>29.342209697864298</c:v>
                </c:pt>
                <c:pt idx="3241">
                  <c:v>29.397779500221102</c:v>
                </c:pt>
                <c:pt idx="3242">
                  <c:v>29.834302827195302</c:v>
                </c:pt>
                <c:pt idx="3243">
                  <c:v>29.992905902182802</c:v>
                </c:pt>
                <c:pt idx="3244">
                  <c:v>30.135378829556299</c:v>
                </c:pt>
                <c:pt idx="3245">
                  <c:v>30.098018826099501</c:v>
                </c:pt>
                <c:pt idx="3246">
                  <c:v>30.016540574723699</c:v>
                </c:pt>
                <c:pt idx="3247">
                  <c:v>30.891486433103701</c:v>
                </c:pt>
                <c:pt idx="3248">
                  <c:v>29.6657154646065</c:v>
                </c:pt>
                <c:pt idx="3249">
                  <c:v>30.431156204906799</c:v>
                </c:pt>
                <c:pt idx="3250">
                  <c:v>30.070669878098801</c:v>
                </c:pt>
                <c:pt idx="3251">
                  <c:v>29.9211658993787</c:v>
                </c:pt>
                <c:pt idx="3252">
                  <c:v>30.6840736480288</c:v>
                </c:pt>
                <c:pt idx="3253">
                  <c:v>29.767088862671699</c:v>
                </c:pt>
                <c:pt idx="3254">
                  <c:v>30.139658373236799</c:v>
                </c:pt>
                <c:pt idx="3255">
                  <c:v>30.361221328880699</c:v>
                </c:pt>
                <c:pt idx="3256">
                  <c:v>29.821711183149102</c:v>
                </c:pt>
                <c:pt idx="3257">
                  <c:v>29.702246216236599</c:v>
                </c:pt>
                <c:pt idx="3258">
                  <c:v>29.9620858828976</c:v>
                </c:pt>
                <c:pt idx="3259">
                  <c:v>30.7741147195016</c:v>
                </c:pt>
                <c:pt idx="3260">
                  <c:v>30.2629226526583</c:v>
                </c:pt>
                <c:pt idx="3261">
                  <c:v>29.256309936526399</c:v>
                </c:pt>
                <c:pt idx="3262">
                  <c:v>30.759106250945699</c:v>
                </c:pt>
                <c:pt idx="3263">
                  <c:v>29.4594923422598</c:v>
                </c:pt>
                <c:pt idx="3264">
                  <c:v>30.2721190642465</c:v>
                </c:pt>
                <c:pt idx="3265">
                  <c:v>30.127017046895599</c:v>
                </c:pt>
                <c:pt idx="3266">
                  <c:v>30.306956019133501</c:v>
                </c:pt>
                <c:pt idx="3267">
                  <c:v>30.276064599687501</c:v>
                </c:pt>
                <c:pt idx="3268">
                  <c:v>29.100871890967301</c:v>
                </c:pt>
                <c:pt idx="3269">
                  <c:v>30.258863473786899</c:v>
                </c:pt>
                <c:pt idx="3270">
                  <c:v>29.1872169433213</c:v>
                </c:pt>
                <c:pt idx="3271">
                  <c:v>30.376643034051099</c:v>
                </c:pt>
                <c:pt idx="3272">
                  <c:v>29.5453888627049</c:v>
                </c:pt>
                <c:pt idx="3273">
                  <c:v>29.904229921156599</c:v>
                </c:pt>
                <c:pt idx="3274">
                  <c:v>29.026607637766698</c:v>
                </c:pt>
                <c:pt idx="3275">
                  <c:v>29.801808314593998</c:v>
                </c:pt>
                <c:pt idx="3276">
                  <c:v>29.797366100156399</c:v>
                </c:pt>
                <c:pt idx="3277">
                  <c:v>29.304617903897601</c:v>
                </c:pt>
                <c:pt idx="3278">
                  <c:v>29.7494896365336</c:v>
                </c:pt>
                <c:pt idx="3279">
                  <c:v>30.731124442707099</c:v>
                </c:pt>
                <c:pt idx="3280">
                  <c:v>30.1612430939844</c:v>
                </c:pt>
                <c:pt idx="3281">
                  <c:v>30.253681004047898</c:v>
                </c:pt>
                <c:pt idx="3282">
                  <c:v>29.945270728146198</c:v>
                </c:pt>
                <c:pt idx="3283">
                  <c:v>30.369107851573801</c:v>
                </c:pt>
                <c:pt idx="3284">
                  <c:v>28.447851799172302</c:v>
                </c:pt>
                <c:pt idx="3285">
                  <c:v>30.816907019107902</c:v>
                </c:pt>
                <c:pt idx="3286">
                  <c:v>29.9153172037235</c:v>
                </c:pt>
                <c:pt idx="3287">
                  <c:v>29.313294500963199</c:v>
                </c:pt>
                <c:pt idx="3288">
                  <c:v>29.8853648550873</c:v>
                </c:pt>
                <c:pt idx="3289">
                  <c:v>30.048838215300499</c:v>
                </c:pt>
                <c:pt idx="3290">
                  <c:v>30.275373788221899</c:v>
                </c:pt>
                <c:pt idx="3291">
                  <c:v>29.9919434451899</c:v>
                </c:pt>
                <c:pt idx="3292">
                  <c:v>29.539233115571601</c:v>
                </c:pt>
                <c:pt idx="3293">
                  <c:v>29.392483279432099</c:v>
                </c:pt>
                <c:pt idx="3294">
                  <c:v>30.490391859756802</c:v>
                </c:pt>
                <c:pt idx="3295">
                  <c:v>30.227159828786402</c:v>
                </c:pt>
                <c:pt idx="3296">
                  <c:v>29.162950313451098</c:v>
                </c:pt>
                <c:pt idx="3297">
                  <c:v>30.400375203851102</c:v>
                </c:pt>
                <c:pt idx="3298">
                  <c:v>29.9470644862566</c:v>
                </c:pt>
                <c:pt idx="3299">
                  <c:v>29.995711267897398</c:v>
                </c:pt>
                <c:pt idx="3300">
                  <c:v>31.163474981732499</c:v>
                </c:pt>
                <c:pt idx="3301">
                  <c:v>29.948719590751399</c:v>
                </c:pt>
                <c:pt idx="3302">
                  <c:v>30.3933556480495</c:v>
                </c:pt>
                <c:pt idx="3303">
                  <c:v>30.807046896552901</c:v>
                </c:pt>
                <c:pt idx="3304">
                  <c:v>30.0087035047111</c:v>
                </c:pt>
                <c:pt idx="3305">
                  <c:v>29.6499662684291</c:v>
                </c:pt>
                <c:pt idx="3306">
                  <c:v>29.536189946516</c:v>
                </c:pt>
                <c:pt idx="3307">
                  <c:v>30.211185512624802</c:v>
                </c:pt>
                <c:pt idx="3308">
                  <c:v>30.243701246493998</c:v>
                </c:pt>
                <c:pt idx="3309">
                  <c:v>30.124141528224499</c:v>
                </c:pt>
                <c:pt idx="3310">
                  <c:v>29.7290194958154</c:v>
                </c:pt>
                <c:pt idx="3311">
                  <c:v>30.223963622701699</c:v>
                </c:pt>
                <c:pt idx="3312">
                  <c:v>30.521809715872301</c:v>
                </c:pt>
                <c:pt idx="3313">
                  <c:v>29.959488935744201</c:v>
                </c:pt>
                <c:pt idx="3314">
                  <c:v>30.695793567986499</c:v>
                </c:pt>
                <c:pt idx="3315">
                  <c:v>29.917401059799801</c:v>
                </c:pt>
                <c:pt idx="3316">
                  <c:v>29.947371335279001</c:v>
                </c:pt>
                <c:pt idx="3317">
                  <c:v>29.4721208512555</c:v>
                </c:pt>
                <c:pt idx="3318">
                  <c:v>29.707820525709501</c:v>
                </c:pt>
                <c:pt idx="3319">
                  <c:v>29.363328924402602</c:v>
                </c:pt>
                <c:pt idx="3320">
                  <c:v>29.546096044480599</c:v>
                </c:pt>
                <c:pt idx="3321">
                  <c:v>30.0709586103333</c:v>
                </c:pt>
                <c:pt idx="3322">
                  <c:v>29.421525527046398</c:v>
                </c:pt>
                <c:pt idx="3323">
                  <c:v>29.899840819710601</c:v>
                </c:pt>
                <c:pt idx="3324">
                  <c:v>30.9355462800083</c:v>
                </c:pt>
                <c:pt idx="3325">
                  <c:v>30.717973287308801</c:v>
                </c:pt>
                <c:pt idx="3326">
                  <c:v>30.4957168699293</c:v>
                </c:pt>
                <c:pt idx="3327">
                  <c:v>30.269483763302599</c:v>
                </c:pt>
                <c:pt idx="3328">
                  <c:v>29.649485098835498</c:v>
                </c:pt>
                <c:pt idx="3329">
                  <c:v>29.444068396297901</c:v>
                </c:pt>
                <c:pt idx="3330">
                  <c:v>29.264078893784301</c:v>
                </c:pt>
                <c:pt idx="3331">
                  <c:v>30.324496795880101</c:v>
                </c:pt>
                <c:pt idx="3332">
                  <c:v>29.958028834713001</c:v>
                </c:pt>
                <c:pt idx="3333">
                  <c:v>29.962258689566099</c:v>
                </c:pt>
                <c:pt idx="3334">
                  <c:v>30.239808764182399</c:v>
                </c:pt>
                <c:pt idx="3335">
                  <c:v>29.497598520228198</c:v>
                </c:pt>
                <c:pt idx="3336">
                  <c:v>30.081276224998799</c:v>
                </c:pt>
                <c:pt idx="3337">
                  <c:v>30.014627077651198</c:v>
                </c:pt>
                <c:pt idx="3338">
                  <c:v>29.050124777350799</c:v>
                </c:pt>
                <c:pt idx="3339">
                  <c:v>29.760302330851999</c:v>
                </c:pt>
                <c:pt idx="3340">
                  <c:v>29.324459683769501</c:v>
                </c:pt>
                <c:pt idx="3341">
                  <c:v>30.326057436832802</c:v>
                </c:pt>
                <c:pt idx="3342">
                  <c:v>31.133748819449501</c:v>
                </c:pt>
                <c:pt idx="3343">
                  <c:v>29.4483872597378</c:v>
                </c:pt>
                <c:pt idx="3344">
                  <c:v>29.6470298267601</c:v>
                </c:pt>
                <c:pt idx="3345">
                  <c:v>31.054286322706101</c:v>
                </c:pt>
                <c:pt idx="3346">
                  <c:v>30.1532277236401</c:v>
                </c:pt>
                <c:pt idx="3347">
                  <c:v>30.110020564165101</c:v>
                </c:pt>
                <c:pt idx="3348">
                  <c:v>30.060488986396301</c:v>
                </c:pt>
                <c:pt idx="3349">
                  <c:v>29.550438366944402</c:v>
                </c:pt>
                <c:pt idx="3350">
                  <c:v>30.463339663274699</c:v>
                </c:pt>
                <c:pt idx="3351">
                  <c:v>30.524408289695799</c:v>
                </c:pt>
                <c:pt idx="3352">
                  <c:v>29.698370307216901</c:v>
                </c:pt>
                <c:pt idx="3353">
                  <c:v>29.796311460051498</c:v>
                </c:pt>
                <c:pt idx="3354">
                  <c:v>30.457611898781899</c:v>
                </c:pt>
                <c:pt idx="3355">
                  <c:v>29.9432395178336</c:v>
                </c:pt>
                <c:pt idx="3356">
                  <c:v>30.124256059204999</c:v>
                </c:pt>
                <c:pt idx="3357">
                  <c:v>30.206157273845101</c:v>
                </c:pt>
                <c:pt idx="3358">
                  <c:v>30.06431519561</c:v>
                </c:pt>
                <c:pt idx="3359">
                  <c:v>30.872649005853098</c:v>
                </c:pt>
                <c:pt idx="3360">
                  <c:v>29.864311946314299</c:v>
                </c:pt>
                <c:pt idx="3361">
                  <c:v>30.456685529254401</c:v>
                </c:pt>
                <c:pt idx="3362">
                  <c:v>30.002837290726202</c:v>
                </c:pt>
                <c:pt idx="3363">
                  <c:v>30.326671217183002</c:v>
                </c:pt>
                <c:pt idx="3364">
                  <c:v>29.6170859525526</c:v>
                </c:pt>
                <c:pt idx="3365">
                  <c:v>29.997404940200202</c:v>
                </c:pt>
                <c:pt idx="3366">
                  <c:v>29.7532819304711</c:v>
                </c:pt>
                <c:pt idx="3367">
                  <c:v>29.6740772593195</c:v>
                </c:pt>
                <c:pt idx="3368">
                  <c:v>29.388828375745899</c:v>
                </c:pt>
                <c:pt idx="3369">
                  <c:v>30.289467777793899</c:v>
                </c:pt>
                <c:pt idx="3370">
                  <c:v>29.3719747385164</c:v>
                </c:pt>
                <c:pt idx="3371">
                  <c:v>29.305884233206498</c:v>
                </c:pt>
                <c:pt idx="3372">
                  <c:v>28.766437393545001</c:v>
                </c:pt>
                <c:pt idx="3373">
                  <c:v>31.210942122130302</c:v>
                </c:pt>
                <c:pt idx="3374">
                  <c:v>30.141019690709999</c:v>
                </c:pt>
                <c:pt idx="3375">
                  <c:v>29.775438336949399</c:v>
                </c:pt>
                <c:pt idx="3376">
                  <c:v>30.429667542114899</c:v>
                </c:pt>
                <c:pt idx="3377">
                  <c:v>29.663068339972</c:v>
                </c:pt>
                <c:pt idx="3378">
                  <c:v>30.1548615006818</c:v>
                </c:pt>
                <c:pt idx="3379">
                  <c:v>30.474156277171101</c:v>
                </c:pt>
                <c:pt idx="3380">
                  <c:v>30.210825598586101</c:v>
                </c:pt>
                <c:pt idx="3381">
                  <c:v>29.271839120846799</c:v>
                </c:pt>
                <c:pt idx="3382">
                  <c:v>30.468635840192299</c:v>
                </c:pt>
                <c:pt idx="3383">
                  <c:v>29.394842498201601</c:v>
                </c:pt>
                <c:pt idx="3384">
                  <c:v>29.920408611858701</c:v>
                </c:pt>
                <c:pt idx="3385">
                  <c:v>29.3781516310301</c:v>
                </c:pt>
                <c:pt idx="3386">
                  <c:v>29.907689326341298</c:v>
                </c:pt>
                <c:pt idx="3387">
                  <c:v>30.5842537751228</c:v>
                </c:pt>
                <c:pt idx="3388">
                  <c:v>29.3129319416078</c:v>
                </c:pt>
                <c:pt idx="3389">
                  <c:v>30.108402936236999</c:v>
                </c:pt>
                <c:pt idx="3390">
                  <c:v>29.503537929762601</c:v>
                </c:pt>
                <c:pt idx="3391">
                  <c:v>30.175771210538102</c:v>
                </c:pt>
                <c:pt idx="3392">
                  <c:v>30.442956865754699</c:v>
                </c:pt>
                <c:pt idx="3393">
                  <c:v>29.383986049942401</c:v>
                </c:pt>
                <c:pt idx="3394">
                  <c:v>29.693939520742301</c:v>
                </c:pt>
                <c:pt idx="3395">
                  <c:v>29.821308269040902</c:v>
                </c:pt>
                <c:pt idx="3396">
                  <c:v>30.575855162056101</c:v>
                </c:pt>
                <c:pt idx="3397">
                  <c:v>29.7525068092528</c:v>
                </c:pt>
                <c:pt idx="3398">
                  <c:v>29.544134558339799</c:v>
                </c:pt>
                <c:pt idx="3399">
                  <c:v>29.884758719213799</c:v>
                </c:pt>
                <c:pt idx="3400">
                  <c:v>29.705145273840699</c:v>
                </c:pt>
                <c:pt idx="3401">
                  <c:v>29.782702120696101</c:v>
                </c:pt>
                <c:pt idx="3402">
                  <c:v>30.803548967909599</c:v>
                </c:pt>
                <c:pt idx="3403">
                  <c:v>29.835285877771401</c:v>
                </c:pt>
                <c:pt idx="3404">
                  <c:v>30.299455495514501</c:v>
                </c:pt>
                <c:pt idx="3405">
                  <c:v>29.907040049153</c:v>
                </c:pt>
                <c:pt idx="3406">
                  <c:v>29.939050946131701</c:v>
                </c:pt>
                <c:pt idx="3407">
                  <c:v>30.127461956538198</c:v>
                </c:pt>
                <c:pt idx="3408">
                  <c:v>29.992576986656399</c:v>
                </c:pt>
                <c:pt idx="3409">
                  <c:v>29.256691776019601</c:v>
                </c:pt>
                <c:pt idx="3410">
                  <c:v>28.968188130241099</c:v>
                </c:pt>
                <c:pt idx="3411">
                  <c:v>29.6756152123193</c:v>
                </c:pt>
                <c:pt idx="3412">
                  <c:v>28.985448052205001</c:v>
                </c:pt>
                <c:pt idx="3413">
                  <c:v>30.631802536937499</c:v>
                </c:pt>
                <c:pt idx="3414">
                  <c:v>30.071137814225999</c:v>
                </c:pt>
                <c:pt idx="3415">
                  <c:v>29.095481726593601</c:v>
                </c:pt>
                <c:pt idx="3416">
                  <c:v>29.755918402896398</c:v>
                </c:pt>
                <c:pt idx="3417">
                  <c:v>30.708685130098001</c:v>
                </c:pt>
                <c:pt idx="3418">
                  <c:v>30.145713154018001</c:v>
                </c:pt>
                <c:pt idx="3419">
                  <c:v>29.6343550447205</c:v>
                </c:pt>
                <c:pt idx="3420">
                  <c:v>30.140872566902299</c:v>
                </c:pt>
                <c:pt idx="3421">
                  <c:v>30.148211279218099</c:v>
                </c:pt>
                <c:pt idx="3422">
                  <c:v>30.910876308259301</c:v>
                </c:pt>
                <c:pt idx="3423">
                  <c:v>30.088947657768099</c:v>
                </c:pt>
                <c:pt idx="3424">
                  <c:v>30.5186286183853</c:v>
                </c:pt>
                <c:pt idx="3425">
                  <c:v>29.071483961279199</c:v>
                </c:pt>
                <c:pt idx="3426">
                  <c:v>30.353506514128501</c:v>
                </c:pt>
                <c:pt idx="3427">
                  <c:v>29.806236292370102</c:v>
                </c:pt>
                <c:pt idx="3428">
                  <c:v>31.356593398705499</c:v>
                </c:pt>
                <c:pt idx="3429">
                  <c:v>30.492565027441799</c:v>
                </c:pt>
                <c:pt idx="3430">
                  <c:v>29.517434000361501</c:v>
                </c:pt>
                <c:pt idx="3431">
                  <c:v>30.769698251263399</c:v>
                </c:pt>
                <c:pt idx="3432">
                  <c:v>30.3525240971722</c:v>
                </c:pt>
                <c:pt idx="3433">
                  <c:v>29.313602711324801</c:v>
                </c:pt>
                <c:pt idx="3434">
                  <c:v>29.526122258361799</c:v>
                </c:pt>
                <c:pt idx="3435">
                  <c:v>30.410811130254999</c:v>
                </c:pt>
                <c:pt idx="3436">
                  <c:v>30.1826207285009</c:v>
                </c:pt>
                <c:pt idx="3437">
                  <c:v>31.110496134610901</c:v>
                </c:pt>
                <c:pt idx="3438">
                  <c:v>31.058782081169799</c:v>
                </c:pt>
                <c:pt idx="3439">
                  <c:v>30.622306936705801</c:v>
                </c:pt>
                <c:pt idx="3440">
                  <c:v>29.834169041393501</c:v>
                </c:pt>
                <c:pt idx="3441">
                  <c:v>29.921809857950699</c:v>
                </c:pt>
                <c:pt idx="3442">
                  <c:v>29.143925586469699</c:v>
                </c:pt>
                <c:pt idx="3443">
                  <c:v>29.702420777763201</c:v>
                </c:pt>
                <c:pt idx="3444">
                  <c:v>30.862684162592501</c:v>
                </c:pt>
                <c:pt idx="3445">
                  <c:v>29.392104959031101</c:v>
                </c:pt>
                <c:pt idx="3446">
                  <c:v>29.8816323260275</c:v>
                </c:pt>
                <c:pt idx="3447">
                  <c:v>29.450096980540799</c:v>
                </c:pt>
                <c:pt idx="3448">
                  <c:v>29.844342787285399</c:v>
                </c:pt>
                <c:pt idx="3449">
                  <c:v>29.337730071452501</c:v>
                </c:pt>
                <c:pt idx="3450">
                  <c:v>30.0763709263626</c:v>
                </c:pt>
                <c:pt idx="3451">
                  <c:v>30.849256810709502</c:v>
                </c:pt>
                <c:pt idx="3452">
                  <c:v>29.162773656443999</c:v>
                </c:pt>
                <c:pt idx="3453">
                  <c:v>30.224048049695401</c:v>
                </c:pt>
                <c:pt idx="3454">
                  <c:v>30.762130769902502</c:v>
                </c:pt>
                <c:pt idx="3455">
                  <c:v>30.095598401453302</c:v>
                </c:pt>
                <c:pt idx="3456">
                  <c:v>29.764988316130999</c:v>
                </c:pt>
                <c:pt idx="3457">
                  <c:v>30.888054458305799</c:v>
                </c:pt>
                <c:pt idx="3458">
                  <c:v>30.478851578358299</c:v>
                </c:pt>
                <c:pt idx="3459">
                  <c:v>30.171099045064999</c:v>
                </c:pt>
                <c:pt idx="3460">
                  <c:v>30.2173996665624</c:v>
                </c:pt>
                <c:pt idx="3461">
                  <c:v>30.221056237885499</c:v>
                </c:pt>
                <c:pt idx="3462">
                  <c:v>30.620125866760901</c:v>
                </c:pt>
                <c:pt idx="3463">
                  <c:v>30.235982588368699</c:v>
                </c:pt>
                <c:pt idx="3464">
                  <c:v>30.9477693389364</c:v>
                </c:pt>
                <c:pt idx="3465">
                  <c:v>30.7667272497991</c:v>
                </c:pt>
                <c:pt idx="3466">
                  <c:v>29.4809957339078</c:v>
                </c:pt>
                <c:pt idx="3467">
                  <c:v>30.302203815666701</c:v>
                </c:pt>
                <c:pt idx="3468">
                  <c:v>30.509961221530698</c:v>
                </c:pt>
                <c:pt idx="3469">
                  <c:v>30.371549780298299</c:v>
                </c:pt>
                <c:pt idx="3470">
                  <c:v>31.028213013155</c:v>
                </c:pt>
                <c:pt idx="3471">
                  <c:v>29.409932021878198</c:v>
                </c:pt>
                <c:pt idx="3472">
                  <c:v>29.963523943315401</c:v>
                </c:pt>
                <c:pt idx="3473">
                  <c:v>29.821087190542801</c:v>
                </c:pt>
                <c:pt idx="3474">
                  <c:v>30.175661732587201</c:v>
                </c:pt>
                <c:pt idx="3475">
                  <c:v>30.324720899097901</c:v>
                </c:pt>
                <c:pt idx="3476">
                  <c:v>30.604426054938099</c:v>
                </c:pt>
                <c:pt idx="3477">
                  <c:v>30.617657517829699</c:v>
                </c:pt>
                <c:pt idx="3478">
                  <c:v>29.739954259198601</c:v>
                </c:pt>
                <c:pt idx="3479">
                  <c:v>30.1205599553263</c:v>
                </c:pt>
                <c:pt idx="3480">
                  <c:v>29.501003023784701</c:v>
                </c:pt>
                <c:pt idx="3481">
                  <c:v>29.736443944579701</c:v>
                </c:pt>
                <c:pt idx="3482">
                  <c:v>29.497012823161999</c:v>
                </c:pt>
                <c:pt idx="3483">
                  <c:v>30.430606962583401</c:v>
                </c:pt>
                <c:pt idx="3484">
                  <c:v>29.7274660869376</c:v>
                </c:pt>
                <c:pt idx="3485">
                  <c:v>29.154349330754599</c:v>
                </c:pt>
                <c:pt idx="3486">
                  <c:v>30.083042822114901</c:v>
                </c:pt>
                <c:pt idx="3487">
                  <c:v>30.182585018163799</c:v>
                </c:pt>
                <c:pt idx="3488">
                  <c:v>28.116894433708499</c:v>
                </c:pt>
                <c:pt idx="3489">
                  <c:v>29.119010803553898</c:v>
                </c:pt>
                <c:pt idx="3490">
                  <c:v>28.6324379218639</c:v>
                </c:pt>
                <c:pt idx="3491">
                  <c:v>27.5372080682566</c:v>
                </c:pt>
                <c:pt idx="3492">
                  <c:v>28.225068567411601</c:v>
                </c:pt>
                <c:pt idx="3493">
                  <c:v>27.6560950138634</c:v>
                </c:pt>
                <c:pt idx="3494">
                  <c:v>28.698881724122401</c:v>
                </c:pt>
                <c:pt idx="3495">
                  <c:v>27.645304086479801</c:v>
                </c:pt>
                <c:pt idx="3496">
                  <c:v>27.8499406794107</c:v>
                </c:pt>
                <c:pt idx="3497">
                  <c:v>27.274811319293399</c:v>
                </c:pt>
                <c:pt idx="3498">
                  <c:v>27.628198141595799</c:v>
                </c:pt>
                <c:pt idx="3499">
                  <c:v>28.057731580461699</c:v>
                </c:pt>
                <c:pt idx="3500">
                  <c:v>26.6209065325205</c:v>
                </c:pt>
                <c:pt idx="3501">
                  <c:v>26.765403321532801</c:v>
                </c:pt>
                <c:pt idx="3502">
                  <c:v>26.855490155905301</c:v>
                </c:pt>
                <c:pt idx="3503">
                  <c:v>27.250814252429599</c:v>
                </c:pt>
                <c:pt idx="3504">
                  <c:v>27.078474668432399</c:v>
                </c:pt>
                <c:pt idx="3505">
                  <c:v>25.788691643276401</c:v>
                </c:pt>
                <c:pt idx="3506">
                  <c:v>25.790679857318501</c:v>
                </c:pt>
                <c:pt idx="3507">
                  <c:v>26.541173243570899</c:v>
                </c:pt>
                <c:pt idx="3508">
                  <c:v>26.145972052835301</c:v>
                </c:pt>
                <c:pt idx="3509">
                  <c:v>26.275554070398499</c:v>
                </c:pt>
                <c:pt idx="3510">
                  <c:v>25.1412448395415</c:v>
                </c:pt>
                <c:pt idx="3511">
                  <c:v>24.434261545864899</c:v>
                </c:pt>
                <c:pt idx="3512">
                  <c:v>25.8098178565483</c:v>
                </c:pt>
                <c:pt idx="3513">
                  <c:v>24.5251472432752</c:v>
                </c:pt>
                <c:pt idx="3514">
                  <c:v>25.199177730621599</c:v>
                </c:pt>
                <c:pt idx="3515">
                  <c:v>25.2985817031628</c:v>
                </c:pt>
                <c:pt idx="3516">
                  <c:v>25.001093600129298</c:v>
                </c:pt>
                <c:pt idx="3517">
                  <c:v>24.9873237737397</c:v>
                </c:pt>
                <c:pt idx="3518">
                  <c:v>24.2525598732988</c:v>
                </c:pt>
                <c:pt idx="3519">
                  <c:v>25.818057992266599</c:v>
                </c:pt>
                <c:pt idx="3520">
                  <c:v>25.144568908980698</c:v>
                </c:pt>
                <c:pt idx="3521">
                  <c:v>25.716620411249298</c:v>
                </c:pt>
                <c:pt idx="3522">
                  <c:v>24.940605803123901</c:v>
                </c:pt>
                <c:pt idx="3523">
                  <c:v>24.654357452975901</c:v>
                </c:pt>
                <c:pt idx="3524">
                  <c:v>25.027953728356302</c:v>
                </c:pt>
                <c:pt idx="3525">
                  <c:v>24.5446739353794</c:v>
                </c:pt>
                <c:pt idx="3526">
                  <c:v>24.2742666398855</c:v>
                </c:pt>
                <c:pt idx="3527">
                  <c:v>25.045670210995699</c:v>
                </c:pt>
                <c:pt idx="3528">
                  <c:v>24.755427504085201</c:v>
                </c:pt>
                <c:pt idx="3529">
                  <c:v>24.768970562748599</c:v>
                </c:pt>
                <c:pt idx="3530">
                  <c:v>24.521965583434699</c:v>
                </c:pt>
                <c:pt idx="3531">
                  <c:v>23.879843344977601</c:v>
                </c:pt>
                <c:pt idx="3532">
                  <c:v>24.0937758172721</c:v>
                </c:pt>
                <c:pt idx="3533">
                  <c:v>23.612054597443901</c:v>
                </c:pt>
                <c:pt idx="3534">
                  <c:v>23.573000503747199</c:v>
                </c:pt>
                <c:pt idx="3535">
                  <c:v>24.107757852713899</c:v>
                </c:pt>
                <c:pt idx="3536">
                  <c:v>23.1314579541393</c:v>
                </c:pt>
                <c:pt idx="3537">
                  <c:v>22.674898524174701</c:v>
                </c:pt>
                <c:pt idx="3538">
                  <c:v>23.060835660941301</c:v>
                </c:pt>
                <c:pt idx="3539">
                  <c:v>22.275131415884701</c:v>
                </c:pt>
                <c:pt idx="3540">
                  <c:v>23.0407391530001</c:v>
                </c:pt>
                <c:pt idx="3541">
                  <c:v>22.257934259642202</c:v>
                </c:pt>
                <c:pt idx="3542">
                  <c:v>22.1839697629242</c:v>
                </c:pt>
                <c:pt idx="3543">
                  <c:v>22.544153873129101</c:v>
                </c:pt>
                <c:pt idx="3544">
                  <c:v>21.568587298368598</c:v>
                </c:pt>
                <c:pt idx="3545">
                  <c:v>21.671014183298301</c:v>
                </c:pt>
                <c:pt idx="3546">
                  <c:v>20.903957090404202</c:v>
                </c:pt>
                <c:pt idx="3547">
                  <c:v>21.3930342813299</c:v>
                </c:pt>
                <c:pt idx="3548">
                  <c:v>20.962201575047899</c:v>
                </c:pt>
                <c:pt idx="3549">
                  <c:v>21.3839454122216</c:v>
                </c:pt>
                <c:pt idx="3550">
                  <c:v>20.8601265884028</c:v>
                </c:pt>
                <c:pt idx="3551">
                  <c:v>20.824581787876799</c:v>
                </c:pt>
                <c:pt idx="3552">
                  <c:v>21.015042813262902</c:v>
                </c:pt>
                <c:pt idx="3553">
                  <c:v>21.5466229113403</c:v>
                </c:pt>
                <c:pt idx="3554">
                  <c:v>20.994998058828401</c:v>
                </c:pt>
                <c:pt idx="3555">
                  <c:v>20.851287642466499</c:v>
                </c:pt>
                <c:pt idx="3556">
                  <c:v>19.8695685150876</c:v>
                </c:pt>
                <c:pt idx="3557">
                  <c:v>19.758584015442199</c:v>
                </c:pt>
                <c:pt idx="3558">
                  <c:v>19.724633441494799</c:v>
                </c:pt>
                <c:pt idx="3559">
                  <c:v>20.095045577789499</c:v>
                </c:pt>
                <c:pt idx="3560">
                  <c:v>20.337797509351201</c:v>
                </c:pt>
                <c:pt idx="3561">
                  <c:v>19.699889715722101</c:v>
                </c:pt>
                <c:pt idx="3562">
                  <c:v>19.4539551585951</c:v>
                </c:pt>
                <c:pt idx="3563">
                  <c:v>20.073699716274501</c:v>
                </c:pt>
                <c:pt idx="3564">
                  <c:v>19.588063392595998</c:v>
                </c:pt>
                <c:pt idx="3565">
                  <c:v>18.912307186622801</c:v>
                </c:pt>
                <c:pt idx="3566">
                  <c:v>18.975306230651899</c:v>
                </c:pt>
                <c:pt idx="3567">
                  <c:v>19.6912177504034</c:v>
                </c:pt>
                <c:pt idx="3568">
                  <c:v>18.593842741255401</c:v>
                </c:pt>
                <c:pt idx="3569">
                  <c:v>18.843539630031898</c:v>
                </c:pt>
                <c:pt idx="3570">
                  <c:v>18.3639070375446</c:v>
                </c:pt>
                <c:pt idx="3571">
                  <c:v>18.866069926390001</c:v>
                </c:pt>
                <c:pt idx="3572">
                  <c:v>18.848923403827701</c:v>
                </c:pt>
                <c:pt idx="3573">
                  <c:v>18.941820527847899</c:v>
                </c:pt>
                <c:pt idx="3574">
                  <c:v>18.6143352457688</c:v>
                </c:pt>
                <c:pt idx="3575">
                  <c:v>17.789762511626101</c:v>
                </c:pt>
                <c:pt idx="3576">
                  <c:v>19.080421689519699</c:v>
                </c:pt>
                <c:pt idx="3577">
                  <c:v>18.2880087050548</c:v>
                </c:pt>
                <c:pt idx="3578">
                  <c:v>17.796497798266401</c:v>
                </c:pt>
                <c:pt idx="3579">
                  <c:v>17.805114392809301</c:v>
                </c:pt>
                <c:pt idx="3580">
                  <c:v>18.398061143900001</c:v>
                </c:pt>
                <c:pt idx="3581">
                  <c:v>17.483629695655999</c:v>
                </c:pt>
                <c:pt idx="3582">
                  <c:v>17.055658072676898</c:v>
                </c:pt>
                <c:pt idx="3583">
                  <c:v>16.421536209811901</c:v>
                </c:pt>
                <c:pt idx="3584">
                  <c:v>16.8326253821945</c:v>
                </c:pt>
                <c:pt idx="3585">
                  <c:v>16.368344022986399</c:v>
                </c:pt>
                <c:pt idx="3586">
                  <c:v>16.636172468837501</c:v>
                </c:pt>
                <c:pt idx="3587">
                  <c:v>17.22470016814</c:v>
                </c:pt>
                <c:pt idx="3588">
                  <c:v>15.9986161195517</c:v>
                </c:pt>
                <c:pt idx="3589">
                  <c:v>16.050244064875798</c:v>
                </c:pt>
                <c:pt idx="3590">
                  <c:v>17.0597134788704</c:v>
                </c:pt>
                <c:pt idx="3591">
                  <c:v>15.4659202818665</c:v>
                </c:pt>
                <c:pt idx="3592">
                  <c:v>16.250083294991601</c:v>
                </c:pt>
                <c:pt idx="3593">
                  <c:v>14.232718833248301</c:v>
                </c:pt>
                <c:pt idx="3594">
                  <c:v>15.695934180603199</c:v>
                </c:pt>
                <c:pt idx="3595">
                  <c:v>15.2564863139048</c:v>
                </c:pt>
                <c:pt idx="3596">
                  <c:v>15.2380584087727</c:v>
                </c:pt>
                <c:pt idx="3597">
                  <c:v>14.336172230409099</c:v>
                </c:pt>
                <c:pt idx="3598">
                  <c:v>15.6949034374005</c:v>
                </c:pt>
                <c:pt idx="3599">
                  <c:v>14.0707941954989</c:v>
                </c:pt>
                <c:pt idx="3600">
                  <c:v>15.0801830225874</c:v>
                </c:pt>
                <c:pt idx="3601">
                  <c:v>14.4476744220478</c:v>
                </c:pt>
                <c:pt idx="3602">
                  <c:v>13.676954983217801</c:v>
                </c:pt>
                <c:pt idx="3603">
                  <c:v>14.542680578468399</c:v>
                </c:pt>
                <c:pt idx="3604">
                  <c:v>14.6486374674937</c:v>
                </c:pt>
                <c:pt idx="3605">
                  <c:v>14.4215302120309</c:v>
                </c:pt>
                <c:pt idx="3606">
                  <c:v>14.0583715999111</c:v>
                </c:pt>
                <c:pt idx="3607">
                  <c:v>13.6027800815011</c:v>
                </c:pt>
                <c:pt idx="3608">
                  <c:v>14.3790950886094</c:v>
                </c:pt>
                <c:pt idx="3609">
                  <c:v>14.094722196785</c:v>
                </c:pt>
                <c:pt idx="3610">
                  <c:v>13.4740307416082</c:v>
                </c:pt>
                <c:pt idx="3611">
                  <c:v>14.245255903055901</c:v>
                </c:pt>
                <c:pt idx="3612">
                  <c:v>13.2816591249869</c:v>
                </c:pt>
                <c:pt idx="3613">
                  <c:v>12.9677342933355</c:v>
                </c:pt>
                <c:pt idx="3614">
                  <c:v>12.9179982964045</c:v>
                </c:pt>
                <c:pt idx="3615">
                  <c:v>13.5679321956418</c:v>
                </c:pt>
                <c:pt idx="3616">
                  <c:v>12.3900512377519</c:v>
                </c:pt>
                <c:pt idx="3617">
                  <c:v>12.089762054616701</c:v>
                </c:pt>
                <c:pt idx="3618">
                  <c:v>11.825308515984799</c:v>
                </c:pt>
                <c:pt idx="3619">
                  <c:v>12.1886466620499</c:v>
                </c:pt>
                <c:pt idx="3620">
                  <c:v>11.6406429187264</c:v>
                </c:pt>
                <c:pt idx="3621">
                  <c:v>10.4500796076052</c:v>
                </c:pt>
                <c:pt idx="3622">
                  <c:v>10.547398032608699</c:v>
                </c:pt>
                <c:pt idx="3623">
                  <c:v>10.587402765854501</c:v>
                </c:pt>
                <c:pt idx="3624">
                  <c:v>11.175343518751101</c:v>
                </c:pt>
                <c:pt idx="3625">
                  <c:v>10.5159018551788</c:v>
                </c:pt>
                <c:pt idx="3626">
                  <c:v>11.621504561346599</c:v>
                </c:pt>
                <c:pt idx="3627">
                  <c:v>11.110239495123301</c:v>
                </c:pt>
                <c:pt idx="3628">
                  <c:v>10.404688536710299</c:v>
                </c:pt>
                <c:pt idx="3629">
                  <c:v>10.0886227854291</c:v>
                </c:pt>
                <c:pt idx="3630">
                  <c:v>10.144534330508201</c:v>
                </c:pt>
                <c:pt idx="3631">
                  <c:v>10.4974577646899</c:v>
                </c:pt>
                <c:pt idx="3632">
                  <c:v>9.1587665206665996</c:v>
                </c:pt>
                <c:pt idx="3633">
                  <c:v>10.293475634340499</c:v>
                </c:pt>
                <c:pt idx="3634">
                  <c:v>9.2941695262368391</c:v>
                </c:pt>
                <c:pt idx="3635">
                  <c:v>10.731880818546101</c:v>
                </c:pt>
                <c:pt idx="3636">
                  <c:v>8.8773094926488199</c:v>
                </c:pt>
                <c:pt idx="3637">
                  <c:v>9.6881143301683004</c:v>
                </c:pt>
                <c:pt idx="3638">
                  <c:v>9.0366642825966199</c:v>
                </c:pt>
                <c:pt idx="3639">
                  <c:v>8.5394496484789997</c:v>
                </c:pt>
                <c:pt idx="3640">
                  <c:v>8.9375222457036507</c:v>
                </c:pt>
                <c:pt idx="3641">
                  <c:v>8.6630480719438197</c:v>
                </c:pt>
                <c:pt idx="3642">
                  <c:v>8.4824685481742605</c:v>
                </c:pt>
                <c:pt idx="3643">
                  <c:v>8.3899803816151106</c:v>
                </c:pt>
                <c:pt idx="3644">
                  <c:v>7.8832378612226401</c:v>
                </c:pt>
                <c:pt idx="3645">
                  <c:v>7.6966734544586499</c:v>
                </c:pt>
                <c:pt idx="3646">
                  <c:v>6.6428658617554497</c:v>
                </c:pt>
                <c:pt idx="3647">
                  <c:v>7.4265810889732302</c:v>
                </c:pt>
                <c:pt idx="3648">
                  <c:v>7.7267418754884902</c:v>
                </c:pt>
                <c:pt idx="3649">
                  <c:v>6.21916664294546</c:v>
                </c:pt>
                <c:pt idx="3650">
                  <c:v>7.35793973831397</c:v>
                </c:pt>
                <c:pt idx="3651">
                  <c:v>7.1507109570683802</c:v>
                </c:pt>
                <c:pt idx="3652">
                  <c:v>7.2418317266291599</c:v>
                </c:pt>
                <c:pt idx="3653">
                  <c:v>6.9773880935049704</c:v>
                </c:pt>
                <c:pt idx="3654">
                  <c:v>8.0471168538560001</c:v>
                </c:pt>
                <c:pt idx="3655">
                  <c:v>7.2740014582259498</c:v>
                </c:pt>
                <c:pt idx="3656">
                  <c:v>6.9822346928464203</c:v>
                </c:pt>
                <c:pt idx="3657">
                  <c:v>6.5078856148803697</c:v>
                </c:pt>
                <c:pt idx="3658">
                  <c:v>6.7131488603118301</c:v>
                </c:pt>
                <c:pt idx="3659">
                  <c:v>7.1851832800192197</c:v>
                </c:pt>
                <c:pt idx="3660">
                  <c:v>7.5923407905301996</c:v>
                </c:pt>
                <c:pt idx="3661">
                  <c:v>7.12104369434664</c:v>
                </c:pt>
                <c:pt idx="3662">
                  <c:v>7.1512014653865599</c:v>
                </c:pt>
                <c:pt idx="3663">
                  <c:v>7.6195929595931204</c:v>
                </c:pt>
                <c:pt idx="3664">
                  <c:v>6.8055108486593703</c:v>
                </c:pt>
                <c:pt idx="3665">
                  <c:v>6.9770353691596796</c:v>
                </c:pt>
                <c:pt idx="3666">
                  <c:v>6.8659494964461398</c:v>
                </c:pt>
                <c:pt idx="3667">
                  <c:v>5.8291549662967101</c:v>
                </c:pt>
                <c:pt idx="3668">
                  <c:v>6.4224559790669797</c:v>
                </c:pt>
                <c:pt idx="3669">
                  <c:v>5.2577422277152497</c:v>
                </c:pt>
                <c:pt idx="3670">
                  <c:v>5.5304483594639402</c:v>
                </c:pt>
                <c:pt idx="3671">
                  <c:v>5.7745260957185902</c:v>
                </c:pt>
                <c:pt idx="3672">
                  <c:v>5.3824832010171804</c:v>
                </c:pt>
                <c:pt idx="3673">
                  <c:v>5.6600121350474897</c:v>
                </c:pt>
                <c:pt idx="3674">
                  <c:v>6.1373581220974502</c:v>
                </c:pt>
                <c:pt idx="3675">
                  <c:v>4.8224383423574597</c:v>
                </c:pt>
                <c:pt idx="3676">
                  <c:v>3.7390765949947098</c:v>
                </c:pt>
                <c:pt idx="3677">
                  <c:v>4.3964651306024098</c:v>
                </c:pt>
                <c:pt idx="3678">
                  <c:v>5.5722658949367698</c:v>
                </c:pt>
                <c:pt idx="3679">
                  <c:v>5.1810283900248697</c:v>
                </c:pt>
                <c:pt idx="3680">
                  <c:v>5.2692590905141401</c:v>
                </c:pt>
                <c:pt idx="3681">
                  <c:v>4.85233397144252</c:v>
                </c:pt>
                <c:pt idx="3682">
                  <c:v>3.6196759896855499</c:v>
                </c:pt>
                <c:pt idx="3683">
                  <c:v>4.1657398818238196</c:v>
                </c:pt>
                <c:pt idx="3684">
                  <c:v>4.89384777801006</c:v>
                </c:pt>
                <c:pt idx="3685">
                  <c:v>4.3179183526382197</c:v>
                </c:pt>
                <c:pt idx="3686">
                  <c:v>3.5908477215039398</c:v>
                </c:pt>
                <c:pt idx="3687">
                  <c:v>4.2951952022703503</c:v>
                </c:pt>
                <c:pt idx="3688">
                  <c:v>4.3201766496482401</c:v>
                </c:pt>
                <c:pt idx="3689">
                  <c:v>4.0184122636344499</c:v>
                </c:pt>
                <c:pt idx="3690">
                  <c:v>3.0756359095165502</c:v>
                </c:pt>
                <c:pt idx="3691">
                  <c:v>2.7478453561907101</c:v>
                </c:pt>
                <c:pt idx="3692">
                  <c:v>2.5237578960181999</c:v>
                </c:pt>
                <c:pt idx="3693">
                  <c:v>3.0630223959309801</c:v>
                </c:pt>
                <c:pt idx="3694">
                  <c:v>3.4235992945861402</c:v>
                </c:pt>
                <c:pt idx="3695">
                  <c:v>2.89913601370545</c:v>
                </c:pt>
                <c:pt idx="3696">
                  <c:v>3.2922624208388398</c:v>
                </c:pt>
                <c:pt idx="3697">
                  <c:v>2.5047084364849601</c:v>
                </c:pt>
                <c:pt idx="3698">
                  <c:v>2.6008072784171401</c:v>
                </c:pt>
                <c:pt idx="3699">
                  <c:v>1.35299479013344</c:v>
                </c:pt>
                <c:pt idx="3700">
                  <c:v>1.3003772062305601</c:v>
                </c:pt>
                <c:pt idx="3701">
                  <c:v>2.0608376655056002</c:v>
                </c:pt>
                <c:pt idx="3702">
                  <c:v>1.53379860872047</c:v>
                </c:pt>
                <c:pt idx="3703">
                  <c:v>0.45303662592539001</c:v>
                </c:pt>
                <c:pt idx="3704">
                  <c:v>1.0930865790514599</c:v>
                </c:pt>
                <c:pt idx="3705">
                  <c:v>1.2327070610431601</c:v>
                </c:pt>
                <c:pt idx="3706">
                  <c:v>0.73007646840655804</c:v>
                </c:pt>
                <c:pt idx="3707">
                  <c:v>1.0563039027062699</c:v>
                </c:pt>
                <c:pt idx="3708">
                  <c:v>1.16650131158807</c:v>
                </c:pt>
                <c:pt idx="3709">
                  <c:v>0.31340377206044501</c:v>
                </c:pt>
                <c:pt idx="3710">
                  <c:v>0.67392813040035804</c:v>
                </c:pt>
                <c:pt idx="3711">
                  <c:v>-4.3587975657859903E-3</c:v>
                </c:pt>
                <c:pt idx="3712">
                  <c:v>0.10967165600728999</c:v>
                </c:pt>
                <c:pt idx="3713">
                  <c:v>-0.414549948314276</c:v>
                </c:pt>
                <c:pt idx="3714">
                  <c:v>1.9367063842549001E-3</c:v>
                </c:pt>
                <c:pt idx="3715">
                  <c:v>0.26808274544550798</c:v>
                </c:pt>
                <c:pt idx="3716">
                  <c:v>-0.57048385496287501</c:v>
                </c:pt>
                <c:pt idx="3717">
                  <c:v>0.11089502933761999</c:v>
                </c:pt>
                <c:pt idx="3718">
                  <c:v>0.538556431831685</c:v>
                </c:pt>
                <c:pt idx="3719">
                  <c:v>-0.38261151899780099</c:v>
                </c:pt>
                <c:pt idx="3720">
                  <c:v>4.45648565238018E-2</c:v>
                </c:pt>
                <c:pt idx="3721">
                  <c:v>0.124797061730916</c:v>
                </c:pt>
                <c:pt idx="3722">
                  <c:v>0.71727229458375297</c:v>
                </c:pt>
                <c:pt idx="3723">
                  <c:v>0.48324347329339301</c:v>
                </c:pt>
                <c:pt idx="3724">
                  <c:v>-0.12221647873575001</c:v>
                </c:pt>
                <c:pt idx="3725">
                  <c:v>-0.659072523262204</c:v>
                </c:pt>
                <c:pt idx="3726">
                  <c:v>0.74699602012100697</c:v>
                </c:pt>
                <c:pt idx="3727">
                  <c:v>0.33267592142063701</c:v>
                </c:pt>
                <c:pt idx="3728">
                  <c:v>0.51866615718683196</c:v>
                </c:pt>
                <c:pt idx="3729">
                  <c:v>-0.36534088972282502</c:v>
                </c:pt>
                <c:pt idx="3730">
                  <c:v>7.0839684955909907E-2</c:v>
                </c:pt>
                <c:pt idx="3731">
                  <c:v>-0.33830173738291103</c:v>
                </c:pt>
                <c:pt idx="3732">
                  <c:v>-0.26116482344472097</c:v>
                </c:pt>
                <c:pt idx="3733">
                  <c:v>0.80713841343238302</c:v>
                </c:pt>
                <c:pt idx="3734">
                  <c:v>0.645559278829274</c:v>
                </c:pt>
                <c:pt idx="3735">
                  <c:v>-0.19840813575581701</c:v>
                </c:pt>
                <c:pt idx="3736">
                  <c:v>0.11613277604922601</c:v>
                </c:pt>
                <c:pt idx="3737">
                  <c:v>2.7372713167572699E-2</c:v>
                </c:pt>
                <c:pt idx="3738">
                  <c:v>0.34940372665590802</c:v>
                </c:pt>
                <c:pt idx="3739">
                  <c:v>-0.66795261552954099</c:v>
                </c:pt>
                <c:pt idx="3740">
                  <c:v>-3.55798588384054E-2</c:v>
                </c:pt>
                <c:pt idx="3741">
                  <c:v>0.50102906689733595</c:v>
                </c:pt>
                <c:pt idx="3742">
                  <c:v>-0.37641390564891603</c:v>
                </c:pt>
                <c:pt idx="3743">
                  <c:v>-0.34809800037525401</c:v>
                </c:pt>
                <c:pt idx="3744">
                  <c:v>0.28870523612522497</c:v>
                </c:pt>
                <c:pt idx="3745">
                  <c:v>0.67468282921127998</c:v>
                </c:pt>
                <c:pt idx="3746">
                  <c:v>0.252289228687267</c:v>
                </c:pt>
                <c:pt idx="3747">
                  <c:v>0.28764522517298402</c:v>
                </c:pt>
                <c:pt idx="3748">
                  <c:v>0.45282480694542598</c:v>
                </c:pt>
                <c:pt idx="3749">
                  <c:v>-2.0301711416172898E-2</c:v>
                </c:pt>
                <c:pt idx="3750">
                  <c:v>-0.79230816095634604</c:v>
                </c:pt>
                <c:pt idx="3751">
                  <c:v>-0.141923288824787</c:v>
                </c:pt>
                <c:pt idx="3752">
                  <c:v>-0.20804760459694999</c:v>
                </c:pt>
                <c:pt idx="3753">
                  <c:v>-0.32333998856368801</c:v>
                </c:pt>
                <c:pt idx="3754">
                  <c:v>-1.10577945066343</c:v>
                </c:pt>
                <c:pt idx="3755">
                  <c:v>0.55143099585946698</c:v>
                </c:pt>
                <c:pt idx="3756">
                  <c:v>-0.98531190403336399</c:v>
                </c:pt>
                <c:pt idx="3757">
                  <c:v>0.60900229499984104</c:v>
                </c:pt>
                <c:pt idx="3758">
                  <c:v>1.0031059602157399</c:v>
                </c:pt>
                <c:pt idx="3759">
                  <c:v>-0.16449713420082299</c:v>
                </c:pt>
                <c:pt idx="3760">
                  <c:v>-0.73263027372790201</c:v>
                </c:pt>
                <c:pt idx="3761">
                  <c:v>-5.8344034896169898E-2</c:v>
                </c:pt>
                <c:pt idx="3762">
                  <c:v>-0.36057244980251002</c:v>
                </c:pt>
                <c:pt idx="3763">
                  <c:v>0.122137121539566</c:v>
                </c:pt>
                <c:pt idx="3764">
                  <c:v>0.45490535094190798</c:v>
                </c:pt>
                <c:pt idx="3765">
                  <c:v>0.37204215018815701</c:v>
                </c:pt>
                <c:pt idx="3766">
                  <c:v>-0.47661050635732</c:v>
                </c:pt>
                <c:pt idx="3767">
                  <c:v>-0.20758630612901999</c:v>
                </c:pt>
                <c:pt idx="3768">
                  <c:v>-1.2940654998021099</c:v>
                </c:pt>
                <c:pt idx="3769">
                  <c:v>-0.25578947482563902</c:v>
                </c:pt>
                <c:pt idx="3770">
                  <c:v>4.8367644325139701E-2</c:v>
                </c:pt>
                <c:pt idx="3771">
                  <c:v>0.38855812586374999</c:v>
                </c:pt>
                <c:pt idx="3772">
                  <c:v>0.76983016481587296</c:v>
                </c:pt>
                <c:pt idx="3773">
                  <c:v>0.43208687134040402</c:v>
                </c:pt>
                <c:pt idx="3774">
                  <c:v>-0.83112217803379995</c:v>
                </c:pt>
                <c:pt idx="3775">
                  <c:v>-0.41528880121580403</c:v>
                </c:pt>
                <c:pt idx="3776">
                  <c:v>0.213775248375313</c:v>
                </c:pt>
                <c:pt idx="3777">
                  <c:v>-0.18694556353497299</c:v>
                </c:pt>
                <c:pt idx="3778">
                  <c:v>-0.30208817244693598</c:v>
                </c:pt>
                <c:pt idx="3779">
                  <c:v>4.5911225213239197E-2</c:v>
                </c:pt>
                <c:pt idx="3780">
                  <c:v>0.123446367485242</c:v>
                </c:pt>
                <c:pt idx="3781">
                  <c:v>4.4663530909089998E-2</c:v>
                </c:pt>
                <c:pt idx="3782">
                  <c:v>-0.74371902993625305</c:v>
                </c:pt>
                <c:pt idx="3783">
                  <c:v>1.4945302934469201E-2</c:v>
                </c:pt>
                <c:pt idx="3784">
                  <c:v>0.134772855864737</c:v>
                </c:pt>
                <c:pt idx="3785">
                  <c:v>0.43272489916247497</c:v>
                </c:pt>
                <c:pt idx="3786">
                  <c:v>8.92051249312419E-2</c:v>
                </c:pt>
                <c:pt idx="3787">
                  <c:v>0.14027184393262901</c:v>
                </c:pt>
                <c:pt idx="3788">
                  <c:v>0.31613570284505998</c:v>
                </c:pt>
                <c:pt idx="3789">
                  <c:v>-0.18129073599672699</c:v>
                </c:pt>
                <c:pt idx="3790">
                  <c:v>-0.205693978568843</c:v>
                </c:pt>
                <c:pt idx="3791">
                  <c:v>9.6082465238787104E-3</c:v>
                </c:pt>
                <c:pt idx="3792">
                  <c:v>0.829557110236258</c:v>
                </c:pt>
                <c:pt idx="3793">
                  <c:v>-0.54501217215670905</c:v>
                </c:pt>
                <c:pt idx="3794">
                  <c:v>0.17650528214974501</c:v>
                </c:pt>
                <c:pt idx="3795">
                  <c:v>-0.37019316028837701</c:v>
                </c:pt>
                <c:pt idx="3796">
                  <c:v>-1.47271065069453E-2</c:v>
                </c:pt>
                <c:pt idx="3797">
                  <c:v>-0.40568953498872401</c:v>
                </c:pt>
                <c:pt idx="3798">
                  <c:v>-0.71093949689981595</c:v>
                </c:pt>
                <c:pt idx="3799">
                  <c:v>-1.5634880965321198E-2</c:v>
                </c:pt>
                <c:pt idx="3800">
                  <c:v>-0.20137078233146699</c:v>
                </c:pt>
                <c:pt idx="3801">
                  <c:v>-0.27702327630889201</c:v>
                </c:pt>
                <c:pt idx="3802">
                  <c:v>-0.20476595481415</c:v>
                </c:pt>
                <c:pt idx="3803">
                  <c:v>-0.59060179096646803</c:v>
                </c:pt>
                <c:pt idx="3804">
                  <c:v>7.3908053645254698E-2</c:v>
                </c:pt>
                <c:pt idx="3805">
                  <c:v>0.35051480872099899</c:v>
                </c:pt>
                <c:pt idx="3806">
                  <c:v>0.37352540827230701</c:v>
                </c:pt>
                <c:pt idx="3807">
                  <c:v>-2.0959386653892499E-2</c:v>
                </c:pt>
                <c:pt idx="3808">
                  <c:v>0.49758674365021499</c:v>
                </c:pt>
                <c:pt idx="3809">
                  <c:v>-0.246062680339555</c:v>
                </c:pt>
                <c:pt idx="3810">
                  <c:v>-0.31482032682456101</c:v>
                </c:pt>
                <c:pt idx="3811">
                  <c:v>0.16586063056140801</c:v>
                </c:pt>
                <c:pt idx="3812">
                  <c:v>-0.140854376268161</c:v>
                </c:pt>
                <c:pt idx="3813">
                  <c:v>0.143014930646651</c:v>
                </c:pt>
                <c:pt idx="3814">
                  <c:v>0.40245814630653498</c:v>
                </c:pt>
                <c:pt idx="3815">
                  <c:v>0.48555641932660099</c:v>
                </c:pt>
                <c:pt idx="3816">
                  <c:v>0.65116672503928696</c:v>
                </c:pt>
                <c:pt idx="3817">
                  <c:v>0.363089861131147</c:v>
                </c:pt>
                <c:pt idx="3818">
                  <c:v>-1.49282931876018</c:v>
                </c:pt>
                <c:pt idx="3819">
                  <c:v>8.7113444606719603E-2</c:v>
                </c:pt>
                <c:pt idx="3820">
                  <c:v>-0.72201132367588805</c:v>
                </c:pt>
                <c:pt idx="3821">
                  <c:v>0.95876580186220095</c:v>
                </c:pt>
                <c:pt idx="3822">
                  <c:v>9.09684931188188E-2</c:v>
                </c:pt>
                <c:pt idx="3823">
                  <c:v>-0.37990177072466103</c:v>
                </c:pt>
                <c:pt idx="3824">
                  <c:v>0.66002625319967601</c:v>
                </c:pt>
                <c:pt idx="3825">
                  <c:v>0.13722426840982199</c:v>
                </c:pt>
                <c:pt idx="3826">
                  <c:v>-3.5031877707461398E-2</c:v>
                </c:pt>
                <c:pt idx="3827">
                  <c:v>0.614512948674238</c:v>
                </c:pt>
                <c:pt idx="3828">
                  <c:v>1.18421118820764</c:v>
                </c:pt>
                <c:pt idx="3829">
                  <c:v>0.74813710801273103</c:v>
                </c:pt>
                <c:pt idx="3830">
                  <c:v>0.41116622009275799</c:v>
                </c:pt>
                <c:pt idx="3831">
                  <c:v>-0.52295493584863595</c:v>
                </c:pt>
                <c:pt idx="3832">
                  <c:v>-0.44728894127464303</c:v>
                </c:pt>
                <c:pt idx="3833">
                  <c:v>-0.35858941895574598</c:v>
                </c:pt>
                <c:pt idx="3834">
                  <c:v>-0.24058144504929099</c:v>
                </c:pt>
                <c:pt idx="3835">
                  <c:v>0.42824481027987898</c:v>
                </c:pt>
                <c:pt idx="3836">
                  <c:v>-0.39115337542691903</c:v>
                </c:pt>
                <c:pt idx="3837">
                  <c:v>7.6835797422715804E-3</c:v>
                </c:pt>
                <c:pt idx="3838">
                  <c:v>0.12800846506671901</c:v>
                </c:pt>
                <c:pt idx="3839">
                  <c:v>-0.680855251462682</c:v>
                </c:pt>
                <c:pt idx="3840">
                  <c:v>0.848294940223842</c:v>
                </c:pt>
                <c:pt idx="3841">
                  <c:v>-1.1876919974883899</c:v>
                </c:pt>
                <c:pt idx="3842">
                  <c:v>1.1733878106540201</c:v>
                </c:pt>
                <c:pt idx="3843">
                  <c:v>-0.209003092846613</c:v>
                </c:pt>
                <c:pt idx="3844">
                  <c:v>5.3946548454392299E-2</c:v>
                </c:pt>
                <c:pt idx="3845">
                  <c:v>0.31070376387397602</c:v>
                </c:pt>
                <c:pt idx="3846">
                  <c:v>-0.74101990434494502</c:v>
                </c:pt>
                <c:pt idx="3847">
                  <c:v>0.72217805928658096</c:v>
                </c:pt>
                <c:pt idx="3848">
                  <c:v>-0.21186410866362901</c:v>
                </c:pt>
                <c:pt idx="3849">
                  <c:v>-0.18490992316869501</c:v>
                </c:pt>
                <c:pt idx="3850">
                  <c:v>-1.4270290100029199</c:v>
                </c:pt>
                <c:pt idx="3851">
                  <c:v>-0.80942967498318297</c:v>
                </c:pt>
                <c:pt idx="3852">
                  <c:v>0.13698668982116199</c:v>
                </c:pt>
                <c:pt idx="3853">
                  <c:v>0.72845234584734797</c:v>
                </c:pt>
                <c:pt idx="3854">
                  <c:v>-0.32070806331517099</c:v>
                </c:pt>
                <c:pt idx="3855">
                  <c:v>0.99416573204497805</c:v>
                </c:pt>
                <c:pt idx="3856">
                  <c:v>0.53213809165614201</c:v>
                </c:pt>
                <c:pt idx="3857">
                  <c:v>0.70584764110853004</c:v>
                </c:pt>
                <c:pt idx="3858">
                  <c:v>-0.13635209572957499</c:v>
                </c:pt>
                <c:pt idx="3859">
                  <c:v>-0.95596210561470896</c:v>
                </c:pt>
                <c:pt idx="3860">
                  <c:v>0.47895963193941199</c:v>
                </c:pt>
                <c:pt idx="3861">
                  <c:v>-0.13450387071087599</c:v>
                </c:pt>
                <c:pt idx="3862">
                  <c:v>0.59237214906325797</c:v>
                </c:pt>
                <c:pt idx="3863">
                  <c:v>0.173429537576786</c:v>
                </c:pt>
                <c:pt idx="3864">
                  <c:v>1.1125178789305701</c:v>
                </c:pt>
                <c:pt idx="3865">
                  <c:v>0.75120949582512098</c:v>
                </c:pt>
                <c:pt idx="3866">
                  <c:v>-0.27409654811586498</c:v>
                </c:pt>
                <c:pt idx="3867">
                  <c:v>0.40453675806065098</c:v>
                </c:pt>
                <c:pt idx="3868">
                  <c:v>0.46984189041850299</c:v>
                </c:pt>
                <c:pt idx="3869">
                  <c:v>-0.11044093968815299</c:v>
                </c:pt>
                <c:pt idx="3870">
                  <c:v>4.7151316974201702E-3</c:v>
                </c:pt>
                <c:pt idx="3871">
                  <c:v>0.36900771353136802</c:v>
                </c:pt>
                <c:pt idx="3872">
                  <c:v>0.18154516052928299</c:v>
                </c:pt>
                <c:pt idx="3873">
                  <c:v>0.16684939396255999</c:v>
                </c:pt>
                <c:pt idx="3874">
                  <c:v>0.373545529028465</c:v>
                </c:pt>
                <c:pt idx="3875">
                  <c:v>0.19964940086192001</c:v>
                </c:pt>
                <c:pt idx="3876">
                  <c:v>0.68791526631206501</c:v>
                </c:pt>
                <c:pt idx="3877">
                  <c:v>-0.841083641902446</c:v>
                </c:pt>
                <c:pt idx="3878">
                  <c:v>-0.44542475541029503</c:v>
                </c:pt>
                <c:pt idx="3879">
                  <c:v>3.8826768580094602E-2</c:v>
                </c:pt>
                <c:pt idx="3880">
                  <c:v>4.6236755809602799E-2</c:v>
                </c:pt>
                <c:pt idx="3881">
                  <c:v>-6.4328207160908396E-2</c:v>
                </c:pt>
                <c:pt idx="3882">
                  <c:v>-0.11412501684934601</c:v>
                </c:pt>
                <c:pt idx="3883">
                  <c:v>0.78114400272866003</c:v>
                </c:pt>
                <c:pt idx="3884">
                  <c:v>0.51365872644285704</c:v>
                </c:pt>
                <c:pt idx="3885">
                  <c:v>0.245130044098884</c:v>
                </c:pt>
                <c:pt idx="3886">
                  <c:v>-0.60786453416330499</c:v>
                </c:pt>
                <c:pt idx="3887">
                  <c:v>-0.87765304022368795</c:v>
                </c:pt>
                <c:pt idx="3888">
                  <c:v>-0.197750046201562</c:v>
                </c:pt>
                <c:pt idx="3889">
                  <c:v>-7.1870609290716994E-2</c:v>
                </c:pt>
                <c:pt idx="3890">
                  <c:v>0.72571748786586998</c:v>
                </c:pt>
                <c:pt idx="3891">
                  <c:v>-0.76694051419419895</c:v>
                </c:pt>
                <c:pt idx="3892">
                  <c:v>-2.5006785394068001E-2</c:v>
                </c:pt>
                <c:pt idx="3893">
                  <c:v>0.36767978673336899</c:v>
                </c:pt>
                <c:pt idx="3894">
                  <c:v>1.39453289010533</c:v>
                </c:pt>
                <c:pt idx="3895">
                  <c:v>0.93760845164476303</c:v>
                </c:pt>
                <c:pt idx="3896">
                  <c:v>-9.49209822573127E-2</c:v>
                </c:pt>
                <c:pt idx="3897">
                  <c:v>-0.51322309416272205</c:v>
                </c:pt>
                <c:pt idx="3898">
                  <c:v>0.138431118918661</c:v>
                </c:pt>
                <c:pt idx="3899">
                  <c:v>0.22040006027037701</c:v>
                </c:pt>
                <c:pt idx="3900">
                  <c:v>-0.18301795918352001</c:v>
                </c:pt>
                <c:pt idx="3901">
                  <c:v>0.33228353744732098</c:v>
                </c:pt>
                <c:pt idx="3902">
                  <c:v>-6.0578048521225697E-2</c:v>
                </c:pt>
                <c:pt idx="3903">
                  <c:v>0.146805571815698</c:v>
                </c:pt>
                <c:pt idx="3904">
                  <c:v>-0.33268140929340601</c:v>
                </c:pt>
                <c:pt idx="3905">
                  <c:v>-0.48117934879429303</c:v>
                </c:pt>
                <c:pt idx="3906">
                  <c:v>-0.30729768566072202</c:v>
                </c:pt>
                <c:pt idx="3907">
                  <c:v>-0.66699950499485905</c:v>
                </c:pt>
                <c:pt idx="3908">
                  <c:v>-0.26856022767650001</c:v>
                </c:pt>
                <c:pt idx="3909">
                  <c:v>-0.205711900223395</c:v>
                </c:pt>
                <c:pt idx="3910">
                  <c:v>0.30119927925051299</c:v>
                </c:pt>
                <c:pt idx="3911">
                  <c:v>-0.44162050289101901</c:v>
                </c:pt>
                <c:pt idx="3912">
                  <c:v>6.2618566982459101E-2</c:v>
                </c:pt>
                <c:pt idx="3913">
                  <c:v>0.19145305720752201</c:v>
                </c:pt>
                <c:pt idx="3914">
                  <c:v>-0.81266046887509702</c:v>
                </c:pt>
                <c:pt idx="3915">
                  <c:v>-4.4875344535520202E-2</c:v>
                </c:pt>
                <c:pt idx="3916">
                  <c:v>-0.22091017057280801</c:v>
                </c:pt>
                <c:pt idx="3917">
                  <c:v>0.23753264372313199</c:v>
                </c:pt>
                <c:pt idx="3918">
                  <c:v>3.2510106781394599E-2</c:v>
                </c:pt>
                <c:pt idx="3919">
                  <c:v>-6.1547276329813397E-2</c:v>
                </c:pt>
                <c:pt idx="3920">
                  <c:v>0.35616612454848501</c:v>
                </c:pt>
                <c:pt idx="3921">
                  <c:v>-0.53777162667615397</c:v>
                </c:pt>
                <c:pt idx="3922">
                  <c:v>4.3820897850371299E-2</c:v>
                </c:pt>
                <c:pt idx="3923">
                  <c:v>-0.21218252891203501</c:v>
                </c:pt>
                <c:pt idx="3924">
                  <c:v>0.18529029188615201</c:v>
                </c:pt>
                <c:pt idx="3925">
                  <c:v>0.40182798702698003</c:v>
                </c:pt>
                <c:pt idx="3926">
                  <c:v>-0.31792088689913101</c:v>
                </c:pt>
                <c:pt idx="3927">
                  <c:v>0.545338039607839</c:v>
                </c:pt>
                <c:pt idx="3928">
                  <c:v>0.29974271860622398</c:v>
                </c:pt>
                <c:pt idx="3929">
                  <c:v>1.1237779649070001</c:v>
                </c:pt>
                <c:pt idx="3930">
                  <c:v>-6.7413099952561298E-2</c:v>
                </c:pt>
                <c:pt idx="3931">
                  <c:v>0.19447615593682599</c:v>
                </c:pt>
                <c:pt idx="3932">
                  <c:v>-0.41251416474972002</c:v>
                </c:pt>
                <c:pt idx="3933">
                  <c:v>2.1297264102116398E-2</c:v>
                </c:pt>
                <c:pt idx="3934">
                  <c:v>-2.7081566022278701E-2</c:v>
                </c:pt>
                <c:pt idx="3935">
                  <c:v>-3.0519671770596799E-3</c:v>
                </c:pt>
                <c:pt idx="3936">
                  <c:v>-0.13903506116108699</c:v>
                </c:pt>
                <c:pt idx="3937">
                  <c:v>0.203022740489674</c:v>
                </c:pt>
                <c:pt idx="3938">
                  <c:v>-0.25077798020259701</c:v>
                </c:pt>
                <c:pt idx="3939">
                  <c:v>0.56402931062086803</c:v>
                </c:pt>
                <c:pt idx="3940">
                  <c:v>0.43849816740740299</c:v>
                </c:pt>
                <c:pt idx="3941">
                  <c:v>0.55599835384594398</c:v>
                </c:pt>
                <c:pt idx="3942">
                  <c:v>0.43688129759144001</c:v>
                </c:pt>
                <c:pt idx="3943">
                  <c:v>0.28229617177051602</c:v>
                </c:pt>
                <c:pt idx="3944">
                  <c:v>0.70316344681078402</c:v>
                </c:pt>
                <c:pt idx="3945">
                  <c:v>0.62475082776299795</c:v>
                </c:pt>
                <c:pt idx="3946">
                  <c:v>1.09785607288498</c:v>
                </c:pt>
                <c:pt idx="3947">
                  <c:v>0.31724133283644401</c:v>
                </c:pt>
                <c:pt idx="3948">
                  <c:v>0.71841200898657898</c:v>
                </c:pt>
                <c:pt idx="3949">
                  <c:v>0.80748413818036402</c:v>
                </c:pt>
                <c:pt idx="3950">
                  <c:v>1.37069332717375</c:v>
                </c:pt>
                <c:pt idx="3951">
                  <c:v>1.9158759467922799</c:v>
                </c:pt>
                <c:pt idx="3952">
                  <c:v>0.47446589951312201</c:v>
                </c:pt>
                <c:pt idx="3953">
                  <c:v>1.1660405869620301</c:v>
                </c:pt>
                <c:pt idx="3954">
                  <c:v>2.4194228575550998</c:v>
                </c:pt>
                <c:pt idx="3955">
                  <c:v>1.4514084997416601</c:v>
                </c:pt>
                <c:pt idx="3956">
                  <c:v>2.3956773267977298</c:v>
                </c:pt>
                <c:pt idx="3957">
                  <c:v>2.37818311658586</c:v>
                </c:pt>
                <c:pt idx="3958">
                  <c:v>2.1782412915654801</c:v>
                </c:pt>
                <c:pt idx="3959">
                  <c:v>2.4724268013746</c:v>
                </c:pt>
                <c:pt idx="3960">
                  <c:v>2.3080447205349102</c:v>
                </c:pt>
                <c:pt idx="3961">
                  <c:v>2.6595905164898301</c:v>
                </c:pt>
                <c:pt idx="3962">
                  <c:v>3.12793415907315</c:v>
                </c:pt>
                <c:pt idx="3963">
                  <c:v>2.6190429796977002</c:v>
                </c:pt>
                <c:pt idx="3964">
                  <c:v>2.8447785327721</c:v>
                </c:pt>
                <c:pt idx="3965">
                  <c:v>3.30568294287395</c:v>
                </c:pt>
                <c:pt idx="3966">
                  <c:v>3.1655301140916698</c:v>
                </c:pt>
                <c:pt idx="3967">
                  <c:v>3.6393741435657199</c:v>
                </c:pt>
                <c:pt idx="3968">
                  <c:v>2.9406222457528002</c:v>
                </c:pt>
                <c:pt idx="3969">
                  <c:v>3.8496919289460401</c:v>
                </c:pt>
                <c:pt idx="3970">
                  <c:v>3.3237489955795101</c:v>
                </c:pt>
                <c:pt idx="3971">
                  <c:v>3.1235930045523901</c:v>
                </c:pt>
                <c:pt idx="3972">
                  <c:v>3.8103803641069902</c:v>
                </c:pt>
                <c:pt idx="3973">
                  <c:v>4.0665974427620801</c:v>
                </c:pt>
                <c:pt idx="3974">
                  <c:v>4.0518219530332296</c:v>
                </c:pt>
                <c:pt idx="3975">
                  <c:v>2.8428919189033599</c:v>
                </c:pt>
                <c:pt idx="3976">
                  <c:v>4.4108116378718902</c:v>
                </c:pt>
                <c:pt idx="3977">
                  <c:v>3.9542438982769101</c:v>
                </c:pt>
                <c:pt idx="3978">
                  <c:v>4.5042452504903299</c:v>
                </c:pt>
                <c:pt idx="3979">
                  <c:v>4.5217205682128698</c:v>
                </c:pt>
                <c:pt idx="3980">
                  <c:v>3.98425995601225</c:v>
                </c:pt>
                <c:pt idx="3981">
                  <c:v>4.9640067825117704</c:v>
                </c:pt>
                <c:pt idx="3982">
                  <c:v>3.9801853690423701</c:v>
                </c:pt>
                <c:pt idx="3983">
                  <c:v>5.0636691703986596</c:v>
                </c:pt>
                <c:pt idx="3984">
                  <c:v>4.0428608921445699</c:v>
                </c:pt>
                <c:pt idx="3985">
                  <c:v>4.0008235084094901</c:v>
                </c:pt>
                <c:pt idx="3986">
                  <c:v>5.9280342279846501</c:v>
                </c:pt>
                <c:pt idx="3987">
                  <c:v>5.16102304930829</c:v>
                </c:pt>
                <c:pt idx="3988">
                  <c:v>5.7931061051039396</c:v>
                </c:pt>
                <c:pt idx="3989">
                  <c:v>5.2353722210193903</c:v>
                </c:pt>
                <c:pt idx="3990">
                  <c:v>6.7908387624643698</c:v>
                </c:pt>
                <c:pt idx="3991">
                  <c:v>5.8014146876334802</c:v>
                </c:pt>
                <c:pt idx="3992">
                  <c:v>5.6473751707833104</c:v>
                </c:pt>
                <c:pt idx="3993">
                  <c:v>6.4278284812728002</c:v>
                </c:pt>
                <c:pt idx="3994">
                  <c:v>6.5833115279923398</c:v>
                </c:pt>
                <c:pt idx="3995">
                  <c:v>6.7399676594147504</c:v>
                </c:pt>
                <c:pt idx="3996">
                  <c:v>6.9417544358135403</c:v>
                </c:pt>
                <c:pt idx="3997">
                  <c:v>7.1097670685665699</c:v>
                </c:pt>
                <c:pt idx="3998">
                  <c:v>7.3014584126556397</c:v>
                </c:pt>
                <c:pt idx="3999">
                  <c:v>7.9433468537653598</c:v>
                </c:pt>
                <c:pt idx="4000">
                  <c:v>7.6553513332470597</c:v>
                </c:pt>
                <c:pt idx="4001">
                  <c:v>6.9567238934721498</c:v>
                </c:pt>
                <c:pt idx="4002">
                  <c:v>8.2037186039672694</c:v>
                </c:pt>
                <c:pt idx="4003">
                  <c:v>7.3118536785812003</c:v>
                </c:pt>
                <c:pt idx="4004">
                  <c:v>8.5774497402612102</c:v>
                </c:pt>
                <c:pt idx="4005">
                  <c:v>8.1959547564539896</c:v>
                </c:pt>
                <c:pt idx="4006">
                  <c:v>7.90152866198365</c:v>
                </c:pt>
                <c:pt idx="4007">
                  <c:v>8.2926637161746903</c:v>
                </c:pt>
                <c:pt idx="4008">
                  <c:v>9.5939487176152802</c:v>
                </c:pt>
                <c:pt idx="4009">
                  <c:v>8.7796051331669709</c:v>
                </c:pt>
                <c:pt idx="4010">
                  <c:v>9.2383700157650104</c:v>
                </c:pt>
                <c:pt idx="4011">
                  <c:v>8.6996828857540205</c:v>
                </c:pt>
                <c:pt idx="4012">
                  <c:v>8.9154663734865007</c:v>
                </c:pt>
                <c:pt idx="4013">
                  <c:v>9.5384028049564904</c:v>
                </c:pt>
                <c:pt idx="4014">
                  <c:v>8.44518359355739</c:v>
                </c:pt>
                <c:pt idx="4015">
                  <c:v>8.7066527696018898</c:v>
                </c:pt>
                <c:pt idx="4016">
                  <c:v>9.3876178272259008</c:v>
                </c:pt>
                <c:pt idx="4017">
                  <c:v>9.3572938520890006</c:v>
                </c:pt>
                <c:pt idx="4018">
                  <c:v>10.636840183512</c:v>
                </c:pt>
                <c:pt idx="4019">
                  <c:v>10.422301136972701</c:v>
                </c:pt>
                <c:pt idx="4020">
                  <c:v>10.4209718394624</c:v>
                </c:pt>
                <c:pt idx="4021">
                  <c:v>10.6587303324415</c:v>
                </c:pt>
                <c:pt idx="4022">
                  <c:v>10.584146799224399</c:v>
                </c:pt>
                <c:pt idx="4023">
                  <c:v>10.900327339513201</c:v>
                </c:pt>
                <c:pt idx="4024">
                  <c:v>11.1150886420057</c:v>
                </c:pt>
                <c:pt idx="4025">
                  <c:v>10.6342556190856</c:v>
                </c:pt>
                <c:pt idx="4026">
                  <c:v>11.271465981673</c:v>
                </c:pt>
                <c:pt idx="4027">
                  <c:v>12.0846709993926</c:v>
                </c:pt>
                <c:pt idx="4028">
                  <c:v>12.0826552827199</c:v>
                </c:pt>
                <c:pt idx="4029">
                  <c:v>11.771271282041001</c:v>
                </c:pt>
                <c:pt idx="4030">
                  <c:v>11.873340314486301</c:v>
                </c:pt>
                <c:pt idx="4031">
                  <c:v>11.906577592889199</c:v>
                </c:pt>
                <c:pt idx="4032">
                  <c:v>12.514498507571799</c:v>
                </c:pt>
                <c:pt idx="4033">
                  <c:v>12.165710682633801</c:v>
                </c:pt>
                <c:pt idx="4034">
                  <c:v>12.9804586877496</c:v>
                </c:pt>
                <c:pt idx="4035">
                  <c:v>12.871679488637</c:v>
                </c:pt>
                <c:pt idx="4036">
                  <c:v>14.4801328943635</c:v>
                </c:pt>
                <c:pt idx="4037">
                  <c:v>13.5083104140953</c:v>
                </c:pt>
                <c:pt idx="4038">
                  <c:v>12.452278779751699</c:v>
                </c:pt>
                <c:pt idx="4039">
                  <c:v>14.0793005300945</c:v>
                </c:pt>
                <c:pt idx="4040">
                  <c:v>13.596032179044499</c:v>
                </c:pt>
                <c:pt idx="4041">
                  <c:v>13.735996407528599</c:v>
                </c:pt>
                <c:pt idx="4042">
                  <c:v>14.192379942099301</c:v>
                </c:pt>
                <c:pt idx="4043">
                  <c:v>12.962601911933801</c:v>
                </c:pt>
                <c:pt idx="4044">
                  <c:v>14.5635834784366</c:v>
                </c:pt>
                <c:pt idx="4045">
                  <c:v>14.4967276084773</c:v>
                </c:pt>
                <c:pt idx="4046">
                  <c:v>14.2392721081553</c:v>
                </c:pt>
                <c:pt idx="4047">
                  <c:v>14.3750800485141</c:v>
                </c:pt>
                <c:pt idx="4048">
                  <c:v>15.0762407115926</c:v>
                </c:pt>
                <c:pt idx="4049">
                  <c:v>15.0511367437195</c:v>
                </c:pt>
                <c:pt idx="4050">
                  <c:v>15.7474700466274</c:v>
                </c:pt>
                <c:pt idx="4051">
                  <c:v>15.435915642734001</c:v>
                </c:pt>
                <c:pt idx="4052">
                  <c:v>14.792257783675501</c:v>
                </c:pt>
                <c:pt idx="4053">
                  <c:v>14.545794823577801</c:v>
                </c:pt>
                <c:pt idx="4054">
                  <c:v>15.6133990536492</c:v>
                </c:pt>
                <c:pt idx="4055">
                  <c:v>16.594258839074101</c:v>
                </c:pt>
                <c:pt idx="4056">
                  <c:v>15.931321264089799</c:v>
                </c:pt>
                <c:pt idx="4057">
                  <c:v>15.7038960710144</c:v>
                </c:pt>
                <c:pt idx="4058">
                  <c:v>16.7636839072679</c:v>
                </c:pt>
                <c:pt idx="4059">
                  <c:v>17.495312869525002</c:v>
                </c:pt>
                <c:pt idx="4060">
                  <c:v>16.625535623443099</c:v>
                </c:pt>
                <c:pt idx="4061">
                  <c:v>18.0992712875153</c:v>
                </c:pt>
                <c:pt idx="4062">
                  <c:v>17.0558226426167</c:v>
                </c:pt>
                <c:pt idx="4063">
                  <c:v>16.6690993182835</c:v>
                </c:pt>
                <c:pt idx="4064">
                  <c:v>16.950440093423499</c:v>
                </c:pt>
                <c:pt idx="4065">
                  <c:v>17.323200476241599</c:v>
                </c:pt>
                <c:pt idx="4066">
                  <c:v>16.695108120176101</c:v>
                </c:pt>
                <c:pt idx="4067">
                  <c:v>17.6176765925204</c:v>
                </c:pt>
                <c:pt idx="4068">
                  <c:v>17.600308052912901</c:v>
                </c:pt>
                <c:pt idx="4069">
                  <c:v>17.460223819189</c:v>
                </c:pt>
                <c:pt idx="4070">
                  <c:v>19.0297086789673</c:v>
                </c:pt>
                <c:pt idx="4071">
                  <c:v>18.658247818616299</c:v>
                </c:pt>
                <c:pt idx="4072">
                  <c:v>18.4559551538919</c:v>
                </c:pt>
                <c:pt idx="4073">
                  <c:v>17.664037442681501</c:v>
                </c:pt>
                <c:pt idx="4074">
                  <c:v>18.991413436028498</c:v>
                </c:pt>
                <c:pt idx="4075">
                  <c:v>18.0227830694954</c:v>
                </c:pt>
                <c:pt idx="4076">
                  <c:v>19.3887406088574</c:v>
                </c:pt>
                <c:pt idx="4077">
                  <c:v>19.347917363749499</c:v>
                </c:pt>
                <c:pt idx="4078">
                  <c:v>19.677141321824202</c:v>
                </c:pt>
                <c:pt idx="4079">
                  <c:v>19.692884388082</c:v>
                </c:pt>
                <c:pt idx="4080">
                  <c:v>18.4503463097364</c:v>
                </c:pt>
                <c:pt idx="4081">
                  <c:v>19.3668972884984</c:v>
                </c:pt>
                <c:pt idx="4082">
                  <c:v>19.338160199571</c:v>
                </c:pt>
                <c:pt idx="4083">
                  <c:v>19.217370615928601</c:v>
                </c:pt>
                <c:pt idx="4084">
                  <c:v>19.198345606445201</c:v>
                </c:pt>
                <c:pt idx="4085">
                  <c:v>19.5004927403976</c:v>
                </c:pt>
                <c:pt idx="4086">
                  <c:v>20.207801626306399</c:v>
                </c:pt>
                <c:pt idx="4087">
                  <c:v>21.371580546609799</c:v>
                </c:pt>
                <c:pt idx="4088">
                  <c:v>20.836852538996101</c:v>
                </c:pt>
                <c:pt idx="4089">
                  <c:v>21.008192779200101</c:v>
                </c:pt>
                <c:pt idx="4090">
                  <c:v>20.6162969607463</c:v>
                </c:pt>
                <c:pt idx="4091">
                  <c:v>21.528610032591999</c:v>
                </c:pt>
                <c:pt idx="4092">
                  <c:v>20.766783953528201</c:v>
                </c:pt>
                <c:pt idx="4093">
                  <c:v>21.024873228310799</c:v>
                </c:pt>
                <c:pt idx="4094">
                  <c:v>21.179098463011101</c:v>
                </c:pt>
                <c:pt idx="4095">
                  <c:v>21.736764706778601</c:v>
                </c:pt>
                <c:pt idx="4096">
                  <c:v>21.256103450095502</c:v>
                </c:pt>
                <c:pt idx="4097">
                  <c:v>21.289384276888502</c:v>
                </c:pt>
                <c:pt idx="4098">
                  <c:v>22.192163042113901</c:v>
                </c:pt>
                <c:pt idx="4099">
                  <c:v>21.7147865360769</c:v>
                </c:pt>
                <c:pt idx="4100">
                  <c:v>23.285035223716498</c:v>
                </c:pt>
                <c:pt idx="4101">
                  <c:v>23.662763867547</c:v>
                </c:pt>
                <c:pt idx="4102">
                  <c:v>23.029997593032299</c:v>
                </c:pt>
                <c:pt idx="4103">
                  <c:v>22.902308047205999</c:v>
                </c:pt>
                <c:pt idx="4104">
                  <c:v>22.2448928845997</c:v>
                </c:pt>
                <c:pt idx="4105">
                  <c:v>23.978228028842299</c:v>
                </c:pt>
                <c:pt idx="4106">
                  <c:v>23.8172379246062</c:v>
                </c:pt>
                <c:pt idx="4107">
                  <c:v>23.8434782221665</c:v>
                </c:pt>
                <c:pt idx="4108">
                  <c:v>23.523113877236302</c:v>
                </c:pt>
                <c:pt idx="4109">
                  <c:v>23.050058043476099</c:v>
                </c:pt>
                <c:pt idx="4110">
                  <c:v>23.633653846741801</c:v>
                </c:pt>
                <c:pt idx="4111">
                  <c:v>23.824822398157501</c:v>
                </c:pt>
                <c:pt idx="4112">
                  <c:v>24.711703350032401</c:v>
                </c:pt>
                <c:pt idx="4113">
                  <c:v>23.322004875190402</c:v>
                </c:pt>
                <c:pt idx="4114">
                  <c:v>24.905968691104999</c:v>
                </c:pt>
                <c:pt idx="4115">
                  <c:v>24.407948405571599</c:v>
                </c:pt>
                <c:pt idx="4116">
                  <c:v>24.462861321757298</c:v>
                </c:pt>
                <c:pt idx="4117">
                  <c:v>25.5710592661924</c:v>
                </c:pt>
                <c:pt idx="4118">
                  <c:v>25.060734029006898</c:v>
                </c:pt>
                <c:pt idx="4119">
                  <c:v>25.557508697949601</c:v>
                </c:pt>
                <c:pt idx="4120">
                  <c:v>26.519668124427199</c:v>
                </c:pt>
                <c:pt idx="4121">
                  <c:v>25.169419863076399</c:v>
                </c:pt>
                <c:pt idx="4122">
                  <c:v>26.200762084436398</c:v>
                </c:pt>
                <c:pt idx="4123">
                  <c:v>25.2140080453587</c:v>
                </c:pt>
                <c:pt idx="4124">
                  <c:v>26.3766785116077</c:v>
                </c:pt>
                <c:pt idx="4125">
                  <c:v>25.742992372551502</c:v>
                </c:pt>
                <c:pt idx="4126">
                  <c:v>26.6220276707061</c:v>
                </c:pt>
                <c:pt idx="4127">
                  <c:v>26.691999811942399</c:v>
                </c:pt>
                <c:pt idx="4128">
                  <c:v>26.616638541228198</c:v>
                </c:pt>
                <c:pt idx="4129">
                  <c:v>26.464150594880099</c:v>
                </c:pt>
                <c:pt idx="4130">
                  <c:v>27.539297369592202</c:v>
                </c:pt>
                <c:pt idx="4131">
                  <c:v>27.038784815079001</c:v>
                </c:pt>
                <c:pt idx="4132">
                  <c:v>26.814176510989</c:v>
                </c:pt>
                <c:pt idx="4133">
                  <c:v>28.106570757092399</c:v>
                </c:pt>
                <c:pt idx="4134">
                  <c:v>28.769903509499802</c:v>
                </c:pt>
                <c:pt idx="4135">
                  <c:v>28.413538007235601</c:v>
                </c:pt>
                <c:pt idx="4136">
                  <c:v>28.079039854666998</c:v>
                </c:pt>
                <c:pt idx="4137">
                  <c:v>27.469830942141499</c:v>
                </c:pt>
                <c:pt idx="4138">
                  <c:v>28.082233594169999</c:v>
                </c:pt>
                <c:pt idx="4139">
                  <c:v>28.877417483246401</c:v>
                </c:pt>
                <c:pt idx="4140">
                  <c:v>28.502535164259001</c:v>
                </c:pt>
                <c:pt idx="4141">
                  <c:v>28.168908684547301</c:v>
                </c:pt>
                <c:pt idx="4142">
                  <c:v>28.671094488723099</c:v>
                </c:pt>
                <c:pt idx="4143">
                  <c:v>28.807621579297901</c:v>
                </c:pt>
                <c:pt idx="4144">
                  <c:v>29.228010410731901</c:v>
                </c:pt>
                <c:pt idx="4145">
                  <c:v>29.4176772876468</c:v>
                </c:pt>
                <c:pt idx="4146">
                  <c:v>28.540993611179601</c:v>
                </c:pt>
                <c:pt idx="4147">
                  <c:v>28.604684653671999</c:v>
                </c:pt>
                <c:pt idx="4148">
                  <c:v>29.183549856754802</c:v>
                </c:pt>
                <c:pt idx="4149">
                  <c:v>29.538999277252501</c:v>
                </c:pt>
                <c:pt idx="4150">
                  <c:v>29.7868540126086</c:v>
                </c:pt>
                <c:pt idx="4151">
                  <c:v>29.799670626927199</c:v>
                </c:pt>
                <c:pt idx="4152">
                  <c:v>29.2745505694912</c:v>
                </c:pt>
                <c:pt idx="4153">
                  <c:v>30.781200378442399</c:v>
                </c:pt>
                <c:pt idx="4154">
                  <c:v>29.028205677480099</c:v>
                </c:pt>
                <c:pt idx="4155">
                  <c:v>29.1213740222369</c:v>
                </c:pt>
                <c:pt idx="4156">
                  <c:v>30.914968033665499</c:v>
                </c:pt>
                <c:pt idx="4157">
                  <c:v>29.1974690440709</c:v>
                </c:pt>
                <c:pt idx="4158">
                  <c:v>29.933656371498401</c:v>
                </c:pt>
                <c:pt idx="4159">
                  <c:v>30.727857323745098</c:v>
                </c:pt>
                <c:pt idx="4160">
                  <c:v>29.841712074622901</c:v>
                </c:pt>
                <c:pt idx="4161">
                  <c:v>30.4280170029411</c:v>
                </c:pt>
                <c:pt idx="4162">
                  <c:v>29.770349382534299</c:v>
                </c:pt>
                <c:pt idx="4163">
                  <c:v>29.859332877795602</c:v>
                </c:pt>
                <c:pt idx="4164">
                  <c:v>30.525377097468901</c:v>
                </c:pt>
                <c:pt idx="4165">
                  <c:v>31.052654378999499</c:v>
                </c:pt>
                <c:pt idx="4166">
                  <c:v>29.3439438625057</c:v>
                </c:pt>
                <c:pt idx="4167">
                  <c:v>29.968436354962101</c:v>
                </c:pt>
                <c:pt idx="4168">
                  <c:v>30.450678992449902</c:v>
                </c:pt>
                <c:pt idx="4169">
                  <c:v>30.231608161945701</c:v>
                </c:pt>
                <c:pt idx="4170">
                  <c:v>29.885901182995202</c:v>
                </c:pt>
                <c:pt idx="4171">
                  <c:v>30.017229273256302</c:v>
                </c:pt>
                <c:pt idx="4172">
                  <c:v>30.2471193286264</c:v>
                </c:pt>
                <c:pt idx="4173">
                  <c:v>30.522174678722099</c:v>
                </c:pt>
                <c:pt idx="4174">
                  <c:v>29.888108323827499</c:v>
                </c:pt>
                <c:pt idx="4175">
                  <c:v>30.872254511676399</c:v>
                </c:pt>
                <c:pt idx="4176">
                  <c:v>30.056258459268999</c:v>
                </c:pt>
                <c:pt idx="4177">
                  <c:v>28.863533141073201</c:v>
                </c:pt>
                <c:pt idx="4178">
                  <c:v>29.5769141810718</c:v>
                </c:pt>
                <c:pt idx="4179">
                  <c:v>29.895039638882999</c:v>
                </c:pt>
                <c:pt idx="4180">
                  <c:v>28.3270949405536</c:v>
                </c:pt>
                <c:pt idx="4181">
                  <c:v>28.586314012221099</c:v>
                </c:pt>
                <c:pt idx="4182">
                  <c:v>29.732551256472</c:v>
                </c:pt>
                <c:pt idx="4183">
                  <c:v>29.5299772925807</c:v>
                </c:pt>
                <c:pt idx="4184">
                  <c:v>29.737389304944799</c:v>
                </c:pt>
                <c:pt idx="4185">
                  <c:v>30.141371872706198</c:v>
                </c:pt>
                <c:pt idx="4186">
                  <c:v>29.7025585293079</c:v>
                </c:pt>
                <c:pt idx="4187">
                  <c:v>29.657213245290102</c:v>
                </c:pt>
                <c:pt idx="4188">
                  <c:v>30.275900819050001</c:v>
                </c:pt>
                <c:pt idx="4189">
                  <c:v>29.9432681559347</c:v>
                </c:pt>
                <c:pt idx="4190">
                  <c:v>29.741696885778701</c:v>
                </c:pt>
                <c:pt idx="4191">
                  <c:v>30.3272826178424</c:v>
                </c:pt>
                <c:pt idx="4192">
                  <c:v>30.336752646782099</c:v>
                </c:pt>
                <c:pt idx="4193">
                  <c:v>29.508954223870699</c:v>
                </c:pt>
                <c:pt idx="4194">
                  <c:v>29.919088032062302</c:v>
                </c:pt>
                <c:pt idx="4195">
                  <c:v>29.7859525989433</c:v>
                </c:pt>
                <c:pt idx="4196">
                  <c:v>30.008071548669498</c:v>
                </c:pt>
                <c:pt idx="4197">
                  <c:v>29.3176614820986</c:v>
                </c:pt>
                <c:pt idx="4198">
                  <c:v>30.228733467704998</c:v>
                </c:pt>
                <c:pt idx="4199">
                  <c:v>30.6705751461589</c:v>
                </c:pt>
                <c:pt idx="4200">
                  <c:v>30.288898230935001</c:v>
                </c:pt>
                <c:pt idx="4201">
                  <c:v>29.7052988860179</c:v>
                </c:pt>
                <c:pt idx="4202">
                  <c:v>29.452303504938101</c:v>
                </c:pt>
                <c:pt idx="4203">
                  <c:v>29.635636750499401</c:v>
                </c:pt>
                <c:pt idx="4204">
                  <c:v>29.728618431672398</c:v>
                </c:pt>
                <c:pt idx="4205">
                  <c:v>29.5120333821313</c:v>
                </c:pt>
                <c:pt idx="4206">
                  <c:v>29.3304943047549</c:v>
                </c:pt>
                <c:pt idx="4207">
                  <c:v>30.495131727933298</c:v>
                </c:pt>
                <c:pt idx="4208">
                  <c:v>29.816442333660699</c:v>
                </c:pt>
                <c:pt idx="4209">
                  <c:v>30.0676869090323</c:v>
                </c:pt>
                <c:pt idx="4210">
                  <c:v>30.653645208071001</c:v>
                </c:pt>
                <c:pt idx="4211">
                  <c:v>29.435921228640101</c:v>
                </c:pt>
                <c:pt idx="4212">
                  <c:v>29.337067583475498</c:v>
                </c:pt>
                <c:pt idx="4213">
                  <c:v>29.201262270592899</c:v>
                </c:pt>
                <c:pt idx="4214">
                  <c:v>29.812018887414499</c:v>
                </c:pt>
                <c:pt idx="4215">
                  <c:v>29.7473462103735</c:v>
                </c:pt>
                <c:pt idx="4216">
                  <c:v>29.682223018939901</c:v>
                </c:pt>
                <c:pt idx="4217">
                  <c:v>30.167478142585299</c:v>
                </c:pt>
                <c:pt idx="4218">
                  <c:v>29.661737883028799</c:v>
                </c:pt>
                <c:pt idx="4219">
                  <c:v>29.9910074728298</c:v>
                </c:pt>
                <c:pt idx="4220">
                  <c:v>30.4024904293831</c:v>
                </c:pt>
                <c:pt idx="4221">
                  <c:v>29.896238824985801</c:v>
                </c:pt>
                <c:pt idx="4222">
                  <c:v>29.824268808570999</c:v>
                </c:pt>
                <c:pt idx="4223">
                  <c:v>29.4852277657622</c:v>
                </c:pt>
                <c:pt idx="4224">
                  <c:v>29.926119531739499</c:v>
                </c:pt>
                <c:pt idx="4225">
                  <c:v>30.517279426113902</c:v>
                </c:pt>
                <c:pt idx="4226">
                  <c:v>29.3623162198157</c:v>
                </c:pt>
                <c:pt idx="4227">
                  <c:v>29.845761702150799</c:v>
                </c:pt>
                <c:pt idx="4228">
                  <c:v>29.972381146852101</c:v>
                </c:pt>
                <c:pt idx="4229">
                  <c:v>29.818853023242301</c:v>
                </c:pt>
                <c:pt idx="4230">
                  <c:v>29.769015649832198</c:v>
                </c:pt>
                <c:pt idx="4231">
                  <c:v>29.9073207824222</c:v>
                </c:pt>
                <c:pt idx="4232">
                  <c:v>29.942909249202899</c:v>
                </c:pt>
                <c:pt idx="4233">
                  <c:v>30.539417472125699</c:v>
                </c:pt>
                <c:pt idx="4234">
                  <c:v>29.609849823083898</c:v>
                </c:pt>
                <c:pt idx="4235">
                  <c:v>29.5062021268458</c:v>
                </c:pt>
                <c:pt idx="4236">
                  <c:v>29.505058737346001</c:v>
                </c:pt>
                <c:pt idx="4237">
                  <c:v>30.340177031183998</c:v>
                </c:pt>
                <c:pt idx="4238">
                  <c:v>29.871826194186401</c:v>
                </c:pt>
                <c:pt idx="4239">
                  <c:v>30.653867247268199</c:v>
                </c:pt>
                <c:pt idx="4240">
                  <c:v>29.116886260244002</c:v>
                </c:pt>
                <c:pt idx="4241">
                  <c:v>29.9078794901693</c:v>
                </c:pt>
                <c:pt idx="4242">
                  <c:v>29.455526361798601</c:v>
                </c:pt>
                <c:pt idx="4243">
                  <c:v>30.0291260940282</c:v>
                </c:pt>
                <c:pt idx="4244">
                  <c:v>29.516055619420101</c:v>
                </c:pt>
                <c:pt idx="4245">
                  <c:v>30.1585763735496</c:v>
                </c:pt>
                <c:pt idx="4246">
                  <c:v>29.867118242198298</c:v>
                </c:pt>
                <c:pt idx="4247">
                  <c:v>30.074524675457901</c:v>
                </c:pt>
                <c:pt idx="4248">
                  <c:v>29.032465747108201</c:v>
                </c:pt>
                <c:pt idx="4249">
                  <c:v>28.457164004988101</c:v>
                </c:pt>
                <c:pt idx="4250">
                  <c:v>30.1998271634552</c:v>
                </c:pt>
                <c:pt idx="4251">
                  <c:v>29.966619355303798</c:v>
                </c:pt>
                <c:pt idx="4252">
                  <c:v>31.1706399166608</c:v>
                </c:pt>
                <c:pt idx="4253">
                  <c:v>29.807152790725301</c:v>
                </c:pt>
                <c:pt idx="4254">
                  <c:v>29.434488124685799</c:v>
                </c:pt>
                <c:pt idx="4255">
                  <c:v>29.1268833601616</c:v>
                </c:pt>
                <c:pt idx="4256">
                  <c:v>29.599177645642001</c:v>
                </c:pt>
                <c:pt idx="4257">
                  <c:v>29.5935904892876</c:v>
                </c:pt>
                <c:pt idx="4258">
                  <c:v>29.9067739957325</c:v>
                </c:pt>
                <c:pt idx="4259">
                  <c:v>30.7653513291229</c:v>
                </c:pt>
                <c:pt idx="4260">
                  <c:v>29.591885484760599</c:v>
                </c:pt>
                <c:pt idx="4261">
                  <c:v>30.184207596168498</c:v>
                </c:pt>
                <c:pt idx="4262">
                  <c:v>29.672434311283801</c:v>
                </c:pt>
                <c:pt idx="4263">
                  <c:v>30.149884680915999</c:v>
                </c:pt>
                <c:pt idx="4264">
                  <c:v>30.523259699136201</c:v>
                </c:pt>
                <c:pt idx="4265">
                  <c:v>30.384048251007201</c:v>
                </c:pt>
                <c:pt idx="4266">
                  <c:v>30.144814929329101</c:v>
                </c:pt>
                <c:pt idx="4267">
                  <c:v>29.5408380679409</c:v>
                </c:pt>
                <c:pt idx="4268">
                  <c:v>30.515976200552501</c:v>
                </c:pt>
                <c:pt idx="4269">
                  <c:v>29.756424001732299</c:v>
                </c:pt>
                <c:pt idx="4270">
                  <c:v>29.845197301240599</c:v>
                </c:pt>
                <c:pt idx="4271">
                  <c:v>29.281319969676598</c:v>
                </c:pt>
                <c:pt idx="4272">
                  <c:v>29.678990418691701</c:v>
                </c:pt>
                <c:pt idx="4273">
                  <c:v>30.532157139354201</c:v>
                </c:pt>
                <c:pt idx="4274">
                  <c:v>29.2374692125025</c:v>
                </c:pt>
                <c:pt idx="4275">
                  <c:v>29.470531524585098</c:v>
                </c:pt>
                <c:pt idx="4276">
                  <c:v>30.5559798311516</c:v>
                </c:pt>
                <c:pt idx="4277">
                  <c:v>29.787186205768698</c:v>
                </c:pt>
                <c:pt idx="4278">
                  <c:v>30.2904497676343</c:v>
                </c:pt>
                <c:pt idx="4279">
                  <c:v>29.690502630915699</c:v>
                </c:pt>
                <c:pt idx="4280">
                  <c:v>29.889323763921801</c:v>
                </c:pt>
                <c:pt idx="4281">
                  <c:v>30.746346323780301</c:v>
                </c:pt>
                <c:pt idx="4282">
                  <c:v>29.708427482844598</c:v>
                </c:pt>
                <c:pt idx="4283">
                  <c:v>30.421762954884102</c:v>
                </c:pt>
                <c:pt idx="4284">
                  <c:v>29.481037223824</c:v>
                </c:pt>
                <c:pt idx="4285">
                  <c:v>29.806539180167199</c:v>
                </c:pt>
                <c:pt idx="4286">
                  <c:v>30.0875279532981</c:v>
                </c:pt>
                <c:pt idx="4287">
                  <c:v>29.698956854869799</c:v>
                </c:pt>
                <c:pt idx="4288">
                  <c:v>29.2136569952029</c:v>
                </c:pt>
                <c:pt idx="4289">
                  <c:v>29.624200544474402</c:v>
                </c:pt>
                <c:pt idx="4290">
                  <c:v>30.0459254901922</c:v>
                </c:pt>
                <c:pt idx="4291">
                  <c:v>30.5905333945907</c:v>
                </c:pt>
                <c:pt idx="4292">
                  <c:v>30.4831903201089</c:v>
                </c:pt>
                <c:pt idx="4293">
                  <c:v>29.0510190517534</c:v>
                </c:pt>
                <c:pt idx="4294">
                  <c:v>29.489994557424101</c:v>
                </c:pt>
                <c:pt idx="4295">
                  <c:v>29.668746071707801</c:v>
                </c:pt>
                <c:pt idx="4296">
                  <c:v>29.5314168769223</c:v>
                </c:pt>
                <c:pt idx="4297">
                  <c:v>29.4111351544957</c:v>
                </c:pt>
                <c:pt idx="4298">
                  <c:v>29.840888598390801</c:v>
                </c:pt>
                <c:pt idx="4299">
                  <c:v>29.800124419418498</c:v>
                </c:pt>
                <c:pt idx="4300">
                  <c:v>29.968531870387999</c:v>
                </c:pt>
                <c:pt idx="4301">
                  <c:v>29.688401392514599</c:v>
                </c:pt>
                <c:pt idx="4302">
                  <c:v>29.450193897777702</c:v>
                </c:pt>
                <c:pt idx="4303">
                  <c:v>30.336760587139501</c:v>
                </c:pt>
                <c:pt idx="4304">
                  <c:v>30.665755856277102</c:v>
                </c:pt>
                <c:pt idx="4305">
                  <c:v>30.084967295702601</c:v>
                </c:pt>
                <c:pt idx="4306">
                  <c:v>30.560388884786601</c:v>
                </c:pt>
                <c:pt idx="4307">
                  <c:v>30.7103845640444</c:v>
                </c:pt>
                <c:pt idx="4308">
                  <c:v>29.396624962257</c:v>
                </c:pt>
                <c:pt idx="4309">
                  <c:v>30.702643114281599</c:v>
                </c:pt>
                <c:pt idx="4310">
                  <c:v>29.9596181965033</c:v>
                </c:pt>
                <c:pt idx="4311">
                  <c:v>30.943435448757501</c:v>
                </c:pt>
                <c:pt idx="4312">
                  <c:v>30.132450266716599</c:v>
                </c:pt>
                <c:pt idx="4313">
                  <c:v>29.898134927946</c:v>
                </c:pt>
                <c:pt idx="4314">
                  <c:v>31.1952924457444</c:v>
                </c:pt>
                <c:pt idx="4315">
                  <c:v>30.294106540434701</c:v>
                </c:pt>
                <c:pt idx="4316">
                  <c:v>29.3826668132807</c:v>
                </c:pt>
                <c:pt idx="4317">
                  <c:v>29.595579733014102</c:v>
                </c:pt>
                <c:pt idx="4318">
                  <c:v>29.7831274392043</c:v>
                </c:pt>
                <c:pt idx="4319">
                  <c:v>30.2638681710961</c:v>
                </c:pt>
                <c:pt idx="4320">
                  <c:v>30.397169259732902</c:v>
                </c:pt>
                <c:pt idx="4321">
                  <c:v>30.040262997653201</c:v>
                </c:pt>
                <c:pt idx="4322">
                  <c:v>30.074485424546101</c:v>
                </c:pt>
                <c:pt idx="4323">
                  <c:v>29.926832759251599</c:v>
                </c:pt>
                <c:pt idx="4324">
                  <c:v>30.827734655430501</c:v>
                </c:pt>
                <c:pt idx="4325">
                  <c:v>30.279585081878999</c:v>
                </c:pt>
                <c:pt idx="4326">
                  <c:v>30.0124462219893</c:v>
                </c:pt>
                <c:pt idx="4327">
                  <c:v>29.774526690398101</c:v>
                </c:pt>
                <c:pt idx="4328">
                  <c:v>29.138227775389002</c:v>
                </c:pt>
                <c:pt idx="4329">
                  <c:v>30.4786497851834</c:v>
                </c:pt>
                <c:pt idx="4330">
                  <c:v>29.4392019558173</c:v>
                </c:pt>
                <c:pt idx="4331">
                  <c:v>31.104985268821</c:v>
                </c:pt>
                <c:pt idx="4332">
                  <c:v>30.607000468215102</c:v>
                </c:pt>
                <c:pt idx="4333">
                  <c:v>29.856346436633899</c:v>
                </c:pt>
                <c:pt idx="4334">
                  <c:v>28.486007719489699</c:v>
                </c:pt>
                <c:pt idx="4335">
                  <c:v>29.7619600404255</c:v>
                </c:pt>
                <c:pt idx="4336">
                  <c:v>29.995942824882</c:v>
                </c:pt>
                <c:pt idx="4337">
                  <c:v>30.248483364141698</c:v>
                </c:pt>
                <c:pt idx="4338">
                  <c:v>30.884429343982401</c:v>
                </c:pt>
                <c:pt idx="4339">
                  <c:v>30.060343541473099</c:v>
                </c:pt>
                <c:pt idx="4340">
                  <c:v>30.365964407098701</c:v>
                </c:pt>
                <c:pt idx="4341">
                  <c:v>29.2278758014129</c:v>
                </c:pt>
                <c:pt idx="4342">
                  <c:v>30.011637517621502</c:v>
                </c:pt>
                <c:pt idx="4343">
                  <c:v>29.049664516530999</c:v>
                </c:pt>
                <c:pt idx="4344">
                  <c:v>29.577730770116698</c:v>
                </c:pt>
                <c:pt idx="4345">
                  <c:v>30.507335037727199</c:v>
                </c:pt>
                <c:pt idx="4346">
                  <c:v>30.5742548171221</c:v>
                </c:pt>
                <c:pt idx="4347">
                  <c:v>29.787494300987301</c:v>
                </c:pt>
                <c:pt idx="4348">
                  <c:v>29.768888326566401</c:v>
                </c:pt>
                <c:pt idx="4349">
                  <c:v>29.823128103055499</c:v>
                </c:pt>
                <c:pt idx="4350">
                  <c:v>29.729837632448401</c:v>
                </c:pt>
                <c:pt idx="4351">
                  <c:v>30.324011368737899</c:v>
                </c:pt>
                <c:pt idx="4352">
                  <c:v>29.952272636741899</c:v>
                </c:pt>
                <c:pt idx="4353">
                  <c:v>30.1418823958678</c:v>
                </c:pt>
                <c:pt idx="4354">
                  <c:v>30.578457045531501</c:v>
                </c:pt>
                <c:pt idx="4355">
                  <c:v>29.776363912935199</c:v>
                </c:pt>
                <c:pt idx="4356">
                  <c:v>30.3405260048748</c:v>
                </c:pt>
                <c:pt idx="4357">
                  <c:v>29.576385911351501</c:v>
                </c:pt>
                <c:pt idx="4358">
                  <c:v>30.3451622675435</c:v>
                </c:pt>
                <c:pt idx="4359">
                  <c:v>29.3934275888118</c:v>
                </c:pt>
                <c:pt idx="4360">
                  <c:v>29.752250277811399</c:v>
                </c:pt>
                <c:pt idx="4361">
                  <c:v>30.0396337763346</c:v>
                </c:pt>
                <c:pt idx="4362">
                  <c:v>30.563651603298901</c:v>
                </c:pt>
                <c:pt idx="4363">
                  <c:v>30.686546912380901</c:v>
                </c:pt>
                <c:pt idx="4364">
                  <c:v>30.064524835943601</c:v>
                </c:pt>
                <c:pt idx="4365">
                  <c:v>29.962449996074799</c:v>
                </c:pt>
                <c:pt idx="4366">
                  <c:v>30.4312663213211</c:v>
                </c:pt>
                <c:pt idx="4367">
                  <c:v>30.538932860123399</c:v>
                </c:pt>
                <c:pt idx="4368">
                  <c:v>29.856207853571998</c:v>
                </c:pt>
                <c:pt idx="4369">
                  <c:v>30.323795284730199</c:v>
                </c:pt>
                <c:pt idx="4370">
                  <c:v>29.490535999141599</c:v>
                </c:pt>
                <c:pt idx="4371">
                  <c:v>29.8935326439031</c:v>
                </c:pt>
                <c:pt idx="4372">
                  <c:v>30.452995997517899</c:v>
                </c:pt>
                <c:pt idx="4373">
                  <c:v>29.513454193435201</c:v>
                </c:pt>
                <c:pt idx="4374">
                  <c:v>30.466808552019899</c:v>
                </c:pt>
                <c:pt idx="4375">
                  <c:v>29.911804733267299</c:v>
                </c:pt>
                <c:pt idx="4376">
                  <c:v>30.421299305297399</c:v>
                </c:pt>
                <c:pt idx="4377">
                  <c:v>30.5106625314619</c:v>
                </c:pt>
                <c:pt idx="4378">
                  <c:v>29.599191863458699</c:v>
                </c:pt>
                <c:pt idx="4379">
                  <c:v>30.420346664877901</c:v>
                </c:pt>
                <c:pt idx="4380">
                  <c:v>29.847555932822701</c:v>
                </c:pt>
                <c:pt idx="4381">
                  <c:v>29.711887292763802</c:v>
                </c:pt>
                <c:pt idx="4382">
                  <c:v>30.2104568868141</c:v>
                </c:pt>
                <c:pt idx="4383">
                  <c:v>29.026162192601401</c:v>
                </c:pt>
                <c:pt idx="4384">
                  <c:v>27.784095345900301</c:v>
                </c:pt>
                <c:pt idx="4385">
                  <c:v>29.924671189580199</c:v>
                </c:pt>
                <c:pt idx="4386">
                  <c:v>28.9906599791193</c:v>
                </c:pt>
                <c:pt idx="4387">
                  <c:v>30.677404866040799</c:v>
                </c:pt>
                <c:pt idx="4388">
                  <c:v>30.122905516629501</c:v>
                </c:pt>
                <c:pt idx="4389">
                  <c:v>30.223536147509702</c:v>
                </c:pt>
                <c:pt idx="4390">
                  <c:v>30.334040825263401</c:v>
                </c:pt>
                <c:pt idx="4391">
                  <c:v>29.546951634637001</c:v>
                </c:pt>
                <c:pt idx="4392">
                  <c:v>30.009035216810201</c:v>
                </c:pt>
                <c:pt idx="4393">
                  <c:v>31.230622975973699</c:v>
                </c:pt>
                <c:pt idx="4394">
                  <c:v>29.178965883394198</c:v>
                </c:pt>
                <c:pt idx="4395">
                  <c:v>30.338226625990199</c:v>
                </c:pt>
                <c:pt idx="4396">
                  <c:v>29.4166372817255</c:v>
                </c:pt>
                <c:pt idx="4397">
                  <c:v>28.782670834134201</c:v>
                </c:pt>
                <c:pt idx="4398">
                  <c:v>28.554405122369701</c:v>
                </c:pt>
                <c:pt idx="4399">
                  <c:v>29.142997374717201</c:v>
                </c:pt>
                <c:pt idx="4400">
                  <c:v>28.636527439319899</c:v>
                </c:pt>
                <c:pt idx="4401">
                  <c:v>27.850429042140199</c:v>
                </c:pt>
                <c:pt idx="4402">
                  <c:v>28.673570085069802</c:v>
                </c:pt>
                <c:pt idx="4403">
                  <c:v>27.934311370391999</c:v>
                </c:pt>
                <c:pt idx="4404">
                  <c:v>28.451676181941899</c:v>
                </c:pt>
                <c:pt idx="4405">
                  <c:v>28.456417050341699</c:v>
                </c:pt>
                <c:pt idx="4406">
                  <c:v>27.325150323334999</c:v>
                </c:pt>
                <c:pt idx="4407">
                  <c:v>26.098578707084499</c:v>
                </c:pt>
                <c:pt idx="4408">
                  <c:v>27.3127213508022</c:v>
                </c:pt>
                <c:pt idx="4409">
                  <c:v>27.281834786286499</c:v>
                </c:pt>
                <c:pt idx="4410">
                  <c:v>28.017011172443901</c:v>
                </c:pt>
                <c:pt idx="4411">
                  <c:v>27.3091965636056</c:v>
                </c:pt>
                <c:pt idx="4412">
                  <c:v>26.627266267952301</c:v>
                </c:pt>
                <c:pt idx="4413">
                  <c:v>27.070906022254398</c:v>
                </c:pt>
                <c:pt idx="4414">
                  <c:v>26.206818981326801</c:v>
                </c:pt>
                <c:pt idx="4415">
                  <c:v>27.109252987152701</c:v>
                </c:pt>
                <c:pt idx="4416">
                  <c:v>25.790900767959599</c:v>
                </c:pt>
                <c:pt idx="4417">
                  <c:v>26.149906341984298</c:v>
                </c:pt>
                <c:pt idx="4418">
                  <c:v>25.912787710378399</c:v>
                </c:pt>
                <c:pt idx="4419">
                  <c:v>25.374663597546402</c:v>
                </c:pt>
                <c:pt idx="4420">
                  <c:v>25.305542645192102</c:v>
                </c:pt>
                <c:pt idx="4421">
                  <c:v>25.4786419233122</c:v>
                </c:pt>
                <c:pt idx="4422">
                  <c:v>25.626299087200799</c:v>
                </c:pt>
                <c:pt idx="4423">
                  <c:v>24.5220980734818</c:v>
                </c:pt>
                <c:pt idx="4424">
                  <c:v>25.519356718362499</c:v>
                </c:pt>
                <c:pt idx="4425">
                  <c:v>25.297113295086199</c:v>
                </c:pt>
                <c:pt idx="4426">
                  <c:v>25.394314188360301</c:v>
                </c:pt>
                <c:pt idx="4427">
                  <c:v>25.1234591567727</c:v>
                </c:pt>
                <c:pt idx="4428">
                  <c:v>25.264305316864199</c:v>
                </c:pt>
                <c:pt idx="4429">
                  <c:v>24.121227687935399</c:v>
                </c:pt>
                <c:pt idx="4430">
                  <c:v>24.047987944168501</c:v>
                </c:pt>
                <c:pt idx="4431">
                  <c:v>24.973175500617899</c:v>
                </c:pt>
                <c:pt idx="4432">
                  <c:v>23.989182936047701</c:v>
                </c:pt>
                <c:pt idx="4433">
                  <c:v>23.593938470327899</c:v>
                </c:pt>
                <c:pt idx="4434">
                  <c:v>24.424272708573401</c:v>
                </c:pt>
                <c:pt idx="4435">
                  <c:v>23.334071784544498</c:v>
                </c:pt>
                <c:pt idx="4436">
                  <c:v>23.970607516194502</c:v>
                </c:pt>
                <c:pt idx="4437">
                  <c:v>23.170654503908299</c:v>
                </c:pt>
                <c:pt idx="4438">
                  <c:v>23.955613874148</c:v>
                </c:pt>
                <c:pt idx="4439">
                  <c:v>24.236012400965301</c:v>
                </c:pt>
                <c:pt idx="4440">
                  <c:v>22.818139943079299</c:v>
                </c:pt>
                <c:pt idx="4441">
                  <c:v>23.692239047046801</c:v>
                </c:pt>
                <c:pt idx="4442">
                  <c:v>23.269471008085901</c:v>
                </c:pt>
                <c:pt idx="4443">
                  <c:v>22.975619717116299</c:v>
                </c:pt>
                <c:pt idx="4444">
                  <c:v>22.8550363121525</c:v>
                </c:pt>
                <c:pt idx="4445">
                  <c:v>23.366796104319899</c:v>
                </c:pt>
                <c:pt idx="4446">
                  <c:v>23.472605397463099</c:v>
                </c:pt>
                <c:pt idx="4447">
                  <c:v>23.472930767638701</c:v>
                </c:pt>
                <c:pt idx="4448">
                  <c:v>22.870783450078498</c:v>
                </c:pt>
                <c:pt idx="4449">
                  <c:v>23.524025827408899</c:v>
                </c:pt>
                <c:pt idx="4450">
                  <c:v>21.904379758821399</c:v>
                </c:pt>
                <c:pt idx="4451">
                  <c:v>22.441622240135501</c:v>
                </c:pt>
                <c:pt idx="4452">
                  <c:v>21.7053483949366</c:v>
                </c:pt>
                <c:pt idx="4453">
                  <c:v>22.061761835692501</c:v>
                </c:pt>
                <c:pt idx="4454">
                  <c:v>22.413922458763199</c:v>
                </c:pt>
                <c:pt idx="4455">
                  <c:v>22.880309970204699</c:v>
                </c:pt>
                <c:pt idx="4456">
                  <c:v>21.300953464364198</c:v>
                </c:pt>
                <c:pt idx="4457">
                  <c:v>21.803978905286201</c:v>
                </c:pt>
                <c:pt idx="4458">
                  <c:v>22.094026974791099</c:v>
                </c:pt>
                <c:pt idx="4459">
                  <c:v>21.5996533063282</c:v>
                </c:pt>
                <c:pt idx="4460">
                  <c:v>21.253875968338999</c:v>
                </c:pt>
                <c:pt idx="4461">
                  <c:v>20.931930433662501</c:v>
                </c:pt>
                <c:pt idx="4462">
                  <c:v>20.189381137921899</c:v>
                </c:pt>
                <c:pt idx="4463">
                  <c:v>20.833184258016601</c:v>
                </c:pt>
                <c:pt idx="4464">
                  <c:v>21.366735435986101</c:v>
                </c:pt>
                <c:pt idx="4465">
                  <c:v>19.729927050577398</c:v>
                </c:pt>
                <c:pt idx="4466">
                  <c:v>20.639710177767402</c:v>
                </c:pt>
                <c:pt idx="4467">
                  <c:v>20.166194988389002</c:v>
                </c:pt>
                <c:pt idx="4468">
                  <c:v>20.196442417667502</c:v>
                </c:pt>
                <c:pt idx="4469">
                  <c:v>20.4484191032933</c:v>
                </c:pt>
                <c:pt idx="4470">
                  <c:v>20.3875002121367</c:v>
                </c:pt>
                <c:pt idx="4471">
                  <c:v>19.805879163681801</c:v>
                </c:pt>
                <c:pt idx="4472">
                  <c:v>19.798432026845202</c:v>
                </c:pt>
                <c:pt idx="4473">
                  <c:v>19.127806593932998</c:v>
                </c:pt>
                <c:pt idx="4474">
                  <c:v>18.118295665365501</c:v>
                </c:pt>
                <c:pt idx="4475">
                  <c:v>19.0399427007913</c:v>
                </c:pt>
                <c:pt idx="4476">
                  <c:v>19.513881602895701</c:v>
                </c:pt>
                <c:pt idx="4477">
                  <c:v>18.880509895375301</c:v>
                </c:pt>
                <c:pt idx="4478">
                  <c:v>18.562368182458599</c:v>
                </c:pt>
                <c:pt idx="4479">
                  <c:v>17.886945750588598</c:v>
                </c:pt>
                <c:pt idx="4480">
                  <c:v>17.916004123632501</c:v>
                </c:pt>
                <c:pt idx="4481">
                  <c:v>17.886533551035001</c:v>
                </c:pt>
                <c:pt idx="4482">
                  <c:v>18.0929757642397</c:v>
                </c:pt>
                <c:pt idx="4483">
                  <c:v>17.646731529739402</c:v>
                </c:pt>
                <c:pt idx="4484">
                  <c:v>17.744274244156699</c:v>
                </c:pt>
                <c:pt idx="4485">
                  <c:v>17.403562038394099</c:v>
                </c:pt>
                <c:pt idx="4486">
                  <c:v>17.4263582471308</c:v>
                </c:pt>
                <c:pt idx="4487">
                  <c:v>17.409824025036102</c:v>
                </c:pt>
                <c:pt idx="4488">
                  <c:v>17.627981673539399</c:v>
                </c:pt>
                <c:pt idx="4489">
                  <c:v>16.852159104483299</c:v>
                </c:pt>
                <c:pt idx="4490">
                  <c:v>17.237206317353301</c:v>
                </c:pt>
                <c:pt idx="4491">
                  <c:v>16.4945904383348</c:v>
                </c:pt>
                <c:pt idx="4492">
                  <c:v>16.1216046940525</c:v>
                </c:pt>
                <c:pt idx="4493">
                  <c:v>16.1770516508582</c:v>
                </c:pt>
                <c:pt idx="4494">
                  <c:v>15.2894912509538</c:v>
                </c:pt>
                <c:pt idx="4495">
                  <c:v>16.116796147931801</c:v>
                </c:pt>
                <c:pt idx="4496">
                  <c:v>15.60555949409</c:v>
                </c:pt>
                <c:pt idx="4497">
                  <c:v>15.3347780216267</c:v>
                </c:pt>
                <c:pt idx="4498">
                  <c:v>15.8423262022119</c:v>
                </c:pt>
                <c:pt idx="4499">
                  <c:v>15.1030786724103</c:v>
                </c:pt>
                <c:pt idx="4500">
                  <c:v>15.467595327823901</c:v>
                </c:pt>
                <c:pt idx="4501">
                  <c:v>14.432126100592701</c:v>
                </c:pt>
                <c:pt idx="4502">
                  <c:v>14.875888704686201</c:v>
                </c:pt>
                <c:pt idx="4503">
                  <c:v>14.3909188433928</c:v>
                </c:pt>
                <c:pt idx="4504">
                  <c:v>14.603440513147399</c:v>
                </c:pt>
                <c:pt idx="4505">
                  <c:v>14.6688680959526</c:v>
                </c:pt>
                <c:pt idx="4506">
                  <c:v>13.9962648850536</c:v>
                </c:pt>
                <c:pt idx="4507">
                  <c:v>14.324741818750301</c:v>
                </c:pt>
                <c:pt idx="4508">
                  <c:v>14.019237821001299</c:v>
                </c:pt>
                <c:pt idx="4509">
                  <c:v>14.357597265275199</c:v>
                </c:pt>
                <c:pt idx="4510">
                  <c:v>12.8719936769524</c:v>
                </c:pt>
                <c:pt idx="4511">
                  <c:v>13.579539349338001</c:v>
                </c:pt>
                <c:pt idx="4512">
                  <c:v>13.802145145243401</c:v>
                </c:pt>
                <c:pt idx="4513">
                  <c:v>13.302498250522699</c:v>
                </c:pt>
                <c:pt idx="4514">
                  <c:v>13.148852991823899</c:v>
                </c:pt>
                <c:pt idx="4515">
                  <c:v>13.3728666666034</c:v>
                </c:pt>
                <c:pt idx="4516">
                  <c:v>13.337614240515</c:v>
                </c:pt>
                <c:pt idx="4517">
                  <c:v>13.0608171884224</c:v>
                </c:pt>
                <c:pt idx="4518">
                  <c:v>13.1758463513374</c:v>
                </c:pt>
                <c:pt idx="4519">
                  <c:v>12.2496748626582</c:v>
                </c:pt>
                <c:pt idx="4520">
                  <c:v>12.6929724314249</c:v>
                </c:pt>
                <c:pt idx="4521">
                  <c:v>11.5281554951123</c:v>
                </c:pt>
                <c:pt idx="4522">
                  <c:v>12.423574104225199</c:v>
                </c:pt>
                <c:pt idx="4523">
                  <c:v>12.147848212093299</c:v>
                </c:pt>
                <c:pt idx="4524">
                  <c:v>11.235079857175901</c:v>
                </c:pt>
                <c:pt idx="4525">
                  <c:v>10.9553435240017</c:v>
                </c:pt>
                <c:pt idx="4526">
                  <c:v>11.675682638559501</c:v>
                </c:pt>
                <c:pt idx="4527">
                  <c:v>12.011267946677901</c:v>
                </c:pt>
                <c:pt idx="4528">
                  <c:v>11.161339556312999</c:v>
                </c:pt>
                <c:pt idx="4529">
                  <c:v>11.1689468367216</c:v>
                </c:pt>
                <c:pt idx="4530">
                  <c:v>11.3461105447306</c:v>
                </c:pt>
                <c:pt idx="4531">
                  <c:v>11.4633536143933</c:v>
                </c:pt>
                <c:pt idx="4532">
                  <c:v>9.6470904622740292</c:v>
                </c:pt>
                <c:pt idx="4533">
                  <c:v>9.7286113349841106</c:v>
                </c:pt>
                <c:pt idx="4534">
                  <c:v>9.01899107022885</c:v>
                </c:pt>
                <c:pt idx="4535">
                  <c:v>9.9188682311805199</c:v>
                </c:pt>
                <c:pt idx="4536">
                  <c:v>9.7567972773448002</c:v>
                </c:pt>
                <c:pt idx="4537">
                  <c:v>9.9487929295084392</c:v>
                </c:pt>
                <c:pt idx="4538">
                  <c:v>9.1733874946269207</c:v>
                </c:pt>
                <c:pt idx="4539">
                  <c:v>9.4985802734468496</c:v>
                </c:pt>
                <c:pt idx="4540">
                  <c:v>9.8432654802282595</c:v>
                </c:pt>
                <c:pt idx="4541">
                  <c:v>9.3046297984275306</c:v>
                </c:pt>
                <c:pt idx="4542">
                  <c:v>8.9911581071215796</c:v>
                </c:pt>
                <c:pt idx="4543">
                  <c:v>9.2931895921774395</c:v>
                </c:pt>
                <c:pt idx="4544">
                  <c:v>7.8687390949955702</c:v>
                </c:pt>
                <c:pt idx="4545">
                  <c:v>8.3976360702091295</c:v>
                </c:pt>
                <c:pt idx="4546">
                  <c:v>8.6709823381975593</c:v>
                </c:pt>
                <c:pt idx="4547">
                  <c:v>8.6180881453142906</c:v>
                </c:pt>
                <c:pt idx="4548">
                  <c:v>8.2425148970473003</c:v>
                </c:pt>
                <c:pt idx="4549">
                  <c:v>8.0144415816826893</c:v>
                </c:pt>
                <c:pt idx="4550">
                  <c:v>7.6016350876199104</c:v>
                </c:pt>
                <c:pt idx="4551">
                  <c:v>8.0957859583788991</c:v>
                </c:pt>
                <c:pt idx="4552">
                  <c:v>6.8278034910875602</c:v>
                </c:pt>
                <c:pt idx="4553">
                  <c:v>7.5756193437576096</c:v>
                </c:pt>
                <c:pt idx="4554">
                  <c:v>7.5014186515359196</c:v>
                </c:pt>
                <c:pt idx="4555">
                  <c:v>7.3061602697632404</c:v>
                </c:pt>
                <c:pt idx="4556">
                  <c:v>5.7707658235958599</c:v>
                </c:pt>
                <c:pt idx="4557">
                  <c:v>7.6730780050194696</c:v>
                </c:pt>
                <c:pt idx="4558">
                  <c:v>6.0997124698701901</c:v>
                </c:pt>
                <c:pt idx="4559">
                  <c:v>5.9551613685809501</c:v>
                </c:pt>
                <c:pt idx="4560">
                  <c:v>6.3061799391941102</c:v>
                </c:pt>
                <c:pt idx="4561">
                  <c:v>5.37936298144772</c:v>
                </c:pt>
                <c:pt idx="4562">
                  <c:v>6.1137967337015899</c:v>
                </c:pt>
                <c:pt idx="4563">
                  <c:v>5.6769551870930703</c:v>
                </c:pt>
                <c:pt idx="4564">
                  <c:v>5.8112744008272204</c:v>
                </c:pt>
                <c:pt idx="4565">
                  <c:v>4.8993863043356196</c:v>
                </c:pt>
                <c:pt idx="4566">
                  <c:v>5.3394427592980902</c:v>
                </c:pt>
                <c:pt idx="4567">
                  <c:v>4.8329107864888998</c:v>
                </c:pt>
                <c:pt idx="4568">
                  <c:v>4.1095745533604102</c:v>
                </c:pt>
                <c:pt idx="4569">
                  <c:v>4.6995409620039599</c:v>
                </c:pt>
                <c:pt idx="4570">
                  <c:v>4.8535874696353396</c:v>
                </c:pt>
                <c:pt idx="4571">
                  <c:v>4.6556975298368499</c:v>
                </c:pt>
                <c:pt idx="4572">
                  <c:v>4.2348037668387102</c:v>
                </c:pt>
                <c:pt idx="4573">
                  <c:v>4.4336998073984804</c:v>
                </c:pt>
                <c:pt idx="4574">
                  <c:v>5.1371465211054197</c:v>
                </c:pt>
                <c:pt idx="4575">
                  <c:v>4.4992614472590402</c:v>
                </c:pt>
                <c:pt idx="4576">
                  <c:v>4.6668233606267497</c:v>
                </c:pt>
                <c:pt idx="4577">
                  <c:v>3.2838966384388799</c:v>
                </c:pt>
                <c:pt idx="4578">
                  <c:v>4.14746170695157</c:v>
                </c:pt>
                <c:pt idx="4579">
                  <c:v>2.8038877368103998</c:v>
                </c:pt>
                <c:pt idx="4580">
                  <c:v>3.0782833072359002</c:v>
                </c:pt>
                <c:pt idx="4581">
                  <c:v>4.6952547265392299</c:v>
                </c:pt>
                <c:pt idx="4582">
                  <c:v>3.3579415302986102</c:v>
                </c:pt>
                <c:pt idx="4583">
                  <c:v>3.3430783142031602</c:v>
                </c:pt>
                <c:pt idx="4584">
                  <c:v>2.1033810714845602</c:v>
                </c:pt>
                <c:pt idx="4585">
                  <c:v>2.27401917266979</c:v>
                </c:pt>
                <c:pt idx="4586">
                  <c:v>2.1686032013305399</c:v>
                </c:pt>
                <c:pt idx="4587">
                  <c:v>2.5206801638588998</c:v>
                </c:pt>
                <c:pt idx="4588">
                  <c:v>2.6442350508248702</c:v>
                </c:pt>
                <c:pt idx="4589">
                  <c:v>2.3781398119541102</c:v>
                </c:pt>
                <c:pt idx="4590">
                  <c:v>2.33418272021764</c:v>
                </c:pt>
                <c:pt idx="4591">
                  <c:v>0.89031020334912903</c:v>
                </c:pt>
                <c:pt idx="4592">
                  <c:v>2.0783767114818001</c:v>
                </c:pt>
                <c:pt idx="4593">
                  <c:v>1.75505396647028</c:v>
                </c:pt>
                <c:pt idx="4594">
                  <c:v>1.82804773938981</c:v>
                </c:pt>
                <c:pt idx="4595">
                  <c:v>1.41622341626121</c:v>
                </c:pt>
                <c:pt idx="4596">
                  <c:v>1.32656947960371</c:v>
                </c:pt>
                <c:pt idx="4597">
                  <c:v>1.51360749237391</c:v>
                </c:pt>
                <c:pt idx="4598">
                  <c:v>0.69854748629372598</c:v>
                </c:pt>
                <c:pt idx="4599">
                  <c:v>1.07302241561486</c:v>
                </c:pt>
                <c:pt idx="4600">
                  <c:v>1.0226324204894901</c:v>
                </c:pt>
                <c:pt idx="4601">
                  <c:v>-0.31560805243211199</c:v>
                </c:pt>
                <c:pt idx="4602">
                  <c:v>-0.78284965185357402</c:v>
                </c:pt>
                <c:pt idx="4603">
                  <c:v>-6.6726063686930806E-2</c:v>
                </c:pt>
                <c:pt idx="4604">
                  <c:v>0.23920065281088401</c:v>
                </c:pt>
                <c:pt idx="4605">
                  <c:v>0.73438530487895104</c:v>
                </c:pt>
                <c:pt idx="4606">
                  <c:v>-0.53547024923507003</c:v>
                </c:pt>
                <c:pt idx="4607">
                  <c:v>0.26542300722703799</c:v>
                </c:pt>
                <c:pt idx="4608">
                  <c:v>-6.31857679936602E-2</c:v>
                </c:pt>
                <c:pt idx="4609">
                  <c:v>-0.50800704854951095</c:v>
                </c:pt>
                <c:pt idx="4610">
                  <c:v>-7.1073600698721096E-2</c:v>
                </c:pt>
                <c:pt idx="4611">
                  <c:v>0.30669409604374198</c:v>
                </c:pt>
                <c:pt idx="4612">
                  <c:v>2.80603514280439E-2</c:v>
                </c:pt>
                <c:pt idx="4613">
                  <c:v>0.59076516795123002</c:v>
                </c:pt>
                <c:pt idx="4614">
                  <c:v>-0.18819649709018399</c:v>
                </c:pt>
                <c:pt idx="4615">
                  <c:v>0.31903754686514602</c:v>
                </c:pt>
                <c:pt idx="4616">
                  <c:v>-0.18570883433806601</c:v>
                </c:pt>
                <c:pt idx="4617">
                  <c:v>-0.302850957230554</c:v>
                </c:pt>
                <c:pt idx="4618">
                  <c:v>0.26172307829758601</c:v>
                </c:pt>
                <c:pt idx="4619">
                  <c:v>0.57995192271701901</c:v>
                </c:pt>
                <c:pt idx="4620">
                  <c:v>0.12663755950406899</c:v>
                </c:pt>
                <c:pt idx="4621">
                  <c:v>-0.75439004974816104</c:v>
                </c:pt>
                <c:pt idx="4622">
                  <c:v>7.4601207623834598E-2</c:v>
                </c:pt>
                <c:pt idx="4623">
                  <c:v>0.84207412820732896</c:v>
                </c:pt>
                <c:pt idx="4624">
                  <c:v>6.3089074752660998E-2</c:v>
                </c:pt>
                <c:pt idx="4625">
                  <c:v>6.0991039917937598E-2</c:v>
                </c:pt>
                <c:pt idx="4626">
                  <c:v>-0.22927222356884699</c:v>
                </c:pt>
                <c:pt idx="4627">
                  <c:v>0.27003240673921702</c:v>
                </c:pt>
                <c:pt idx="4628">
                  <c:v>-5.8985118798571802E-2</c:v>
                </c:pt>
                <c:pt idx="4629">
                  <c:v>0.71767854526630603</c:v>
                </c:pt>
                <c:pt idx="4630">
                  <c:v>-5.7466820153705599E-2</c:v>
                </c:pt>
                <c:pt idx="4631">
                  <c:v>-6.5614805139229598E-2</c:v>
                </c:pt>
                <c:pt idx="4632">
                  <c:v>0.33211529048350802</c:v>
                </c:pt>
                <c:pt idx="4633">
                  <c:v>0.14290309790768199</c:v>
                </c:pt>
                <c:pt idx="4634">
                  <c:v>0.34888082352237498</c:v>
                </c:pt>
                <c:pt idx="4635">
                  <c:v>-0.182806435825452</c:v>
                </c:pt>
                <c:pt idx="4636">
                  <c:v>-2.3204148382874101E-2</c:v>
                </c:pt>
                <c:pt idx="4637">
                  <c:v>-1.4473152614526701</c:v>
                </c:pt>
                <c:pt idx="4638">
                  <c:v>-0.33079394418793101</c:v>
                </c:pt>
                <c:pt idx="4639">
                  <c:v>-6.0179741406059098E-2</c:v>
                </c:pt>
                <c:pt idx="4640">
                  <c:v>0.31764340512551698</c:v>
                </c:pt>
                <c:pt idx="4641">
                  <c:v>-5.9549201849037302E-2</c:v>
                </c:pt>
                <c:pt idx="4642">
                  <c:v>0.54093106472093999</c:v>
                </c:pt>
                <c:pt idx="4643">
                  <c:v>0.59553674585342897</c:v>
                </c:pt>
                <c:pt idx="4644">
                  <c:v>0.122839505318754</c:v>
                </c:pt>
                <c:pt idx="4645">
                  <c:v>-3.8700628768552001E-2</c:v>
                </c:pt>
                <c:pt idx="4646">
                  <c:v>-0.176545844444844</c:v>
                </c:pt>
                <c:pt idx="4647">
                  <c:v>0.10560562507344599</c:v>
                </c:pt>
                <c:pt idx="4648">
                  <c:v>-0.113118835658649</c:v>
                </c:pt>
                <c:pt idx="4649">
                  <c:v>-0.210770162385648</c:v>
                </c:pt>
                <c:pt idx="4650">
                  <c:v>-7.3905743011988601E-2</c:v>
                </c:pt>
                <c:pt idx="4651">
                  <c:v>-0.15867070547877701</c:v>
                </c:pt>
                <c:pt idx="4652">
                  <c:v>0.62789216592515895</c:v>
                </c:pt>
                <c:pt idx="4653">
                  <c:v>-0.372694520059902</c:v>
                </c:pt>
                <c:pt idx="4654">
                  <c:v>-3.6011059439537599E-2</c:v>
                </c:pt>
                <c:pt idx="4655">
                  <c:v>-0.16999908810787301</c:v>
                </c:pt>
                <c:pt idx="4656">
                  <c:v>0.43982078003791197</c:v>
                </c:pt>
                <c:pt idx="4657">
                  <c:v>0.129322418291547</c:v>
                </c:pt>
                <c:pt idx="4658">
                  <c:v>-0.79219032282936996</c:v>
                </c:pt>
                <c:pt idx="4659">
                  <c:v>7.4691180938410304E-2</c:v>
                </c:pt>
                <c:pt idx="4660">
                  <c:v>0.27514341038826001</c:v>
                </c:pt>
                <c:pt idx="4661">
                  <c:v>0.47609731258585403</c:v>
                </c:pt>
                <c:pt idx="4662">
                  <c:v>1.0535215376277101</c:v>
                </c:pt>
                <c:pt idx="4663">
                  <c:v>1.04635954750427</c:v>
                </c:pt>
                <c:pt idx="4664">
                  <c:v>-0.40038174374861502</c:v>
                </c:pt>
                <c:pt idx="4665">
                  <c:v>0.627870385063235</c:v>
                </c:pt>
                <c:pt idx="4666">
                  <c:v>-0.33332491756629501</c:v>
                </c:pt>
                <c:pt idx="4667">
                  <c:v>-0.56221829533796197</c:v>
                </c:pt>
                <c:pt idx="4668">
                  <c:v>-0.211603267192707</c:v>
                </c:pt>
                <c:pt idx="4669">
                  <c:v>-0.48482048060237498</c:v>
                </c:pt>
                <c:pt idx="4670">
                  <c:v>-0.67188971471851899</c:v>
                </c:pt>
                <c:pt idx="4671">
                  <c:v>-0.609930497550632</c:v>
                </c:pt>
                <c:pt idx="4672">
                  <c:v>-0.442192866232961</c:v>
                </c:pt>
                <c:pt idx="4673">
                  <c:v>7.5387257638984295E-2</c:v>
                </c:pt>
                <c:pt idx="4674">
                  <c:v>-8.8617570378668201E-2</c:v>
                </c:pt>
                <c:pt idx="4675">
                  <c:v>0.75779377751018095</c:v>
                </c:pt>
                <c:pt idx="4676">
                  <c:v>-0.77040839071558398</c:v>
                </c:pt>
                <c:pt idx="4677">
                  <c:v>-0.82066635338235805</c:v>
                </c:pt>
                <c:pt idx="4678">
                  <c:v>0.13457825082369501</c:v>
                </c:pt>
                <c:pt idx="4679">
                  <c:v>-0.171438029823891</c:v>
                </c:pt>
                <c:pt idx="4680">
                  <c:v>-0.47939940756780602</c:v>
                </c:pt>
                <c:pt idx="4681">
                  <c:v>1.14705511535996</c:v>
                </c:pt>
                <c:pt idx="4682">
                  <c:v>-0.51636971819353805</c:v>
                </c:pt>
                <c:pt idx="4683">
                  <c:v>-4.1611287794929598E-2</c:v>
                </c:pt>
                <c:pt idx="4684">
                  <c:v>0.49771089519259998</c:v>
                </c:pt>
                <c:pt idx="4685">
                  <c:v>0.24888474659888701</c:v>
                </c:pt>
                <c:pt idx="4686">
                  <c:v>-0.62999789200617196</c:v>
                </c:pt>
                <c:pt idx="4687">
                  <c:v>0.12429983147540299</c:v>
                </c:pt>
                <c:pt idx="4688">
                  <c:v>-0.37876992152671102</c:v>
                </c:pt>
                <c:pt idx="4689">
                  <c:v>0.26288126090875502</c:v>
                </c:pt>
                <c:pt idx="4690">
                  <c:v>0.74828571130969201</c:v>
                </c:pt>
                <c:pt idx="4691">
                  <c:v>-0.80547182998718903</c:v>
                </c:pt>
                <c:pt idx="4692">
                  <c:v>-0.394090659655081</c:v>
                </c:pt>
                <c:pt idx="4693">
                  <c:v>-0.75053584440407595</c:v>
                </c:pt>
                <c:pt idx="4694">
                  <c:v>0.53667876205227005</c:v>
                </c:pt>
                <c:pt idx="4695">
                  <c:v>-0.31939815211719802</c:v>
                </c:pt>
                <c:pt idx="4696">
                  <c:v>0.60047278133224902</c:v>
                </c:pt>
                <c:pt idx="4697">
                  <c:v>-0.49424666818609198</c:v>
                </c:pt>
                <c:pt idx="4698">
                  <c:v>0.28885993550066102</c:v>
                </c:pt>
                <c:pt idx="4699">
                  <c:v>-0.239383798288478</c:v>
                </c:pt>
                <c:pt idx="4700">
                  <c:v>-0.57220645359674704</c:v>
                </c:pt>
                <c:pt idx="4701">
                  <c:v>0.30773240488561199</c:v>
                </c:pt>
                <c:pt idx="4702">
                  <c:v>-0.40733131571467701</c:v>
                </c:pt>
                <c:pt idx="4703">
                  <c:v>-0.209222915118425</c:v>
                </c:pt>
                <c:pt idx="4704">
                  <c:v>0.51767102336899495</c:v>
                </c:pt>
                <c:pt idx="4705">
                  <c:v>-0.244232484891869</c:v>
                </c:pt>
                <c:pt idx="4706">
                  <c:v>1.3617844314707901</c:v>
                </c:pt>
                <c:pt idx="4707">
                  <c:v>1.0319279381737201</c:v>
                </c:pt>
                <c:pt idx="4708">
                  <c:v>-0.286412779389846</c:v>
                </c:pt>
                <c:pt idx="4709">
                  <c:v>-0.59887653962718401</c:v>
                </c:pt>
                <c:pt idx="4710">
                  <c:v>0.21072432777476</c:v>
                </c:pt>
                <c:pt idx="4711">
                  <c:v>-0.28144432586399798</c:v>
                </c:pt>
                <c:pt idx="4712">
                  <c:v>0.29360340752597502</c:v>
                </c:pt>
                <c:pt idx="4713">
                  <c:v>1.05302011320482</c:v>
                </c:pt>
                <c:pt idx="4714">
                  <c:v>0.120049246006043</c:v>
                </c:pt>
                <c:pt idx="4715">
                  <c:v>0.12540067271946101</c:v>
                </c:pt>
                <c:pt idx="4716">
                  <c:v>-0.62929049149068494</c:v>
                </c:pt>
                <c:pt idx="4717">
                  <c:v>-0.23360319549664299</c:v>
                </c:pt>
                <c:pt idx="4718">
                  <c:v>0.483499472573309</c:v>
                </c:pt>
                <c:pt idx="4719">
                  <c:v>-0.15174805152878601</c:v>
                </c:pt>
                <c:pt idx="4720">
                  <c:v>-0.33826450417735998</c:v>
                </c:pt>
                <c:pt idx="4721">
                  <c:v>-0.131044788628944</c:v>
                </c:pt>
                <c:pt idx="4722">
                  <c:v>0.85483230898559204</c:v>
                </c:pt>
                <c:pt idx="4723">
                  <c:v>0.77902688463721204</c:v>
                </c:pt>
                <c:pt idx="4724">
                  <c:v>-0.98429592545696798</c:v>
                </c:pt>
                <c:pt idx="4725">
                  <c:v>0.15489810188375899</c:v>
                </c:pt>
                <c:pt idx="4726">
                  <c:v>-0.186805918280117</c:v>
                </c:pt>
                <c:pt idx="4727">
                  <c:v>-1.1204175832172201</c:v>
                </c:pt>
                <c:pt idx="4728">
                  <c:v>-0.34056372355873199</c:v>
                </c:pt>
                <c:pt idx="4729">
                  <c:v>0.36543837232492599</c:v>
                </c:pt>
                <c:pt idx="4730">
                  <c:v>-0.495831372216755</c:v>
                </c:pt>
                <c:pt idx="4731">
                  <c:v>-0.189714211219491</c:v>
                </c:pt>
                <c:pt idx="4732">
                  <c:v>-0.43379781667663198</c:v>
                </c:pt>
                <c:pt idx="4733">
                  <c:v>8.1249650897324402E-2</c:v>
                </c:pt>
                <c:pt idx="4734">
                  <c:v>0.189820173476559</c:v>
                </c:pt>
                <c:pt idx="4735">
                  <c:v>-0.54907780541017603</c:v>
                </c:pt>
                <c:pt idx="4736">
                  <c:v>-0.85537556755843902</c:v>
                </c:pt>
                <c:pt idx="4737">
                  <c:v>0.33450763059229399</c:v>
                </c:pt>
                <c:pt idx="4738">
                  <c:v>-0.75981283174617797</c:v>
                </c:pt>
                <c:pt idx="4739">
                  <c:v>0.42419761297307002</c:v>
                </c:pt>
                <c:pt idx="4740">
                  <c:v>0.230664480923293</c:v>
                </c:pt>
                <c:pt idx="4741">
                  <c:v>-0.40377872610899701</c:v>
                </c:pt>
                <c:pt idx="4742">
                  <c:v>-9.0170892132102595E-2</c:v>
                </c:pt>
                <c:pt idx="4743">
                  <c:v>-0.27400145330175801</c:v>
                </c:pt>
                <c:pt idx="4744">
                  <c:v>-1.5826920505580801E-2</c:v>
                </c:pt>
                <c:pt idx="4745">
                  <c:v>8.7848811347207706E-2</c:v>
                </c:pt>
                <c:pt idx="4746">
                  <c:v>-0.93653556694308104</c:v>
                </c:pt>
                <c:pt idx="4747">
                  <c:v>0.66793137700482696</c:v>
                </c:pt>
                <c:pt idx="4748">
                  <c:v>-5.7750291090729301E-2</c:v>
                </c:pt>
                <c:pt idx="4749">
                  <c:v>-7.6782246902616993E-2</c:v>
                </c:pt>
                <c:pt idx="4750">
                  <c:v>-0.10595654975094899</c:v>
                </c:pt>
                <c:pt idx="4751">
                  <c:v>-0.33055466959715601</c:v>
                </c:pt>
                <c:pt idx="4752">
                  <c:v>0.60608704871853603</c:v>
                </c:pt>
                <c:pt idx="4753">
                  <c:v>0.16202537833310701</c:v>
                </c:pt>
                <c:pt idx="4754">
                  <c:v>-0.28612583898835098</c:v>
                </c:pt>
                <c:pt idx="4755">
                  <c:v>-0.40503515045529498</c:v>
                </c:pt>
                <c:pt idx="4756">
                  <c:v>-3.2437129511105001E-2</c:v>
                </c:pt>
                <c:pt idx="4757">
                  <c:v>-0.72825497785915905</c:v>
                </c:pt>
                <c:pt idx="4758">
                  <c:v>-6.1818049501139297E-2</c:v>
                </c:pt>
                <c:pt idx="4759">
                  <c:v>-0.51266468349446703</c:v>
                </c:pt>
                <c:pt idx="4760">
                  <c:v>-5.9961987973237998E-2</c:v>
                </c:pt>
                <c:pt idx="4761">
                  <c:v>7.7996184665958701E-2</c:v>
                </c:pt>
                <c:pt idx="4762">
                  <c:v>6.1727823361848498E-3</c:v>
                </c:pt>
                <c:pt idx="4763">
                  <c:v>0.68320268267150497</c:v>
                </c:pt>
                <c:pt idx="4764">
                  <c:v>-0.107012085078493</c:v>
                </c:pt>
                <c:pt idx="4765">
                  <c:v>-0.34915526536582803</c:v>
                </c:pt>
                <c:pt idx="4766">
                  <c:v>-0.24060652409675001</c:v>
                </c:pt>
                <c:pt idx="4767">
                  <c:v>0.20795479543626999</c:v>
                </c:pt>
                <c:pt idx="4768">
                  <c:v>-0.67119795330194798</c:v>
                </c:pt>
                <c:pt idx="4769">
                  <c:v>-0.28207814204915799</c:v>
                </c:pt>
                <c:pt idx="4770">
                  <c:v>-0.71018781964661903</c:v>
                </c:pt>
                <c:pt idx="4771">
                  <c:v>-0.55519519910179005</c:v>
                </c:pt>
                <c:pt idx="4772">
                  <c:v>-0.32737362602145098</c:v>
                </c:pt>
                <c:pt idx="4773">
                  <c:v>0.112852271893708</c:v>
                </c:pt>
                <c:pt idx="4774">
                  <c:v>-0.68365670283512003</c:v>
                </c:pt>
                <c:pt idx="4775">
                  <c:v>0.611584049802957</c:v>
                </c:pt>
                <c:pt idx="4776">
                  <c:v>0.35467118351551602</c:v>
                </c:pt>
                <c:pt idx="4777">
                  <c:v>-0.53456607828342595</c:v>
                </c:pt>
                <c:pt idx="4778">
                  <c:v>-7.2097238144173098E-2</c:v>
                </c:pt>
                <c:pt idx="4779">
                  <c:v>0.48570007637622198</c:v>
                </c:pt>
                <c:pt idx="4780">
                  <c:v>-1.0742014064019501</c:v>
                </c:pt>
                <c:pt idx="4781">
                  <c:v>-0.67773457952229998</c:v>
                </c:pt>
                <c:pt idx="4782">
                  <c:v>-0.36861769729032701</c:v>
                </c:pt>
                <c:pt idx="4783">
                  <c:v>0.40310665541256502</c:v>
                </c:pt>
                <c:pt idx="4784">
                  <c:v>-0.31837197128269701</c:v>
                </c:pt>
                <c:pt idx="4785">
                  <c:v>-0.18621191988036201</c:v>
                </c:pt>
                <c:pt idx="4786">
                  <c:v>-0.42212182811055499</c:v>
                </c:pt>
                <c:pt idx="4787">
                  <c:v>0.132449923238075</c:v>
                </c:pt>
                <c:pt idx="4788">
                  <c:v>-4.9717017638807801E-2</c:v>
                </c:pt>
                <c:pt idx="4789">
                  <c:v>-0.22293407744916</c:v>
                </c:pt>
                <c:pt idx="4790">
                  <c:v>-0.91463978879036001</c:v>
                </c:pt>
                <c:pt idx="4791">
                  <c:v>0.82253942758301402</c:v>
                </c:pt>
                <c:pt idx="4792">
                  <c:v>-4.0713582482458502E-2</c:v>
                </c:pt>
                <c:pt idx="4793">
                  <c:v>0.35942763709402398</c:v>
                </c:pt>
                <c:pt idx="4794">
                  <c:v>-0.816641526664453</c:v>
                </c:pt>
                <c:pt idx="4795">
                  <c:v>-0.40354528655539501</c:v>
                </c:pt>
                <c:pt idx="4796">
                  <c:v>-0.21657044461039099</c:v>
                </c:pt>
                <c:pt idx="4797">
                  <c:v>-0.66112843599403204</c:v>
                </c:pt>
                <c:pt idx="4798">
                  <c:v>0.69833763433492402</c:v>
                </c:pt>
                <c:pt idx="4799">
                  <c:v>0.46625205164211497</c:v>
                </c:pt>
                <c:pt idx="4800">
                  <c:v>-0.82743671058009005</c:v>
                </c:pt>
                <c:pt idx="4801">
                  <c:v>0.76269049036728298</c:v>
                </c:pt>
                <c:pt idx="4802">
                  <c:v>0.34836387681638198</c:v>
                </c:pt>
                <c:pt idx="4803">
                  <c:v>0.217830552074331</c:v>
                </c:pt>
                <c:pt idx="4804">
                  <c:v>0.36849318453042301</c:v>
                </c:pt>
                <c:pt idx="4805">
                  <c:v>0.63363909905902005</c:v>
                </c:pt>
                <c:pt idx="4806">
                  <c:v>0.38476495780839598</c:v>
                </c:pt>
                <c:pt idx="4807">
                  <c:v>1.17302921438319</c:v>
                </c:pt>
                <c:pt idx="4808">
                  <c:v>-0.75210210897609997</c:v>
                </c:pt>
                <c:pt idx="4809">
                  <c:v>-2.5428351646139599E-2</c:v>
                </c:pt>
                <c:pt idx="4810">
                  <c:v>-0.27997975184769602</c:v>
                </c:pt>
                <c:pt idx="4811">
                  <c:v>-0.24517036815454299</c:v>
                </c:pt>
                <c:pt idx="4812">
                  <c:v>0.35458363008191002</c:v>
                </c:pt>
                <c:pt idx="4813">
                  <c:v>-0.30364774325467597</c:v>
                </c:pt>
                <c:pt idx="4814">
                  <c:v>-0.36480074204422702</c:v>
                </c:pt>
                <c:pt idx="4815">
                  <c:v>0.183315573379704</c:v>
                </c:pt>
                <c:pt idx="4816">
                  <c:v>-0.37650838043178297</c:v>
                </c:pt>
                <c:pt idx="4817">
                  <c:v>0.26404969709529702</c:v>
                </c:pt>
                <c:pt idx="4818">
                  <c:v>3.1751567393129899E-3</c:v>
                </c:pt>
                <c:pt idx="4819">
                  <c:v>-0.388707426500085</c:v>
                </c:pt>
                <c:pt idx="4820">
                  <c:v>0.52139436782878601</c:v>
                </c:pt>
                <c:pt idx="4821">
                  <c:v>-0.90007741472298097</c:v>
                </c:pt>
                <c:pt idx="4822">
                  <c:v>-0.63059059866497402</c:v>
                </c:pt>
                <c:pt idx="4823">
                  <c:v>-0.25327384397369601</c:v>
                </c:pt>
                <c:pt idx="4824">
                  <c:v>-9.7222669863667496E-2</c:v>
                </c:pt>
                <c:pt idx="4825">
                  <c:v>0.208068236089342</c:v>
                </c:pt>
                <c:pt idx="4826">
                  <c:v>0.43002907646993199</c:v>
                </c:pt>
                <c:pt idx="4827">
                  <c:v>-0.29306940769515399</c:v>
                </c:pt>
                <c:pt idx="4828">
                  <c:v>0.87599326046996895</c:v>
                </c:pt>
                <c:pt idx="4829">
                  <c:v>-9.4872134200797098E-2</c:v>
                </c:pt>
                <c:pt idx="4830">
                  <c:v>0.71632649486427302</c:v>
                </c:pt>
                <c:pt idx="4831">
                  <c:v>0.64348316707355502</c:v>
                </c:pt>
                <c:pt idx="4832">
                  <c:v>0.11891544238736799</c:v>
                </c:pt>
                <c:pt idx="4833">
                  <c:v>0.70614154685601505</c:v>
                </c:pt>
                <c:pt idx="4834">
                  <c:v>-0.23164043777698101</c:v>
                </c:pt>
                <c:pt idx="4835">
                  <c:v>0.59221028368516704</c:v>
                </c:pt>
                <c:pt idx="4836">
                  <c:v>-0.41519885453958899</c:v>
                </c:pt>
                <c:pt idx="4837">
                  <c:v>1.6985927914107399E-2</c:v>
                </c:pt>
                <c:pt idx="4838">
                  <c:v>0.363821786844511</c:v>
                </c:pt>
                <c:pt idx="4839">
                  <c:v>-0.411787527970152</c:v>
                </c:pt>
                <c:pt idx="4840">
                  <c:v>0.28426050309073703</c:v>
                </c:pt>
                <c:pt idx="4841">
                  <c:v>-7.2138904988957503E-2</c:v>
                </c:pt>
                <c:pt idx="4842">
                  <c:v>-0.14883196079018499</c:v>
                </c:pt>
                <c:pt idx="4843">
                  <c:v>0.33999025066649702</c:v>
                </c:pt>
                <c:pt idx="4844">
                  <c:v>0.66013618665898099</c:v>
                </c:pt>
                <c:pt idx="4845">
                  <c:v>0.151514576339737</c:v>
                </c:pt>
                <c:pt idx="4846">
                  <c:v>0.31891123990628301</c:v>
                </c:pt>
                <c:pt idx="4847">
                  <c:v>-7.5609763426504495E-2</c:v>
                </c:pt>
                <c:pt idx="4848">
                  <c:v>-8.5220614619637799E-2</c:v>
                </c:pt>
                <c:pt idx="4849">
                  <c:v>0.61326452772949502</c:v>
                </c:pt>
                <c:pt idx="4850">
                  <c:v>0.60044262982807095</c:v>
                </c:pt>
                <c:pt idx="4851">
                  <c:v>0.68473280208859</c:v>
                </c:pt>
                <c:pt idx="4852">
                  <c:v>-1.2776801032671601E-2</c:v>
                </c:pt>
                <c:pt idx="4853">
                  <c:v>0.853777311486417</c:v>
                </c:pt>
                <c:pt idx="4854">
                  <c:v>1.23989141658984</c:v>
                </c:pt>
                <c:pt idx="4855">
                  <c:v>0.62463385374696001</c:v>
                </c:pt>
                <c:pt idx="4856">
                  <c:v>0.28196093700215402</c:v>
                </c:pt>
                <c:pt idx="4857">
                  <c:v>1.1576889633393701</c:v>
                </c:pt>
                <c:pt idx="4858">
                  <c:v>0.95202437107805205</c:v>
                </c:pt>
                <c:pt idx="4859">
                  <c:v>1.0089727760829399</c:v>
                </c:pt>
                <c:pt idx="4860">
                  <c:v>0.23199233227268701</c:v>
                </c:pt>
                <c:pt idx="4861">
                  <c:v>2.0205886053467799</c:v>
                </c:pt>
                <c:pt idx="4862">
                  <c:v>1.65620809107372</c:v>
                </c:pt>
                <c:pt idx="4863">
                  <c:v>2.3738558572145401</c:v>
                </c:pt>
                <c:pt idx="4864">
                  <c:v>1.6784749325847901</c:v>
                </c:pt>
                <c:pt idx="4865">
                  <c:v>2.2853997127936401</c:v>
                </c:pt>
                <c:pt idx="4866">
                  <c:v>2.5890841351688501</c:v>
                </c:pt>
                <c:pt idx="4867">
                  <c:v>2.2058833974506902</c:v>
                </c:pt>
                <c:pt idx="4868">
                  <c:v>2.7090262015614699</c:v>
                </c:pt>
                <c:pt idx="4869">
                  <c:v>2.4119206731635798</c:v>
                </c:pt>
                <c:pt idx="4870">
                  <c:v>2.7993716046235102</c:v>
                </c:pt>
                <c:pt idx="4871">
                  <c:v>3.0120252379166299</c:v>
                </c:pt>
                <c:pt idx="4872">
                  <c:v>2.3536637754560998</c:v>
                </c:pt>
                <c:pt idx="4873">
                  <c:v>3.1585379560598099</c:v>
                </c:pt>
                <c:pt idx="4874">
                  <c:v>2.47394845901252</c:v>
                </c:pt>
                <c:pt idx="4875">
                  <c:v>2.7111816831188902</c:v>
                </c:pt>
                <c:pt idx="4876">
                  <c:v>4.2617140865043597</c:v>
                </c:pt>
                <c:pt idx="4877">
                  <c:v>3.9998851860306801</c:v>
                </c:pt>
                <c:pt idx="4878">
                  <c:v>3.3165289474818298</c:v>
                </c:pt>
                <c:pt idx="4879">
                  <c:v>3.9791771012030499</c:v>
                </c:pt>
                <c:pt idx="4880">
                  <c:v>3.94003604834537</c:v>
                </c:pt>
                <c:pt idx="4881">
                  <c:v>4.47964476053283</c:v>
                </c:pt>
                <c:pt idx="4882">
                  <c:v>4.6531016384147996</c:v>
                </c:pt>
                <c:pt idx="4883">
                  <c:v>4.4467771573495103</c:v>
                </c:pt>
                <c:pt idx="4884">
                  <c:v>4.5214733337586397</c:v>
                </c:pt>
                <c:pt idx="4885">
                  <c:v>4.2873744013704798</c:v>
                </c:pt>
                <c:pt idx="4886">
                  <c:v>5.3958247527551304</c:v>
                </c:pt>
                <c:pt idx="4887">
                  <c:v>5.4385822865825499</c:v>
                </c:pt>
                <c:pt idx="4888">
                  <c:v>5.0980286702638002</c:v>
                </c:pt>
                <c:pt idx="4889">
                  <c:v>6.29246761608798</c:v>
                </c:pt>
                <c:pt idx="4890">
                  <c:v>6.4158165433704797</c:v>
                </c:pt>
                <c:pt idx="4891">
                  <c:v>6.7328884882177702</c:v>
                </c:pt>
                <c:pt idx="4892">
                  <c:v>6.5137182990942897</c:v>
                </c:pt>
                <c:pt idx="4893">
                  <c:v>6.4006062655289702</c:v>
                </c:pt>
                <c:pt idx="4894">
                  <c:v>7.2524038962112902</c:v>
                </c:pt>
                <c:pt idx="4895">
                  <c:v>6.9051123999842998</c:v>
                </c:pt>
                <c:pt idx="4896">
                  <c:v>6.6694363690751999</c:v>
                </c:pt>
                <c:pt idx="4897">
                  <c:v>7.1624837576420202</c:v>
                </c:pt>
                <c:pt idx="4898">
                  <c:v>6.9860687904854304</c:v>
                </c:pt>
                <c:pt idx="4899">
                  <c:v>7.8827443028380504</c:v>
                </c:pt>
                <c:pt idx="4900">
                  <c:v>6.9628406620698797</c:v>
                </c:pt>
                <c:pt idx="4901">
                  <c:v>7.6517095689773802</c:v>
                </c:pt>
                <c:pt idx="4902">
                  <c:v>7.9051729566595101</c:v>
                </c:pt>
                <c:pt idx="4903">
                  <c:v>8.0070766971032601</c:v>
                </c:pt>
                <c:pt idx="4904">
                  <c:v>8.0895709651834995</c:v>
                </c:pt>
                <c:pt idx="4905">
                  <c:v>7.9335204396880403</c:v>
                </c:pt>
                <c:pt idx="4906">
                  <c:v>8.0275165253624294</c:v>
                </c:pt>
                <c:pt idx="4907">
                  <c:v>8.8357353905976694</c:v>
                </c:pt>
                <c:pt idx="4908">
                  <c:v>8.9755791642294103</c:v>
                </c:pt>
                <c:pt idx="4909">
                  <c:v>8.6613892739923308</c:v>
                </c:pt>
                <c:pt idx="4910">
                  <c:v>9.3132843440383795</c:v>
                </c:pt>
                <c:pt idx="4911">
                  <c:v>9.8732481643391292</c:v>
                </c:pt>
                <c:pt idx="4912">
                  <c:v>8.8243924795246205</c:v>
                </c:pt>
                <c:pt idx="4913">
                  <c:v>7.8672190451647301</c:v>
                </c:pt>
                <c:pt idx="4914">
                  <c:v>8.3389373040679207</c:v>
                </c:pt>
                <c:pt idx="4915">
                  <c:v>9.2138900281424103</c:v>
                </c:pt>
                <c:pt idx="4916">
                  <c:v>7.4762268084456398</c:v>
                </c:pt>
                <c:pt idx="4917">
                  <c:v>8.4965947544447804</c:v>
                </c:pt>
                <c:pt idx="4918">
                  <c:v>8.2205461486004605</c:v>
                </c:pt>
                <c:pt idx="4919">
                  <c:v>8.2709300663540404</c:v>
                </c:pt>
                <c:pt idx="4920">
                  <c:v>8.0213666476514298</c:v>
                </c:pt>
                <c:pt idx="4921">
                  <c:v>8.9749260546657101</c:v>
                </c:pt>
                <c:pt idx="4922">
                  <c:v>7.8855222869001498</c:v>
                </c:pt>
                <c:pt idx="4923">
                  <c:v>9.4206062510371709</c:v>
                </c:pt>
                <c:pt idx="4924">
                  <c:v>9.9847982006975204</c:v>
                </c:pt>
                <c:pt idx="4925">
                  <c:v>9.1572915955847805</c:v>
                </c:pt>
                <c:pt idx="4926">
                  <c:v>9.6991159693656801</c:v>
                </c:pt>
                <c:pt idx="4927">
                  <c:v>8.6324217364924003</c:v>
                </c:pt>
                <c:pt idx="4928">
                  <c:v>9.6580642941810204</c:v>
                </c:pt>
                <c:pt idx="4929">
                  <c:v>9.2761781509120294</c:v>
                </c:pt>
                <c:pt idx="4930">
                  <c:v>9.9921596956091605</c:v>
                </c:pt>
                <c:pt idx="4931">
                  <c:v>9.48445010087074</c:v>
                </c:pt>
                <c:pt idx="4932">
                  <c:v>10.353130638208601</c:v>
                </c:pt>
                <c:pt idx="4933">
                  <c:v>10.714535533410301</c:v>
                </c:pt>
                <c:pt idx="4934">
                  <c:v>10.63540792989</c:v>
                </c:pt>
                <c:pt idx="4935">
                  <c:v>11.006081648319601</c:v>
                </c:pt>
                <c:pt idx="4936">
                  <c:v>10.1683894718454</c:v>
                </c:pt>
                <c:pt idx="4937">
                  <c:v>11.140283300204899</c:v>
                </c:pt>
                <c:pt idx="4938">
                  <c:v>11.085584378513801</c:v>
                </c:pt>
                <c:pt idx="4939">
                  <c:v>11.7152749007538</c:v>
                </c:pt>
                <c:pt idx="4940">
                  <c:v>11.5484271255332</c:v>
                </c:pt>
                <c:pt idx="4941">
                  <c:v>10.860307230768001</c:v>
                </c:pt>
                <c:pt idx="4942">
                  <c:v>11.485869348003099</c:v>
                </c:pt>
                <c:pt idx="4943">
                  <c:v>11.372383449317599</c:v>
                </c:pt>
                <c:pt idx="4944">
                  <c:v>11.8522445937221</c:v>
                </c:pt>
                <c:pt idx="4945">
                  <c:v>11.9794257452488</c:v>
                </c:pt>
                <c:pt idx="4946">
                  <c:v>12.362043425287499</c:v>
                </c:pt>
                <c:pt idx="4947">
                  <c:v>12.377256353431999</c:v>
                </c:pt>
                <c:pt idx="4948">
                  <c:v>11.724299849120699</c:v>
                </c:pt>
                <c:pt idx="4949">
                  <c:v>11.518854884711599</c:v>
                </c:pt>
                <c:pt idx="4950">
                  <c:v>12.1537118037713</c:v>
                </c:pt>
                <c:pt idx="4951">
                  <c:v>12.1682672885815</c:v>
                </c:pt>
                <c:pt idx="4952">
                  <c:v>12.5094699827591</c:v>
                </c:pt>
                <c:pt idx="4953">
                  <c:v>13.496299982890999</c:v>
                </c:pt>
                <c:pt idx="4954">
                  <c:v>11.8613123104849</c:v>
                </c:pt>
                <c:pt idx="4955">
                  <c:v>12.4607134792357</c:v>
                </c:pt>
                <c:pt idx="4956">
                  <c:v>12.3587368285196</c:v>
                </c:pt>
                <c:pt idx="4957">
                  <c:v>13.460859506755</c:v>
                </c:pt>
                <c:pt idx="4958">
                  <c:v>13.918181195087801</c:v>
                </c:pt>
                <c:pt idx="4959">
                  <c:v>13.9188658212292</c:v>
                </c:pt>
                <c:pt idx="4960">
                  <c:v>14.1034002804154</c:v>
                </c:pt>
                <c:pt idx="4961">
                  <c:v>13.785084608703199</c:v>
                </c:pt>
                <c:pt idx="4962">
                  <c:v>13.7919755724916</c:v>
                </c:pt>
                <c:pt idx="4963">
                  <c:v>14.3156639560509</c:v>
                </c:pt>
                <c:pt idx="4964">
                  <c:v>14.170495110229901</c:v>
                </c:pt>
                <c:pt idx="4965">
                  <c:v>14.270685626791</c:v>
                </c:pt>
                <c:pt idx="4966">
                  <c:v>15.142077570613999</c:v>
                </c:pt>
                <c:pt idx="4967">
                  <c:v>13.954155277007001</c:v>
                </c:pt>
                <c:pt idx="4968">
                  <c:v>13.353505245109901</c:v>
                </c:pt>
                <c:pt idx="4969">
                  <c:v>14.691492945107999</c:v>
                </c:pt>
                <c:pt idx="4970">
                  <c:v>14.6874054300736</c:v>
                </c:pt>
                <c:pt idx="4971">
                  <c:v>15.34680191935</c:v>
                </c:pt>
                <c:pt idx="4972">
                  <c:v>15.9165520490797</c:v>
                </c:pt>
                <c:pt idx="4973">
                  <c:v>15.3053478440545</c:v>
                </c:pt>
                <c:pt idx="4974">
                  <c:v>15.266514215234</c:v>
                </c:pt>
                <c:pt idx="4975">
                  <c:v>15.1997655834867</c:v>
                </c:pt>
                <c:pt idx="4976">
                  <c:v>16.410669293246201</c:v>
                </c:pt>
                <c:pt idx="4977">
                  <c:v>16.608707521004401</c:v>
                </c:pt>
                <c:pt idx="4978">
                  <c:v>16.974224678321399</c:v>
                </c:pt>
                <c:pt idx="4979">
                  <c:v>16.464110434877</c:v>
                </c:pt>
                <c:pt idx="4980">
                  <c:v>16.330439821655201</c:v>
                </c:pt>
                <c:pt idx="4981">
                  <c:v>17.011908739602301</c:v>
                </c:pt>
                <c:pt idx="4982">
                  <c:v>15.3383369512791</c:v>
                </c:pt>
                <c:pt idx="4983">
                  <c:v>16.544336257024799</c:v>
                </c:pt>
                <c:pt idx="4984">
                  <c:v>17.084659446330999</c:v>
                </c:pt>
                <c:pt idx="4985">
                  <c:v>17.189127905185401</c:v>
                </c:pt>
                <c:pt idx="4986">
                  <c:v>17.499037741650199</c:v>
                </c:pt>
                <c:pt idx="4987">
                  <c:v>18.054258598016901</c:v>
                </c:pt>
                <c:pt idx="4988">
                  <c:v>17.4522719752329</c:v>
                </c:pt>
                <c:pt idx="4989">
                  <c:v>17.612431843507402</c:v>
                </c:pt>
                <c:pt idx="4990">
                  <c:v>18.082894242919298</c:v>
                </c:pt>
                <c:pt idx="4991">
                  <c:v>18.413251971830199</c:v>
                </c:pt>
                <c:pt idx="4992">
                  <c:v>19.0865590351607</c:v>
                </c:pt>
                <c:pt idx="4993">
                  <c:v>18.630145053166199</c:v>
                </c:pt>
                <c:pt idx="4994">
                  <c:v>18.7252582676924</c:v>
                </c:pt>
                <c:pt idx="4995">
                  <c:v>18.951290161729698</c:v>
                </c:pt>
                <c:pt idx="4996">
                  <c:v>18.558051013662901</c:v>
                </c:pt>
                <c:pt idx="4997">
                  <c:v>18.065349408717399</c:v>
                </c:pt>
                <c:pt idx="4998">
                  <c:v>19.8945246845153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1C-4140-8351-96B8B9EE2345}"/>
            </c:ext>
          </c:extLst>
        </c:ser>
        <c:ser>
          <c:idx val="1"/>
          <c:order val="1"/>
          <c:tx>
            <c:strRef>
              <c:f>Sheet1!$A$2</c:f>
              <c:strCache>
                <c:ptCount val="1"/>
                <c:pt idx="0">
                  <c:v>output1</c:v>
                </c:pt>
              </c:strCache>
            </c:strRef>
          </c:tx>
          <c:spPr>
            <a:ln w="2222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Sheet1!$B$2:$GJH$2</c:f>
              <c:numCache>
                <c:formatCode>General</c:formatCode>
                <c:ptCount val="4999"/>
                <c:pt idx="0">
                  <c:v>5.1671798050773897E-2</c:v>
                </c:pt>
                <c:pt idx="1">
                  <c:v>-0.43646429394832997</c:v>
                </c:pt>
                <c:pt idx="2">
                  <c:v>6.11091061968278E-2</c:v>
                </c:pt>
                <c:pt idx="3">
                  <c:v>0.88633268850846403</c:v>
                </c:pt>
                <c:pt idx="4">
                  <c:v>-0.97679300947946102</c:v>
                </c:pt>
                <c:pt idx="5">
                  <c:v>-0.13766477018815401</c:v>
                </c:pt>
                <c:pt idx="6">
                  <c:v>-0.81930297676282005</c:v>
                </c:pt>
                <c:pt idx="7">
                  <c:v>-0.184248143506685</c:v>
                </c:pt>
                <c:pt idx="8">
                  <c:v>5.2730100163463599E-2</c:v>
                </c:pt>
                <c:pt idx="9">
                  <c:v>-0.956706017970404</c:v>
                </c:pt>
                <c:pt idx="10">
                  <c:v>1.27015197094551E-2</c:v>
                </c:pt>
                <c:pt idx="11">
                  <c:v>7.1371121068610197E-2</c:v>
                </c:pt>
                <c:pt idx="12">
                  <c:v>-0.23639774798607799</c:v>
                </c:pt>
                <c:pt idx="13">
                  <c:v>0.141037765356781</c:v>
                </c:pt>
                <c:pt idx="14">
                  <c:v>0.55110862113110604</c:v>
                </c:pt>
                <c:pt idx="15">
                  <c:v>0.234114201413712</c:v>
                </c:pt>
                <c:pt idx="16">
                  <c:v>-0.61992069435668096</c:v>
                </c:pt>
                <c:pt idx="17">
                  <c:v>0.83595865291437499</c:v>
                </c:pt>
                <c:pt idx="18">
                  <c:v>0.80997301936402399</c:v>
                </c:pt>
                <c:pt idx="19">
                  <c:v>0.79593007663150805</c:v>
                </c:pt>
                <c:pt idx="20">
                  <c:v>0.52520710506554702</c:v>
                </c:pt>
                <c:pt idx="21">
                  <c:v>1.0944317940158701</c:v>
                </c:pt>
                <c:pt idx="22">
                  <c:v>0.303090980174956</c:v>
                </c:pt>
                <c:pt idx="23">
                  <c:v>0.94243551160438199</c:v>
                </c:pt>
                <c:pt idx="24">
                  <c:v>1.1400385617175799</c:v>
                </c:pt>
                <c:pt idx="25">
                  <c:v>1.0485563767964099</c:v>
                </c:pt>
                <c:pt idx="26">
                  <c:v>0.73698030136985204</c:v>
                </c:pt>
                <c:pt idx="27">
                  <c:v>1.7488001776600099</c:v>
                </c:pt>
                <c:pt idx="28">
                  <c:v>0.66260355513755897</c:v>
                </c:pt>
                <c:pt idx="29">
                  <c:v>0.73975331999837002</c:v>
                </c:pt>
                <c:pt idx="30">
                  <c:v>1.2424034989977799</c:v>
                </c:pt>
                <c:pt idx="31">
                  <c:v>0.28319384724597302</c:v>
                </c:pt>
                <c:pt idx="32">
                  <c:v>1.12598022132427</c:v>
                </c:pt>
                <c:pt idx="33">
                  <c:v>0.56377702513610095</c:v>
                </c:pt>
                <c:pt idx="34">
                  <c:v>0.70843969046894495</c:v>
                </c:pt>
                <c:pt idx="35">
                  <c:v>1.5219681251505399</c:v>
                </c:pt>
                <c:pt idx="36">
                  <c:v>1.4392344983618</c:v>
                </c:pt>
                <c:pt idx="37">
                  <c:v>1.53503006377141</c:v>
                </c:pt>
                <c:pt idx="38">
                  <c:v>1.1960322866491699</c:v>
                </c:pt>
                <c:pt idx="39">
                  <c:v>1.13901313840219</c:v>
                </c:pt>
                <c:pt idx="40">
                  <c:v>0.248096691553534</c:v>
                </c:pt>
                <c:pt idx="41">
                  <c:v>1.56175021361962</c:v>
                </c:pt>
                <c:pt idx="42">
                  <c:v>1.6289019589962399</c:v>
                </c:pt>
                <c:pt idx="43">
                  <c:v>1.0611508453758101</c:v>
                </c:pt>
                <c:pt idx="44">
                  <c:v>1.2049964840618701</c:v>
                </c:pt>
                <c:pt idx="45">
                  <c:v>1.05036080498553</c:v>
                </c:pt>
                <c:pt idx="46">
                  <c:v>1.08180482291488</c:v>
                </c:pt>
                <c:pt idx="47">
                  <c:v>1.6353861179614499</c:v>
                </c:pt>
                <c:pt idx="48">
                  <c:v>1.1753298900282001</c:v>
                </c:pt>
                <c:pt idx="49">
                  <c:v>0.82495514312634699</c:v>
                </c:pt>
                <c:pt idx="50">
                  <c:v>1.8397233913751201</c:v>
                </c:pt>
                <c:pt idx="51">
                  <c:v>0.56205590821599305</c:v>
                </c:pt>
                <c:pt idx="52">
                  <c:v>0.69226343561841197</c:v>
                </c:pt>
                <c:pt idx="53">
                  <c:v>1.7146181516243899</c:v>
                </c:pt>
                <c:pt idx="54">
                  <c:v>1.3366104652292701</c:v>
                </c:pt>
                <c:pt idx="55">
                  <c:v>1.60690386954221</c:v>
                </c:pt>
                <c:pt idx="56">
                  <c:v>1.1616160256496</c:v>
                </c:pt>
                <c:pt idx="57">
                  <c:v>1.72674176619469</c:v>
                </c:pt>
                <c:pt idx="58">
                  <c:v>1.4465381018825201</c:v>
                </c:pt>
                <c:pt idx="59">
                  <c:v>1.80636327073429</c:v>
                </c:pt>
                <c:pt idx="60">
                  <c:v>1.5924789039859</c:v>
                </c:pt>
                <c:pt idx="61">
                  <c:v>3.0357813884257401</c:v>
                </c:pt>
                <c:pt idx="62">
                  <c:v>1.4752684204347699</c:v>
                </c:pt>
                <c:pt idx="63">
                  <c:v>1.18472231920978</c:v>
                </c:pt>
                <c:pt idx="64">
                  <c:v>2.12456502449069</c:v>
                </c:pt>
                <c:pt idx="65">
                  <c:v>1.71087932248929</c:v>
                </c:pt>
                <c:pt idx="66">
                  <c:v>1.67196486033073</c:v>
                </c:pt>
                <c:pt idx="67">
                  <c:v>1.46397475192718</c:v>
                </c:pt>
                <c:pt idx="68">
                  <c:v>1.8787180221727</c:v>
                </c:pt>
                <c:pt idx="69">
                  <c:v>1.43874169096772</c:v>
                </c:pt>
                <c:pt idx="70">
                  <c:v>1.35854746599422</c:v>
                </c:pt>
                <c:pt idx="71">
                  <c:v>1.8785067208275501</c:v>
                </c:pt>
                <c:pt idx="72">
                  <c:v>1.3546557251613101</c:v>
                </c:pt>
                <c:pt idx="73">
                  <c:v>1.90825542967507</c:v>
                </c:pt>
                <c:pt idx="74">
                  <c:v>0.45576029065276402</c:v>
                </c:pt>
                <c:pt idx="75">
                  <c:v>1.44531860595703</c:v>
                </c:pt>
                <c:pt idx="76">
                  <c:v>0.88671879315049196</c:v>
                </c:pt>
                <c:pt idx="77">
                  <c:v>0.59279903681868495</c:v>
                </c:pt>
                <c:pt idx="78">
                  <c:v>0.38342036763440601</c:v>
                </c:pt>
                <c:pt idx="79">
                  <c:v>0.97984341277406195</c:v>
                </c:pt>
                <c:pt idx="80">
                  <c:v>0.785910150689486</c:v>
                </c:pt>
                <c:pt idx="81">
                  <c:v>1.8971761794283499</c:v>
                </c:pt>
                <c:pt idx="82">
                  <c:v>-6.3426541852610499E-2</c:v>
                </c:pt>
                <c:pt idx="83">
                  <c:v>0.88998230060198802</c:v>
                </c:pt>
                <c:pt idx="84">
                  <c:v>-0.35146835915709801</c:v>
                </c:pt>
                <c:pt idx="85">
                  <c:v>0.32047219496920898</c:v>
                </c:pt>
                <c:pt idx="86">
                  <c:v>-2.6678438760432799E-2</c:v>
                </c:pt>
                <c:pt idx="87">
                  <c:v>-0.65959511540453697</c:v>
                </c:pt>
                <c:pt idx="88">
                  <c:v>-0.201149279940355</c:v>
                </c:pt>
                <c:pt idx="89">
                  <c:v>-0.71212006563939501</c:v>
                </c:pt>
                <c:pt idx="90">
                  <c:v>-1.06816464511471</c:v>
                </c:pt>
                <c:pt idx="91">
                  <c:v>-0.978845639179734</c:v>
                </c:pt>
                <c:pt idx="92">
                  <c:v>-1.05854223565338</c:v>
                </c:pt>
                <c:pt idx="93">
                  <c:v>-1.2170069686364799</c:v>
                </c:pt>
                <c:pt idx="94">
                  <c:v>-2.3033459257046598</c:v>
                </c:pt>
                <c:pt idx="95">
                  <c:v>-1.94217349600314</c:v>
                </c:pt>
                <c:pt idx="96">
                  <c:v>-1.55127882251372</c:v>
                </c:pt>
                <c:pt idx="97">
                  <c:v>-2.4086682191833901</c:v>
                </c:pt>
                <c:pt idx="98">
                  <c:v>-2.0725978267949001</c:v>
                </c:pt>
                <c:pt idx="99">
                  <c:v>-2.60370176359742</c:v>
                </c:pt>
                <c:pt idx="100">
                  <c:v>-3.4085822769461598</c:v>
                </c:pt>
                <c:pt idx="101">
                  <c:v>-3.2373823515775801</c:v>
                </c:pt>
                <c:pt idx="102">
                  <c:v>-3.1119414896392601</c:v>
                </c:pt>
                <c:pt idx="103">
                  <c:v>-2.7652415043012302</c:v>
                </c:pt>
                <c:pt idx="104">
                  <c:v>-2.7576707458705001</c:v>
                </c:pt>
                <c:pt idx="105">
                  <c:v>-3.9685558177220699</c:v>
                </c:pt>
                <c:pt idx="106">
                  <c:v>-3.0363312416353301</c:v>
                </c:pt>
                <c:pt idx="107">
                  <c:v>-2.6831113912062401</c:v>
                </c:pt>
                <c:pt idx="108">
                  <c:v>-3.1628579290999199</c:v>
                </c:pt>
                <c:pt idx="109">
                  <c:v>-3.97377725354416</c:v>
                </c:pt>
                <c:pt idx="110">
                  <c:v>-3.3440365346677798</c:v>
                </c:pt>
                <c:pt idx="111">
                  <c:v>-3.36521016901527</c:v>
                </c:pt>
                <c:pt idx="112">
                  <c:v>-3.2583060857583299</c:v>
                </c:pt>
                <c:pt idx="113">
                  <c:v>-3.9121476906800199</c:v>
                </c:pt>
                <c:pt idx="114">
                  <c:v>-4.2223345782284198</c:v>
                </c:pt>
                <c:pt idx="115">
                  <c:v>-4.5147099300606097</c:v>
                </c:pt>
                <c:pt idx="116">
                  <c:v>-3.52081368942599</c:v>
                </c:pt>
                <c:pt idx="117">
                  <c:v>-3.5253600772292701</c:v>
                </c:pt>
                <c:pt idx="118">
                  <c:v>-4.03999827222707</c:v>
                </c:pt>
                <c:pt idx="119">
                  <c:v>-4.0490627210158401</c:v>
                </c:pt>
                <c:pt idx="120">
                  <c:v>-3.4321022777457602</c:v>
                </c:pt>
                <c:pt idx="121">
                  <c:v>-3.5984646826804298</c:v>
                </c:pt>
                <c:pt idx="122">
                  <c:v>-4.7489274285088099</c:v>
                </c:pt>
                <c:pt idx="123">
                  <c:v>-3.3786597597656698</c:v>
                </c:pt>
                <c:pt idx="124">
                  <c:v>-3.8636125806510302</c:v>
                </c:pt>
                <c:pt idx="125">
                  <c:v>-3.51486287785858</c:v>
                </c:pt>
                <c:pt idx="126">
                  <c:v>-3.1281601160398198</c:v>
                </c:pt>
                <c:pt idx="127">
                  <c:v>-3.95852418683701</c:v>
                </c:pt>
                <c:pt idx="128">
                  <c:v>-3.4488890122787601</c:v>
                </c:pt>
                <c:pt idx="129">
                  <c:v>-3.8192418474031999</c:v>
                </c:pt>
                <c:pt idx="130">
                  <c:v>-2.8959096682596202</c:v>
                </c:pt>
                <c:pt idx="131">
                  <c:v>-2.40961310477865</c:v>
                </c:pt>
                <c:pt idx="132">
                  <c:v>-3.6417256988957298</c:v>
                </c:pt>
                <c:pt idx="133">
                  <c:v>-2.7979683512307298</c:v>
                </c:pt>
                <c:pt idx="134">
                  <c:v>-2.4021490025922598</c:v>
                </c:pt>
                <c:pt idx="135">
                  <c:v>-2.0652915937030101</c:v>
                </c:pt>
                <c:pt idx="136">
                  <c:v>-2.0634539691425</c:v>
                </c:pt>
                <c:pt idx="137">
                  <c:v>-1.2460065161056799</c:v>
                </c:pt>
                <c:pt idx="138">
                  <c:v>-2.43082326758958</c:v>
                </c:pt>
                <c:pt idx="139">
                  <c:v>-1.0112804725470399</c:v>
                </c:pt>
                <c:pt idx="140">
                  <c:v>-0.53775863655073697</c:v>
                </c:pt>
                <c:pt idx="141">
                  <c:v>-0.666350077061031</c:v>
                </c:pt>
                <c:pt idx="142">
                  <c:v>-0.460642122964043</c:v>
                </c:pt>
                <c:pt idx="143">
                  <c:v>-1.80479702601855</c:v>
                </c:pt>
                <c:pt idx="144">
                  <c:v>0.71401238177382997</c:v>
                </c:pt>
                <c:pt idx="145">
                  <c:v>-0.36274067197947901</c:v>
                </c:pt>
                <c:pt idx="146">
                  <c:v>-3.73209405029735E-2</c:v>
                </c:pt>
                <c:pt idx="147">
                  <c:v>-0.14778625222784</c:v>
                </c:pt>
                <c:pt idx="148">
                  <c:v>-0.10074395073449301</c:v>
                </c:pt>
                <c:pt idx="149">
                  <c:v>-4.5316414493744302E-2</c:v>
                </c:pt>
                <c:pt idx="150">
                  <c:v>0.91963792995924099</c:v>
                </c:pt>
                <c:pt idx="151">
                  <c:v>0.79614061349884901</c:v>
                </c:pt>
                <c:pt idx="152">
                  <c:v>1.8498868824560899</c:v>
                </c:pt>
                <c:pt idx="153">
                  <c:v>1.6051632397011799</c:v>
                </c:pt>
                <c:pt idx="154">
                  <c:v>1.8350548014403401</c:v>
                </c:pt>
                <c:pt idx="155">
                  <c:v>1.7646976339365601</c:v>
                </c:pt>
                <c:pt idx="156">
                  <c:v>1.92320684231886</c:v>
                </c:pt>
                <c:pt idx="157">
                  <c:v>1.3922290393533201</c:v>
                </c:pt>
                <c:pt idx="158">
                  <c:v>1.6591257430333901</c:v>
                </c:pt>
                <c:pt idx="159">
                  <c:v>1.3132546852787601</c:v>
                </c:pt>
                <c:pt idx="160">
                  <c:v>1.75122062222546</c:v>
                </c:pt>
                <c:pt idx="161">
                  <c:v>2.21877411736163</c:v>
                </c:pt>
                <c:pt idx="162">
                  <c:v>2.1007980706445499</c:v>
                </c:pt>
                <c:pt idx="163">
                  <c:v>2.9743815109000402</c:v>
                </c:pt>
                <c:pt idx="164">
                  <c:v>2.6642283603707901</c:v>
                </c:pt>
                <c:pt idx="165">
                  <c:v>3.1009114032828902</c:v>
                </c:pt>
                <c:pt idx="166">
                  <c:v>2.6292200698002501</c:v>
                </c:pt>
                <c:pt idx="167">
                  <c:v>3.8847497758585798</c:v>
                </c:pt>
                <c:pt idx="168">
                  <c:v>2.65982467600683</c:v>
                </c:pt>
                <c:pt idx="169">
                  <c:v>2.29073614698141</c:v>
                </c:pt>
                <c:pt idx="170">
                  <c:v>3.6225212300238399</c:v>
                </c:pt>
                <c:pt idx="171">
                  <c:v>4.5749029347397503</c:v>
                </c:pt>
                <c:pt idx="172">
                  <c:v>2.69820727555111</c:v>
                </c:pt>
                <c:pt idx="173">
                  <c:v>3.90258389461835</c:v>
                </c:pt>
                <c:pt idx="174">
                  <c:v>2.8912516077112498</c:v>
                </c:pt>
                <c:pt idx="175">
                  <c:v>4.1845008130631802</c:v>
                </c:pt>
                <c:pt idx="176">
                  <c:v>3.66672935225552</c:v>
                </c:pt>
                <c:pt idx="177">
                  <c:v>3.7367242996463701</c:v>
                </c:pt>
                <c:pt idx="178">
                  <c:v>3.6087431000877102</c:v>
                </c:pt>
                <c:pt idx="179">
                  <c:v>3.2250442190793698</c:v>
                </c:pt>
                <c:pt idx="180">
                  <c:v>4.0523619011166998</c:v>
                </c:pt>
                <c:pt idx="181">
                  <c:v>3.88110386007394</c:v>
                </c:pt>
                <c:pt idx="182">
                  <c:v>3.19869567499329</c:v>
                </c:pt>
                <c:pt idx="183">
                  <c:v>3.1176528550973002</c:v>
                </c:pt>
                <c:pt idx="184">
                  <c:v>2.9284761316401999</c:v>
                </c:pt>
                <c:pt idx="185">
                  <c:v>2.4743028131737499</c:v>
                </c:pt>
                <c:pt idx="186">
                  <c:v>2.4641989982712902</c:v>
                </c:pt>
                <c:pt idx="187">
                  <c:v>2.6263177771707702</c:v>
                </c:pt>
                <c:pt idx="188">
                  <c:v>3.1888560588264498</c:v>
                </c:pt>
                <c:pt idx="189">
                  <c:v>3.2862045170953702</c:v>
                </c:pt>
                <c:pt idx="190">
                  <c:v>2.6602182294838701</c:v>
                </c:pt>
                <c:pt idx="191">
                  <c:v>3.1278820161811298</c:v>
                </c:pt>
                <c:pt idx="192">
                  <c:v>2.48132711650987</c:v>
                </c:pt>
                <c:pt idx="193">
                  <c:v>1.64187746764676</c:v>
                </c:pt>
                <c:pt idx="194">
                  <c:v>1.45609069280521</c:v>
                </c:pt>
                <c:pt idx="195">
                  <c:v>1.80972372611813</c:v>
                </c:pt>
                <c:pt idx="196">
                  <c:v>1.9216416539554499</c:v>
                </c:pt>
                <c:pt idx="197">
                  <c:v>1.6561687431373899</c:v>
                </c:pt>
                <c:pt idx="198">
                  <c:v>1.6591653839039999</c:v>
                </c:pt>
                <c:pt idx="199">
                  <c:v>1.76675197223553</c:v>
                </c:pt>
                <c:pt idx="200">
                  <c:v>0.42703914070566801</c:v>
                </c:pt>
                <c:pt idx="201">
                  <c:v>1.54885331650175</c:v>
                </c:pt>
                <c:pt idx="202">
                  <c:v>0.56028717008319995</c:v>
                </c:pt>
                <c:pt idx="203">
                  <c:v>-6.1449357199841403E-2</c:v>
                </c:pt>
                <c:pt idx="204">
                  <c:v>0.93593613185317104</c:v>
                </c:pt>
                <c:pt idx="205">
                  <c:v>0.33821337017775399</c:v>
                </c:pt>
                <c:pt idx="206">
                  <c:v>-0.38268249275198701</c:v>
                </c:pt>
                <c:pt idx="207">
                  <c:v>0.24695549299112099</c:v>
                </c:pt>
                <c:pt idx="208">
                  <c:v>-0.87405647020546295</c:v>
                </c:pt>
                <c:pt idx="209">
                  <c:v>-7.0581667415197905E-2</c:v>
                </c:pt>
                <c:pt idx="210">
                  <c:v>0.27929330370254501</c:v>
                </c:pt>
                <c:pt idx="211">
                  <c:v>9.4363494608046397E-2</c:v>
                </c:pt>
                <c:pt idx="212">
                  <c:v>-0.27682157677138602</c:v>
                </c:pt>
                <c:pt idx="213">
                  <c:v>-0.75259440073079897</c:v>
                </c:pt>
                <c:pt idx="214">
                  <c:v>-0.59262750546089804</c:v>
                </c:pt>
                <c:pt idx="215">
                  <c:v>-7.29420619922235E-2</c:v>
                </c:pt>
                <c:pt idx="216">
                  <c:v>-0.77278893161986895</c:v>
                </c:pt>
                <c:pt idx="217">
                  <c:v>-0.657717225287896</c:v>
                </c:pt>
                <c:pt idx="218">
                  <c:v>-0.920935405108674</c:v>
                </c:pt>
                <c:pt idx="219">
                  <c:v>-0.83253939128147103</c:v>
                </c:pt>
                <c:pt idx="220">
                  <c:v>-0.33773043397638403</c:v>
                </c:pt>
                <c:pt idx="221">
                  <c:v>-0.25355792885724099</c:v>
                </c:pt>
                <c:pt idx="222">
                  <c:v>-0.43311644550093598</c:v>
                </c:pt>
                <c:pt idx="223">
                  <c:v>-1.07598635239128</c:v>
                </c:pt>
                <c:pt idx="224">
                  <c:v>-0.83710599255172902</c:v>
                </c:pt>
                <c:pt idx="225">
                  <c:v>-1.1628076086871</c:v>
                </c:pt>
                <c:pt idx="226">
                  <c:v>-0.50667077646955005</c:v>
                </c:pt>
                <c:pt idx="227">
                  <c:v>-1.2887877295860699</c:v>
                </c:pt>
                <c:pt idx="228">
                  <c:v>-5.3234085358264099E-2</c:v>
                </c:pt>
                <c:pt idx="229">
                  <c:v>-0.77085791499004497</c:v>
                </c:pt>
                <c:pt idx="230">
                  <c:v>-1.11772441416033</c:v>
                </c:pt>
                <c:pt idx="231">
                  <c:v>0.122350562653026</c:v>
                </c:pt>
                <c:pt idx="232">
                  <c:v>-0.25076897585011798</c:v>
                </c:pt>
                <c:pt idx="233">
                  <c:v>0.567314949013628</c:v>
                </c:pt>
                <c:pt idx="234">
                  <c:v>-1.5378588754729601</c:v>
                </c:pt>
                <c:pt idx="235">
                  <c:v>-0.96157441702381397</c:v>
                </c:pt>
                <c:pt idx="236">
                  <c:v>-1.1764290881418999</c:v>
                </c:pt>
                <c:pt idx="237">
                  <c:v>-0.28943865087807902</c:v>
                </c:pt>
                <c:pt idx="238">
                  <c:v>-0.84687754944081695</c:v>
                </c:pt>
                <c:pt idx="239">
                  <c:v>-7.2879229017726296E-2</c:v>
                </c:pt>
                <c:pt idx="240">
                  <c:v>-7.4255540516570503E-2</c:v>
                </c:pt>
                <c:pt idx="241">
                  <c:v>0.65841293466856399</c:v>
                </c:pt>
                <c:pt idx="242">
                  <c:v>0.854262093687994</c:v>
                </c:pt>
                <c:pt idx="243">
                  <c:v>0.833890135685036</c:v>
                </c:pt>
                <c:pt idx="244">
                  <c:v>0.92607654228062797</c:v>
                </c:pt>
                <c:pt idx="245">
                  <c:v>1.1207349468227701</c:v>
                </c:pt>
                <c:pt idx="246">
                  <c:v>1.52936573581651</c:v>
                </c:pt>
                <c:pt idx="247">
                  <c:v>1.13272286690476</c:v>
                </c:pt>
                <c:pt idx="248">
                  <c:v>1.1408865320757899</c:v>
                </c:pt>
                <c:pt idx="249">
                  <c:v>1.5732214104484099</c:v>
                </c:pt>
                <c:pt idx="250">
                  <c:v>0.83821737976828403</c:v>
                </c:pt>
                <c:pt idx="251">
                  <c:v>1.96540527455264</c:v>
                </c:pt>
                <c:pt idx="252">
                  <c:v>2.2956409381530398</c:v>
                </c:pt>
                <c:pt idx="253">
                  <c:v>1.47484254383316</c:v>
                </c:pt>
                <c:pt idx="254">
                  <c:v>2.1955622346771899</c:v>
                </c:pt>
                <c:pt idx="255">
                  <c:v>2.0137337126523298</c:v>
                </c:pt>
                <c:pt idx="256">
                  <c:v>2.7482657089434399</c:v>
                </c:pt>
                <c:pt idx="257">
                  <c:v>2.5345981777379198</c:v>
                </c:pt>
                <c:pt idx="258">
                  <c:v>1.6055897453017201</c:v>
                </c:pt>
                <c:pt idx="259">
                  <c:v>2.53779793173404</c:v>
                </c:pt>
                <c:pt idx="260">
                  <c:v>2.4729434429865198</c:v>
                </c:pt>
                <c:pt idx="261">
                  <c:v>2.4380584132931502</c:v>
                </c:pt>
                <c:pt idx="262">
                  <c:v>2.1498756874492599</c:v>
                </c:pt>
                <c:pt idx="263">
                  <c:v>3.3755746830896398</c:v>
                </c:pt>
                <c:pt idx="264">
                  <c:v>2.3079567961960401</c:v>
                </c:pt>
                <c:pt idx="265">
                  <c:v>3.4442689439648402</c:v>
                </c:pt>
                <c:pt idx="266">
                  <c:v>2.7817678285049001</c:v>
                </c:pt>
                <c:pt idx="267">
                  <c:v>2.8566424004243198</c:v>
                </c:pt>
                <c:pt idx="268">
                  <c:v>2.7766910112949699</c:v>
                </c:pt>
                <c:pt idx="269">
                  <c:v>2.85996385329284</c:v>
                </c:pt>
                <c:pt idx="270">
                  <c:v>2.8368424697309398</c:v>
                </c:pt>
                <c:pt idx="271">
                  <c:v>2.8555067477799998</c:v>
                </c:pt>
                <c:pt idx="272">
                  <c:v>3.33922970851305</c:v>
                </c:pt>
                <c:pt idx="273">
                  <c:v>2.8764580746294999</c:v>
                </c:pt>
                <c:pt idx="274">
                  <c:v>2.4123211869365302</c:v>
                </c:pt>
                <c:pt idx="275">
                  <c:v>3.09899514986189</c:v>
                </c:pt>
                <c:pt idx="276">
                  <c:v>2.9232952758190098</c:v>
                </c:pt>
                <c:pt idx="277">
                  <c:v>3.2814459458449101</c:v>
                </c:pt>
                <c:pt idx="278">
                  <c:v>3.2622947228924302</c:v>
                </c:pt>
                <c:pt idx="279">
                  <c:v>3.2110562944276602</c:v>
                </c:pt>
                <c:pt idx="280">
                  <c:v>2.8023001069882101</c:v>
                </c:pt>
                <c:pt idx="281">
                  <c:v>3.05267230042194</c:v>
                </c:pt>
                <c:pt idx="282">
                  <c:v>2.6201416320868902</c:v>
                </c:pt>
                <c:pt idx="283">
                  <c:v>2.3775334548599401</c:v>
                </c:pt>
                <c:pt idx="284">
                  <c:v>2.8305124104802002</c:v>
                </c:pt>
                <c:pt idx="285">
                  <c:v>1.63765988247355</c:v>
                </c:pt>
                <c:pt idx="286">
                  <c:v>2.5342638170601202</c:v>
                </c:pt>
                <c:pt idx="287">
                  <c:v>2.35108804507747</c:v>
                </c:pt>
                <c:pt idx="288">
                  <c:v>2.4898351225966402</c:v>
                </c:pt>
                <c:pt idx="289">
                  <c:v>2.2633553718880899</c:v>
                </c:pt>
                <c:pt idx="290">
                  <c:v>2.4943079116315499</c:v>
                </c:pt>
                <c:pt idx="291">
                  <c:v>2.1129474561395201</c:v>
                </c:pt>
                <c:pt idx="292">
                  <c:v>1.7919014823239301</c:v>
                </c:pt>
                <c:pt idx="293">
                  <c:v>1.4855548832081999</c:v>
                </c:pt>
                <c:pt idx="294">
                  <c:v>1.31195396475808</c:v>
                </c:pt>
                <c:pt idx="295">
                  <c:v>1.15800841625384</c:v>
                </c:pt>
                <c:pt idx="296">
                  <c:v>0.89874765275383295</c:v>
                </c:pt>
                <c:pt idx="297">
                  <c:v>1.7946012879975699</c:v>
                </c:pt>
                <c:pt idx="298">
                  <c:v>0.30043808344622602</c:v>
                </c:pt>
                <c:pt idx="299">
                  <c:v>-1.8922957281209501E-2</c:v>
                </c:pt>
                <c:pt idx="300">
                  <c:v>0.20507050904674801</c:v>
                </c:pt>
                <c:pt idx="301">
                  <c:v>-5.4376261400402297E-2</c:v>
                </c:pt>
                <c:pt idx="302">
                  <c:v>-1.3393061751311499</c:v>
                </c:pt>
                <c:pt idx="303">
                  <c:v>-0.446729099938523</c:v>
                </c:pt>
                <c:pt idx="304">
                  <c:v>-0.53477714144442501</c:v>
                </c:pt>
                <c:pt idx="305">
                  <c:v>-0.96457296534605397</c:v>
                </c:pt>
                <c:pt idx="306">
                  <c:v>-2.5816136791651298</c:v>
                </c:pt>
                <c:pt idx="307">
                  <c:v>-1.1316354966365401</c:v>
                </c:pt>
                <c:pt idx="308">
                  <c:v>-0.84820597070529902</c:v>
                </c:pt>
                <c:pt idx="309">
                  <c:v>-1.09343835717381</c:v>
                </c:pt>
                <c:pt idx="310">
                  <c:v>-0.86593662521282</c:v>
                </c:pt>
                <c:pt idx="311">
                  <c:v>-1.76285060495797</c:v>
                </c:pt>
                <c:pt idx="312">
                  <c:v>-2.1286003756236398</c:v>
                </c:pt>
                <c:pt idx="313">
                  <c:v>-2.4353124615285302</c:v>
                </c:pt>
                <c:pt idx="314">
                  <c:v>-2.0701816024376001</c:v>
                </c:pt>
                <c:pt idx="315">
                  <c:v>-2.2162719939009698</c:v>
                </c:pt>
                <c:pt idx="316">
                  <c:v>-1.3230838547388799</c:v>
                </c:pt>
                <c:pt idx="317">
                  <c:v>-2.4114645047413599</c:v>
                </c:pt>
                <c:pt idx="318">
                  <c:v>-2.7442244435354302</c:v>
                </c:pt>
                <c:pt idx="319">
                  <c:v>-1.1864145892134501</c:v>
                </c:pt>
                <c:pt idx="320">
                  <c:v>-1.93410909548355</c:v>
                </c:pt>
                <c:pt idx="321">
                  <c:v>-1.6328206991994101</c:v>
                </c:pt>
                <c:pt idx="322">
                  <c:v>-1.9432479799634601</c:v>
                </c:pt>
                <c:pt idx="323">
                  <c:v>-2.9450032364122398</c:v>
                </c:pt>
                <c:pt idx="324">
                  <c:v>-2.92560273689829</c:v>
                </c:pt>
                <c:pt idx="325">
                  <c:v>-3.3233268891859802</c:v>
                </c:pt>
                <c:pt idx="326">
                  <c:v>-3.1766378566971301</c:v>
                </c:pt>
                <c:pt idx="327">
                  <c:v>-3.9013989261961299</c:v>
                </c:pt>
                <c:pt idx="328">
                  <c:v>-3.6324569667405302</c:v>
                </c:pt>
                <c:pt idx="329">
                  <c:v>-3.5876542756299599</c:v>
                </c:pt>
                <c:pt idx="330">
                  <c:v>-2.4369816786607101</c:v>
                </c:pt>
                <c:pt idx="331">
                  <c:v>-2.8918710262045302</c:v>
                </c:pt>
                <c:pt idx="332">
                  <c:v>-3.43066169511994</c:v>
                </c:pt>
                <c:pt idx="333">
                  <c:v>-2.7152993051019498</c:v>
                </c:pt>
                <c:pt idx="334">
                  <c:v>-2.6465724487979498</c:v>
                </c:pt>
                <c:pt idx="335">
                  <c:v>-2.4092561265614498</c:v>
                </c:pt>
                <c:pt idx="336">
                  <c:v>-2.2746211645430798</c:v>
                </c:pt>
                <c:pt idx="337">
                  <c:v>-2.3289017282112301</c:v>
                </c:pt>
                <c:pt idx="338">
                  <c:v>-1.83669524943274</c:v>
                </c:pt>
                <c:pt idx="339">
                  <c:v>-1.6321638761881501</c:v>
                </c:pt>
                <c:pt idx="340">
                  <c:v>-1.78255161486249</c:v>
                </c:pt>
                <c:pt idx="341">
                  <c:v>-1.59620471661106</c:v>
                </c:pt>
                <c:pt idx="342">
                  <c:v>-2.19520518652693</c:v>
                </c:pt>
                <c:pt idx="343">
                  <c:v>-0.99948746875174099</c:v>
                </c:pt>
                <c:pt idx="344">
                  <c:v>-1.4462326646974899</c:v>
                </c:pt>
                <c:pt idx="345">
                  <c:v>-1.9863781032165799</c:v>
                </c:pt>
                <c:pt idx="346">
                  <c:v>-0.97110488505099801</c:v>
                </c:pt>
                <c:pt idx="347">
                  <c:v>-0.60107315598496203</c:v>
                </c:pt>
                <c:pt idx="348">
                  <c:v>-0.26908001725901698</c:v>
                </c:pt>
                <c:pt idx="349">
                  <c:v>0.366643840232589</c:v>
                </c:pt>
                <c:pt idx="350">
                  <c:v>0.340144317908672</c:v>
                </c:pt>
                <c:pt idx="351">
                  <c:v>0.69326942786025203</c:v>
                </c:pt>
                <c:pt idx="352">
                  <c:v>0.84562639597687395</c:v>
                </c:pt>
                <c:pt idx="353">
                  <c:v>0.71998882901980699</c:v>
                </c:pt>
                <c:pt idx="354">
                  <c:v>0.42181579332314501</c:v>
                </c:pt>
                <c:pt idx="355">
                  <c:v>1.42517430052994</c:v>
                </c:pt>
                <c:pt idx="356">
                  <c:v>1.59422150399402</c:v>
                </c:pt>
                <c:pt idx="357">
                  <c:v>1.3776952606286801</c:v>
                </c:pt>
                <c:pt idx="358">
                  <c:v>0.80310380335556997</c:v>
                </c:pt>
                <c:pt idx="359">
                  <c:v>1.80628363066727</c:v>
                </c:pt>
                <c:pt idx="360">
                  <c:v>2.5739220274571899</c:v>
                </c:pt>
                <c:pt idx="361">
                  <c:v>2.4873209064795101</c:v>
                </c:pt>
                <c:pt idx="362">
                  <c:v>2.1096392826794301</c:v>
                </c:pt>
                <c:pt idx="363">
                  <c:v>2.2630236843772198</c:v>
                </c:pt>
                <c:pt idx="364">
                  <c:v>2.3210016962999198</c:v>
                </c:pt>
                <c:pt idx="365">
                  <c:v>2.8473449757114802</c:v>
                </c:pt>
                <c:pt idx="366">
                  <c:v>2.41164736866128</c:v>
                </c:pt>
                <c:pt idx="367">
                  <c:v>3.2361680705569298</c:v>
                </c:pt>
                <c:pt idx="368">
                  <c:v>3.28419403651331</c:v>
                </c:pt>
                <c:pt idx="369">
                  <c:v>3.6688404403721999</c:v>
                </c:pt>
                <c:pt idx="370">
                  <c:v>3.65833842496184</c:v>
                </c:pt>
                <c:pt idx="371">
                  <c:v>4.1485126581223</c:v>
                </c:pt>
                <c:pt idx="372">
                  <c:v>3.76319409233064</c:v>
                </c:pt>
                <c:pt idx="373">
                  <c:v>3.5541511510028601</c:v>
                </c:pt>
                <c:pt idx="374">
                  <c:v>3.9264722599001201</c:v>
                </c:pt>
                <c:pt idx="375">
                  <c:v>4.2291827156430601</c:v>
                </c:pt>
                <c:pt idx="376">
                  <c:v>5.1881655740794903</c:v>
                </c:pt>
                <c:pt idx="377">
                  <c:v>4.2605645901613496</c:v>
                </c:pt>
                <c:pt idx="378">
                  <c:v>4.6768588984062101</c:v>
                </c:pt>
                <c:pt idx="379">
                  <c:v>4.8287852763588903</c:v>
                </c:pt>
                <c:pt idx="380">
                  <c:v>4.7604897455043496</c:v>
                </c:pt>
                <c:pt idx="381">
                  <c:v>5.0686983389478302</c:v>
                </c:pt>
                <c:pt idx="382">
                  <c:v>5.3473753054501501</c:v>
                </c:pt>
                <c:pt idx="383">
                  <c:v>4.4151848644630398</c:v>
                </c:pt>
                <c:pt idx="384">
                  <c:v>5.2337176551520503</c:v>
                </c:pt>
                <c:pt idx="385">
                  <c:v>4.9271041275669303</c:v>
                </c:pt>
                <c:pt idx="386">
                  <c:v>4.47907322767667</c:v>
                </c:pt>
                <c:pt idx="387">
                  <c:v>5.4638450612685601</c:v>
                </c:pt>
                <c:pt idx="388">
                  <c:v>5.4745945484047098</c:v>
                </c:pt>
                <c:pt idx="389">
                  <c:v>5.9263535065939896</c:v>
                </c:pt>
                <c:pt idx="390">
                  <c:v>6.11810300911299</c:v>
                </c:pt>
                <c:pt idx="391">
                  <c:v>5.5475835555015198</c:v>
                </c:pt>
                <c:pt idx="392">
                  <c:v>5.21881781807497</c:v>
                </c:pt>
                <c:pt idx="393">
                  <c:v>5.8376989914834896</c:v>
                </c:pt>
                <c:pt idx="394">
                  <c:v>5.3219988891937797</c:v>
                </c:pt>
                <c:pt idx="395">
                  <c:v>6.2195589502645996</c:v>
                </c:pt>
                <c:pt idx="396">
                  <c:v>5.2152479981056397</c:v>
                </c:pt>
                <c:pt idx="397">
                  <c:v>5.3440986117006002</c:v>
                </c:pt>
                <c:pt idx="398">
                  <c:v>5.2315801196228904</c:v>
                </c:pt>
                <c:pt idx="399">
                  <c:v>5.7346914346539801</c:v>
                </c:pt>
                <c:pt idx="400">
                  <c:v>5.52780356646001</c:v>
                </c:pt>
                <c:pt idx="401">
                  <c:v>5.8567553291154999</c:v>
                </c:pt>
                <c:pt idx="402">
                  <c:v>5.6143134279698703</c:v>
                </c:pt>
                <c:pt idx="403">
                  <c:v>5.2721656910127903</c:v>
                </c:pt>
                <c:pt idx="404">
                  <c:v>4.9025523209912301</c:v>
                </c:pt>
                <c:pt idx="405">
                  <c:v>5.1741879864650802</c:v>
                </c:pt>
                <c:pt idx="406">
                  <c:v>5.7480251383849499</c:v>
                </c:pt>
                <c:pt idx="407">
                  <c:v>6.2503263331894896</c:v>
                </c:pt>
                <c:pt idx="408">
                  <c:v>5.2814051322999296</c:v>
                </c:pt>
                <c:pt idx="409">
                  <c:v>4.80842542938018</c:v>
                </c:pt>
                <c:pt idx="410">
                  <c:v>6.1025998918634796</c:v>
                </c:pt>
                <c:pt idx="411">
                  <c:v>5.8447555809727296</c:v>
                </c:pt>
                <c:pt idx="412">
                  <c:v>4.5049708584378898</c:v>
                </c:pt>
                <c:pt idx="413">
                  <c:v>4.8329187902833199</c:v>
                </c:pt>
                <c:pt idx="414">
                  <c:v>4.3009529251649203</c:v>
                </c:pt>
                <c:pt idx="415">
                  <c:v>4.5294036145474204</c:v>
                </c:pt>
                <c:pt idx="416">
                  <c:v>5.2112618359717304</c:v>
                </c:pt>
                <c:pt idx="417">
                  <c:v>5.1481198830952497</c:v>
                </c:pt>
                <c:pt idx="418">
                  <c:v>4.4508731255038301</c:v>
                </c:pt>
                <c:pt idx="419">
                  <c:v>4.04546752604241</c:v>
                </c:pt>
                <c:pt idx="420">
                  <c:v>5.2647846573962598</c:v>
                </c:pt>
                <c:pt idx="421">
                  <c:v>4.7470772485734098</c:v>
                </c:pt>
                <c:pt idx="422">
                  <c:v>4.1557459837252404</c:v>
                </c:pt>
                <c:pt idx="423">
                  <c:v>4.8863650047482796</c:v>
                </c:pt>
                <c:pt idx="424">
                  <c:v>3.7848618552158699</c:v>
                </c:pt>
                <c:pt idx="425">
                  <c:v>3.9138999071438101</c:v>
                </c:pt>
                <c:pt idx="426">
                  <c:v>2.9934764732794101</c:v>
                </c:pt>
                <c:pt idx="427">
                  <c:v>3.54991997395509</c:v>
                </c:pt>
                <c:pt idx="428">
                  <c:v>3.4596001656258002</c:v>
                </c:pt>
                <c:pt idx="429">
                  <c:v>2.9934818696823702</c:v>
                </c:pt>
                <c:pt idx="430">
                  <c:v>3.5421199055739199</c:v>
                </c:pt>
                <c:pt idx="431">
                  <c:v>4.3815402741952498</c:v>
                </c:pt>
                <c:pt idx="432">
                  <c:v>4.4607387766968696</c:v>
                </c:pt>
                <c:pt idx="433">
                  <c:v>4.0223902523794202</c:v>
                </c:pt>
                <c:pt idx="434">
                  <c:v>4.7300639138754397</c:v>
                </c:pt>
                <c:pt idx="435">
                  <c:v>4.04024540828261</c:v>
                </c:pt>
                <c:pt idx="436">
                  <c:v>4.9230306372852199</c:v>
                </c:pt>
                <c:pt idx="437">
                  <c:v>4.8338728027586804</c:v>
                </c:pt>
                <c:pt idx="438">
                  <c:v>4.9637222078992904</c:v>
                </c:pt>
                <c:pt idx="439">
                  <c:v>4.6708451212035103</c:v>
                </c:pt>
                <c:pt idx="440">
                  <c:v>4.6781449792183496</c:v>
                </c:pt>
                <c:pt idx="441">
                  <c:v>5.1628695092824097</c:v>
                </c:pt>
                <c:pt idx="442">
                  <c:v>4.9787463777807499</c:v>
                </c:pt>
                <c:pt idx="443">
                  <c:v>5.7371488042153498</c:v>
                </c:pt>
                <c:pt idx="444">
                  <c:v>6.5642260822341996</c:v>
                </c:pt>
                <c:pt idx="445">
                  <c:v>5.4098249005938603</c:v>
                </c:pt>
                <c:pt idx="446">
                  <c:v>5.1810951816292796</c:v>
                </c:pt>
                <c:pt idx="447">
                  <c:v>6.81877637828687</c:v>
                </c:pt>
                <c:pt idx="448">
                  <c:v>5.7752294083153899</c:v>
                </c:pt>
                <c:pt idx="449">
                  <c:v>7.3462551589979199</c:v>
                </c:pt>
                <c:pt idx="450">
                  <c:v>7.5780091318310401</c:v>
                </c:pt>
                <c:pt idx="451">
                  <c:v>7.4031577650610503</c:v>
                </c:pt>
                <c:pt idx="452">
                  <c:v>8.4591912041235204</c:v>
                </c:pt>
                <c:pt idx="453">
                  <c:v>8.01682362432296</c:v>
                </c:pt>
                <c:pt idx="454">
                  <c:v>8.1831819156200503</c:v>
                </c:pt>
                <c:pt idx="455">
                  <c:v>8.4828372942829802</c:v>
                </c:pt>
                <c:pt idx="456">
                  <c:v>9.2863276255266296</c:v>
                </c:pt>
                <c:pt idx="457">
                  <c:v>9.6666106843077593</c:v>
                </c:pt>
                <c:pt idx="458">
                  <c:v>10.7113773309911</c:v>
                </c:pt>
                <c:pt idx="459">
                  <c:v>9.6802533867444893</c:v>
                </c:pt>
                <c:pt idx="460">
                  <c:v>10.4181718345408</c:v>
                </c:pt>
                <c:pt idx="461">
                  <c:v>11.080430817154999</c:v>
                </c:pt>
                <c:pt idx="462">
                  <c:v>10.546153046432501</c:v>
                </c:pt>
                <c:pt idx="463">
                  <c:v>10.9952120330717</c:v>
                </c:pt>
                <c:pt idx="464">
                  <c:v>11.4487764508317</c:v>
                </c:pt>
                <c:pt idx="465">
                  <c:v>11.479431753723</c:v>
                </c:pt>
                <c:pt idx="466">
                  <c:v>13.2124356792486</c:v>
                </c:pt>
                <c:pt idx="467">
                  <c:v>13.057099134681</c:v>
                </c:pt>
                <c:pt idx="468">
                  <c:v>13.8108832556554</c:v>
                </c:pt>
                <c:pt idx="469">
                  <c:v>13.0884691202836</c:v>
                </c:pt>
                <c:pt idx="470">
                  <c:v>14.1608650352506</c:v>
                </c:pt>
                <c:pt idx="471">
                  <c:v>13.2936482998513</c:v>
                </c:pt>
                <c:pt idx="472">
                  <c:v>13.6362923874979</c:v>
                </c:pt>
                <c:pt idx="473">
                  <c:v>16.073764147913401</c:v>
                </c:pt>
                <c:pt idx="474">
                  <c:v>15.6367104581651</c:v>
                </c:pt>
                <c:pt idx="475">
                  <c:v>16.035454565564301</c:v>
                </c:pt>
                <c:pt idx="476">
                  <c:v>14.894827845634399</c:v>
                </c:pt>
                <c:pt idx="477">
                  <c:v>15.707783134877801</c:v>
                </c:pt>
                <c:pt idx="478">
                  <c:v>17.652101139792901</c:v>
                </c:pt>
                <c:pt idx="479">
                  <c:v>16.758426022984999</c:v>
                </c:pt>
                <c:pt idx="480">
                  <c:v>16.332183142197</c:v>
                </c:pt>
                <c:pt idx="481">
                  <c:v>17.822092763232401</c:v>
                </c:pt>
                <c:pt idx="482">
                  <c:v>18.509991823884299</c:v>
                </c:pt>
                <c:pt idx="483">
                  <c:v>18.211475994278601</c:v>
                </c:pt>
                <c:pt idx="484">
                  <c:v>18.559765420536699</c:v>
                </c:pt>
                <c:pt idx="485">
                  <c:v>19.227009496501498</c:v>
                </c:pt>
                <c:pt idx="486">
                  <c:v>19.321316477184801</c:v>
                </c:pt>
                <c:pt idx="487">
                  <c:v>19.026435769907401</c:v>
                </c:pt>
                <c:pt idx="488">
                  <c:v>19.240412255649801</c:v>
                </c:pt>
                <c:pt idx="489">
                  <c:v>20.363926514546701</c:v>
                </c:pt>
                <c:pt idx="490">
                  <c:v>20.079620814238702</c:v>
                </c:pt>
                <c:pt idx="491">
                  <c:v>20.883158990764901</c:v>
                </c:pt>
                <c:pt idx="492">
                  <c:v>20.2697633000937</c:v>
                </c:pt>
                <c:pt idx="493">
                  <c:v>20.365054739337001</c:v>
                </c:pt>
                <c:pt idx="494">
                  <c:v>21.627507090008201</c:v>
                </c:pt>
                <c:pt idx="495">
                  <c:v>21.2442410303935</c:v>
                </c:pt>
                <c:pt idx="496">
                  <c:v>22.253161399245698</c:v>
                </c:pt>
                <c:pt idx="497">
                  <c:v>22.325267153864498</c:v>
                </c:pt>
                <c:pt idx="498">
                  <c:v>22.809253835709701</c:v>
                </c:pt>
                <c:pt idx="499">
                  <c:v>22.976444299360999</c:v>
                </c:pt>
                <c:pt idx="500">
                  <c:v>23.713482519748101</c:v>
                </c:pt>
                <c:pt idx="501">
                  <c:v>23.621935724781899</c:v>
                </c:pt>
                <c:pt idx="502">
                  <c:v>23.571956322833799</c:v>
                </c:pt>
                <c:pt idx="503">
                  <c:v>23.7893218923669</c:v>
                </c:pt>
                <c:pt idx="504">
                  <c:v>23.1178489891468</c:v>
                </c:pt>
                <c:pt idx="505">
                  <c:v>24.456484864095899</c:v>
                </c:pt>
                <c:pt idx="506">
                  <c:v>24.546734401970902</c:v>
                </c:pt>
                <c:pt idx="507">
                  <c:v>24.095141050633</c:v>
                </c:pt>
                <c:pt idx="508">
                  <c:v>23.9973584190599</c:v>
                </c:pt>
                <c:pt idx="509">
                  <c:v>24.5063942234857</c:v>
                </c:pt>
                <c:pt idx="510">
                  <c:v>23.6830311891711</c:v>
                </c:pt>
                <c:pt idx="511">
                  <c:v>24.751567663263</c:v>
                </c:pt>
                <c:pt idx="512">
                  <c:v>24.1074914490884</c:v>
                </c:pt>
                <c:pt idx="513">
                  <c:v>24.967229891597601</c:v>
                </c:pt>
                <c:pt idx="514">
                  <c:v>23.845898371693501</c:v>
                </c:pt>
                <c:pt idx="515">
                  <c:v>24.212055290085001</c:v>
                </c:pt>
                <c:pt idx="516">
                  <c:v>24.690257969570599</c:v>
                </c:pt>
                <c:pt idx="517">
                  <c:v>25.499138834339099</c:v>
                </c:pt>
                <c:pt idx="518">
                  <c:v>24.947141598690301</c:v>
                </c:pt>
                <c:pt idx="519">
                  <c:v>24.2283323760388</c:v>
                </c:pt>
                <c:pt idx="520">
                  <c:v>25.025486196188901</c:v>
                </c:pt>
                <c:pt idx="521">
                  <c:v>25.666788887528298</c:v>
                </c:pt>
                <c:pt idx="522">
                  <c:v>24.4533508292477</c:v>
                </c:pt>
                <c:pt idx="523">
                  <c:v>26.488605932158801</c:v>
                </c:pt>
                <c:pt idx="524">
                  <c:v>25.051894780080602</c:v>
                </c:pt>
                <c:pt idx="525">
                  <c:v>24.8593389461893</c:v>
                </c:pt>
                <c:pt idx="526">
                  <c:v>25.3469114903078</c:v>
                </c:pt>
                <c:pt idx="527">
                  <c:v>25.425177047351699</c:v>
                </c:pt>
                <c:pt idx="528">
                  <c:v>24.752102099638599</c:v>
                </c:pt>
                <c:pt idx="529">
                  <c:v>24.746070182937199</c:v>
                </c:pt>
                <c:pt idx="530">
                  <c:v>25.307729423205998</c:v>
                </c:pt>
                <c:pt idx="531">
                  <c:v>24.216267939379001</c:v>
                </c:pt>
                <c:pt idx="532">
                  <c:v>24.362292371540299</c:v>
                </c:pt>
                <c:pt idx="533">
                  <c:v>23.693913070553101</c:v>
                </c:pt>
                <c:pt idx="534">
                  <c:v>23.498815003360299</c:v>
                </c:pt>
                <c:pt idx="535">
                  <c:v>24.836166395627899</c:v>
                </c:pt>
                <c:pt idx="536">
                  <c:v>24.104182066373699</c:v>
                </c:pt>
                <c:pt idx="537">
                  <c:v>23.376570042872601</c:v>
                </c:pt>
                <c:pt idx="538">
                  <c:v>24.067017154430498</c:v>
                </c:pt>
                <c:pt idx="539">
                  <c:v>24.335111086329199</c:v>
                </c:pt>
                <c:pt idx="540">
                  <c:v>23.153734463528998</c:v>
                </c:pt>
                <c:pt idx="541">
                  <c:v>23.605921725111902</c:v>
                </c:pt>
                <c:pt idx="542">
                  <c:v>22.536789586216901</c:v>
                </c:pt>
                <c:pt idx="543">
                  <c:v>23.870478342562901</c:v>
                </c:pt>
                <c:pt idx="544">
                  <c:v>22.8042576828032</c:v>
                </c:pt>
                <c:pt idx="545">
                  <c:v>23.3357144096132</c:v>
                </c:pt>
                <c:pt idx="546">
                  <c:v>22.227062524128598</c:v>
                </c:pt>
                <c:pt idx="547">
                  <c:v>22.8881086230226</c:v>
                </c:pt>
                <c:pt idx="548">
                  <c:v>23.316660256601601</c:v>
                </c:pt>
                <c:pt idx="549">
                  <c:v>21.8432461269099</c:v>
                </c:pt>
                <c:pt idx="550">
                  <c:v>22.778471475068599</c:v>
                </c:pt>
                <c:pt idx="551">
                  <c:v>22.955962910368999</c:v>
                </c:pt>
                <c:pt idx="552">
                  <c:v>23.0252843726078</c:v>
                </c:pt>
                <c:pt idx="553">
                  <c:v>22.996217116491</c:v>
                </c:pt>
                <c:pt idx="554">
                  <c:v>22.7880003281538</c:v>
                </c:pt>
                <c:pt idx="555">
                  <c:v>22.5307263789731</c:v>
                </c:pt>
                <c:pt idx="556">
                  <c:v>22.966882665434301</c:v>
                </c:pt>
                <c:pt idx="557">
                  <c:v>21.701154432086199</c:v>
                </c:pt>
                <c:pt idx="558">
                  <c:v>22.6617340210774</c:v>
                </c:pt>
                <c:pt idx="559">
                  <c:v>21.9701692147054</c:v>
                </c:pt>
                <c:pt idx="560">
                  <c:v>22.532113684277899</c:v>
                </c:pt>
                <c:pt idx="561">
                  <c:v>22.894398996254498</c:v>
                </c:pt>
                <c:pt idx="562">
                  <c:v>22.2259610494648</c:v>
                </c:pt>
                <c:pt idx="563">
                  <c:v>22.161604646901399</c:v>
                </c:pt>
                <c:pt idx="564">
                  <c:v>23.050102047153398</c:v>
                </c:pt>
                <c:pt idx="565">
                  <c:v>21.8348023808785</c:v>
                </c:pt>
                <c:pt idx="566">
                  <c:v>22.0020650233757</c:v>
                </c:pt>
                <c:pt idx="567">
                  <c:v>23.0559114606897</c:v>
                </c:pt>
                <c:pt idx="568">
                  <c:v>21.419451583832601</c:v>
                </c:pt>
                <c:pt idx="569">
                  <c:v>22.426426402528001</c:v>
                </c:pt>
                <c:pt idx="570">
                  <c:v>22.841768990555799</c:v>
                </c:pt>
                <c:pt idx="571">
                  <c:v>23.447966732871802</c:v>
                </c:pt>
                <c:pt idx="572">
                  <c:v>22.689871113142601</c:v>
                </c:pt>
                <c:pt idx="573">
                  <c:v>22.141217430213</c:v>
                </c:pt>
                <c:pt idx="574">
                  <c:v>22.0279345501345</c:v>
                </c:pt>
                <c:pt idx="575">
                  <c:v>23.210382600781699</c:v>
                </c:pt>
                <c:pt idx="576">
                  <c:v>22.872395201917801</c:v>
                </c:pt>
                <c:pt idx="577">
                  <c:v>23.607479283587899</c:v>
                </c:pt>
                <c:pt idx="578">
                  <c:v>23.5576001498168</c:v>
                </c:pt>
                <c:pt idx="579">
                  <c:v>23.911739788344001</c:v>
                </c:pt>
                <c:pt idx="580">
                  <c:v>24.004858437741401</c:v>
                </c:pt>
                <c:pt idx="581">
                  <c:v>24.042755550934402</c:v>
                </c:pt>
                <c:pt idx="582">
                  <c:v>24.188241391769701</c:v>
                </c:pt>
                <c:pt idx="583">
                  <c:v>24.2539987834814</c:v>
                </c:pt>
                <c:pt idx="584">
                  <c:v>25.494449592450799</c:v>
                </c:pt>
                <c:pt idx="585">
                  <c:v>23.968203869861799</c:v>
                </c:pt>
                <c:pt idx="586">
                  <c:v>25.075043042533199</c:v>
                </c:pt>
                <c:pt idx="587">
                  <c:v>25.780731299521999</c:v>
                </c:pt>
                <c:pt idx="588">
                  <c:v>25.558314914872799</c:v>
                </c:pt>
                <c:pt idx="589">
                  <c:v>25.8466262063173</c:v>
                </c:pt>
                <c:pt idx="590">
                  <c:v>26.216659619445</c:v>
                </c:pt>
                <c:pt idx="591">
                  <c:v>25.849653080894399</c:v>
                </c:pt>
                <c:pt idx="592">
                  <c:v>26.754096345280999</c:v>
                </c:pt>
                <c:pt idx="593">
                  <c:v>27.396063883193399</c:v>
                </c:pt>
                <c:pt idx="594">
                  <c:v>28.086310454343899</c:v>
                </c:pt>
                <c:pt idx="595">
                  <c:v>26.903392698482602</c:v>
                </c:pt>
                <c:pt idx="596">
                  <c:v>28.109217258354899</c:v>
                </c:pt>
                <c:pt idx="597">
                  <c:v>27.257777160590202</c:v>
                </c:pt>
                <c:pt idx="598">
                  <c:v>28.2773177737702</c:v>
                </c:pt>
                <c:pt idx="599">
                  <c:v>28.597675865349501</c:v>
                </c:pt>
                <c:pt idx="600">
                  <c:v>28.3063589058149</c:v>
                </c:pt>
                <c:pt idx="601">
                  <c:v>28.735915602029799</c:v>
                </c:pt>
                <c:pt idx="602">
                  <c:v>30.076172055135199</c:v>
                </c:pt>
                <c:pt idx="603">
                  <c:v>29.8072191497204</c:v>
                </c:pt>
                <c:pt idx="604">
                  <c:v>28.6685828144007</c:v>
                </c:pt>
                <c:pt idx="605">
                  <c:v>29.095895015852001</c:v>
                </c:pt>
                <c:pt idx="606">
                  <c:v>28.5744036537364</c:v>
                </c:pt>
                <c:pt idx="607">
                  <c:v>29.725077051903799</c:v>
                </c:pt>
                <c:pt idx="608">
                  <c:v>29.880889680286099</c:v>
                </c:pt>
                <c:pt idx="609">
                  <c:v>29.270684682722301</c:v>
                </c:pt>
                <c:pt idx="610">
                  <c:v>30.5266916139303</c:v>
                </c:pt>
                <c:pt idx="611">
                  <c:v>29.1108153484805</c:v>
                </c:pt>
                <c:pt idx="612">
                  <c:v>28.739109887965999</c:v>
                </c:pt>
                <c:pt idx="613">
                  <c:v>29.607028953137601</c:v>
                </c:pt>
                <c:pt idx="614">
                  <c:v>29.371819187409901</c:v>
                </c:pt>
                <c:pt idx="615">
                  <c:v>29.4252339605816</c:v>
                </c:pt>
                <c:pt idx="616">
                  <c:v>29.3827617223732</c:v>
                </c:pt>
                <c:pt idx="617">
                  <c:v>29.610151313932899</c:v>
                </c:pt>
                <c:pt idx="618">
                  <c:v>30.0458462087988</c:v>
                </c:pt>
                <c:pt idx="619">
                  <c:v>30.5651307539373</c:v>
                </c:pt>
                <c:pt idx="620">
                  <c:v>30.6661342283873</c:v>
                </c:pt>
                <c:pt idx="621">
                  <c:v>30.951303192062699</c:v>
                </c:pt>
                <c:pt idx="622">
                  <c:v>30.669391875872702</c:v>
                </c:pt>
                <c:pt idx="623">
                  <c:v>30.228588223535802</c:v>
                </c:pt>
                <c:pt idx="624">
                  <c:v>30.5221267618723</c:v>
                </c:pt>
                <c:pt idx="625">
                  <c:v>30.486525547216001</c:v>
                </c:pt>
                <c:pt idx="626">
                  <c:v>31.665601591027301</c:v>
                </c:pt>
                <c:pt idx="627">
                  <c:v>31.045841503475199</c:v>
                </c:pt>
                <c:pt idx="628">
                  <c:v>30.478268998845198</c:v>
                </c:pt>
                <c:pt idx="629">
                  <c:v>30.844325223048099</c:v>
                </c:pt>
                <c:pt idx="630">
                  <c:v>30.849562014123599</c:v>
                </c:pt>
                <c:pt idx="631">
                  <c:v>30.792956401216301</c:v>
                </c:pt>
                <c:pt idx="632">
                  <c:v>31.1928745752708</c:v>
                </c:pt>
                <c:pt idx="633">
                  <c:v>31.154586166074999</c:v>
                </c:pt>
                <c:pt idx="634">
                  <c:v>30.9993813461505</c:v>
                </c:pt>
                <c:pt idx="635">
                  <c:v>30.556427579951901</c:v>
                </c:pt>
                <c:pt idx="636">
                  <c:v>29.985385605492901</c:v>
                </c:pt>
                <c:pt idx="637">
                  <c:v>31.2763799163946</c:v>
                </c:pt>
                <c:pt idx="638">
                  <c:v>30.619897164576599</c:v>
                </c:pt>
                <c:pt idx="639">
                  <c:v>30.055745123845401</c:v>
                </c:pt>
                <c:pt idx="640">
                  <c:v>30.091367421697399</c:v>
                </c:pt>
                <c:pt idx="641">
                  <c:v>29.798801785537599</c:v>
                </c:pt>
                <c:pt idx="642">
                  <c:v>30.057880804281499</c:v>
                </c:pt>
                <c:pt idx="643">
                  <c:v>29.538001422947001</c:v>
                </c:pt>
                <c:pt idx="644">
                  <c:v>29.823405564221201</c:v>
                </c:pt>
                <c:pt idx="645">
                  <c:v>29.373307296098002</c:v>
                </c:pt>
                <c:pt idx="646">
                  <c:v>29.678946566010001</c:v>
                </c:pt>
                <c:pt idx="647">
                  <c:v>29.353147545088699</c:v>
                </c:pt>
                <c:pt idx="648">
                  <c:v>29.239291883908699</c:v>
                </c:pt>
                <c:pt idx="649">
                  <c:v>30.224926253349899</c:v>
                </c:pt>
                <c:pt idx="650">
                  <c:v>28.883820914314999</c:v>
                </c:pt>
                <c:pt idx="651">
                  <c:v>29.002602875664198</c:v>
                </c:pt>
                <c:pt idx="652">
                  <c:v>28.669639556292498</c:v>
                </c:pt>
                <c:pt idx="653">
                  <c:v>29.4448350720719</c:v>
                </c:pt>
                <c:pt idx="654">
                  <c:v>28.421541882020801</c:v>
                </c:pt>
                <c:pt idx="655">
                  <c:v>28.372993938796</c:v>
                </c:pt>
                <c:pt idx="656">
                  <c:v>28.9705992977423</c:v>
                </c:pt>
                <c:pt idx="657">
                  <c:v>28.7115876758584</c:v>
                </c:pt>
                <c:pt idx="658">
                  <c:v>28.420384855113301</c:v>
                </c:pt>
                <c:pt idx="659">
                  <c:v>28.737758678220299</c:v>
                </c:pt>
                <c:pt idx="660">
                  <c:v>29.4463905204654</c:v>
                </c:pt>
                <c:pt idx="661">
                  <c:v>28.831394802224999</c:v>
                </c:pt>
                <c:pt idx="662">
                  <c:v>28.4443134315433</c:v>
                </c:pt>
                <c:pt idx="663">
                  <c:v>28.345524410167499</c:v>
                </c:pt>
                <c:pt idx="664">
                  <c:v>28.854372600034001</c:v>
                </c:pt>
                <c:pt idx="665">
                  <c:v>27.392672032653699</c:v>
                </c:pt>
                <c:pt idx="666">
                  <c:v>28.190667041017601</c:v>
                </c:pt>
                <c:pt idx="667">
                  <c:v>28.1712959492313</c:v>
                </c:pt>
                <c:pt idx="668">
                  <c:v>29.273955716483599</c:v>
                </c:pt>
                <c:pt idx="669">
                  <c:v>27.710954630618701</c:v>
                </c:pt>
                <c:pt idx="670">
                  <c:v>28.6065112105628</c:v>
                </c:pt>
                <c:pt idx="671">
                  <c:v>28.9069828078248</c:v>
                </c:pt>
                <c:pt idx="672">
                  <c:v>28.7293236353918</c:v>
                </c:pt>
                <c:pt idx="673">
                  <c:v>29.224516649720201</c:v>
                </c:pt>
                <c:pt idx="674">
                  <c:v>28.585269462546801</c:v>
                </c:pt>
                <c:pt idx="675">
                  <c:v>28.261881521752599</c:v>
                </c:pt>
                <c:pt idx="676">
                  <c:v>28.337455486575699</c:v>
                </c:pt>
                <c:pt idx="677">
                  <c:v>28.558059635371698</c:v>
                </c:pt>
                <c:pt idx="678">
                  <c:v>28.854390087026999</c:v>
                </c:pt>
                <c:pt idx="679">
                  <c:v>28.555275247410801</c:v>
                </c:pt>
                <c:pt idx="680">
                  <c:v>30.026975662596801</c:v>
                </c:pt>
                <c:pt idx="681">
                  <c:v>29.263636446337799</c:v>
                </c:pt>
                <c:pt idx="682">
                  <c:v>29.6366746146144</c:v>
                </c:pt>
                <c:pt idx="683">
                  <c:v>30.790806674185699</c:v>
                </c:pt>
                <c:pt idx="684">
                  <c:v>29.673470821341098</c:v>
                </c:pt>
                <c:pt idx="685">
                  <c:v>30.775291628656699</c:v>
                </c:pt>
                <c:pt idx="686">
                  <c:v>29.880501617115399</c:v>
                </c:pt>
                <c:pt idx="687">
                  <c:v>29.952548841247101</c:v>
                </c:pt>
                <c:pt idx="688">
                  <c:v>30.357273086597999</c:v>
                </c:pt>
                <c:pt idx="689">
                  <c:v>29.335600283963799</c:v>
                </c:pt>
                <c:pt idx="690">
                  <c:v>30.3972761831293</c:v>
                </c:pt>
                <c:pt idx="691">
                  <c:v>30.713612225683502</c:v>
                </c:pt>
                <c:pt idx="692">
                  <c:v>31.4233385968002</c:v>
                </c:pt>
                <c:pt idx="693">
                  <c:v>31.540130332391001</c:v>
                </c:pt>
                <c:pt idx="694">
                  <c:v>31.603051902420201</c:v>
                </c:pt>
                <c:pt idx="695">
                  <c:v>31.574241310005799</c:v>
                </c:pt>
                <c:pt idx="696">
                  <c:v>31.833184151170801</c:v>
                </c:pt>
                <c:pt idx="697">
                  <c:v>31.815200878138601</c:v>
                </c:pt>
                <c:pt idx="698">
                  <c:v>32.0040106344535</c:v>
                </c:pt>
                <c:pt idx="699">
                  <c:v>32.8671521801258</c:v>
                </c:pt>
                <c:pt idx="700">
                  <c:v>31.832677841106602</c:v>
                </c:pt>
                <c:pt idx="701">
                  <c:v>32.391284852578401</c:v>
                </c:pt>
                <c:pt idx="702">
                  <c:v>32.254036201986104</c:v>
                </c:pt>
                <c:pt idx="703">
                  <c:v>33.141881821466498</c:v>
                </c:pt>
                <c:pt idx="704">
                  <c:v>31.934317277301499</c:v>
                </c:pt>
                <c:pt idx="705">
                  <c:v>32.934879942099201</c:v>
                </c:pt>
                <c:pt idx="706">
                  <c:v>33.344484398982502</c:v>
                </c:pt>
                <c:pt idx="707">
                  <c:v>32.054271406132798</c:v>
                </c:pt>
                <c:pt idx="708">
                  <c:v>33.235014073836901</c:v>
                </c:pt>
                <c:pt idx="709">
                  <c:v>32.335231267849501</c:v>
                </c:pt>
                <c:pt idx="710">
                  <c:v>33.706633012992498</c:v>
                </c:pt>
                <c:pt idx="711">
                  <c:v>33.272905486068701</c:v>
                </c:pt>
                <c:pt idx="712">
                  <c:v>32.643821651585498</c:v>
                </c:pt>
                <c:pt idx="713">
                  <c:v>33.145511883727103</c:v>
                </c:pt>
                <c:pt idx="714">
                  <c:v>32.674733425536203</c:v>
                </c:pt>
                <c:pt idx="715">
                  <c:v>34.041380862336702</c:v>
                </c:pt>
                <c:pt idx="716">
                  <c:v>32.722904631716297</c:v>
                </c:pt>
                <c:pt idx="717">
                  <c:v>33.307945111140199</c:v>
                </c:pt>
                <c:pt idx="718">
                  <c:v>32.974164393816999</c:v>
                </c:pt>
                <c:pt idx="719">
                  <c:v>33.033734256848</c:v>
                </c:pt>
                <c:pt idx="720">
                  <c:v>32.298229849742398</c:v>
                </c:pt>
                <c:pt idx="721">
                  <c:v>32.357917938936701</c:v>
                </c:pt>
                <c:pt idx="722">
                  <c:v>33.018148043086001</c:v>
                </c:pt>
                <c:pt idx="723">
                  <c:v>31.946454061693</c:v>
                </c:pt>
                <c:pt idx="724">
                  <c:v>32.767448773326997</c:v>
                </c:pt>
                <c:pt idx="725">
                  <c:v>32.804971182230297</c:v>
                </c:pt>
                <c:pt idx="726">
                  <c:v>32.5710409358352</c:v>
                </c:pt>
                <c:pt idx="727">
                  <c:v>32.414567054037398</c:v>
                </c:pt>
                <c:pt idx="728">
                  <c:v>32.286099301762</c:v>
                </c:pt>
                <c:pt idx="729">
                  <c:v>31.481811246432699</c:v>
                </c:pt>
                <c:pt idx="730">
                  <c:v>31.7724828403191</c:v>
                </c:pt>
                <c:pt idx="731">
                  <c:v>32.019381343011901</c:v>
                </c:pt>
                <c:pt idx="732">
                  <c:v>31.701690766833799</c:v>
                </c:pt>
                <c:pt idx="733">
                  <c:v>31.420162242131099</c:v>
                </c:pt>
                <c:pt idx="734">
                  <c:v>31.683407718880499</c:v>
                </c:pt>
                <c:pt idx="735">
                  <c:v>31.156143658076498</c:v>
                </c:pt>
                <c:pt idx="736">
                  <c:v>30.511321966716299</c:v>
                </c:pt>
                <c:pt idx="737">
                  <c:v>31.142968633507401</c:v>
                </c:pt>
                <c:pt idx="738">
                  <c:v>30.210233251849001</c:v>
                </c:pt>
                <c:pt idx="739">
                  <c:v>30.505852056156499</c:v>
                </c:pt>
                <c:pt idx="740">
                  <c:v>29.424990914692501</c:v>
                </c:pt>
                <c:pt idx="741">
                  <c:v>29.228715553753101</c:v>
                </c:pt>
                <c:pt idx="742">
                  <c:v>29.4337768262975</c:v>
                </c:pt>
                <c:pt idx="743">
                  <c:v>29.0779972342322</c:v>
                </c:pt>
                <c:pt idx="744">
                  <c:v>29.317685066925801</c:v>
                </c:pt>
                <c:pt idx="745">
                  <c:v>29.649514804216</c:v>
                </c:pt>
                <c:pt idx="746">
                  <c:v>28.620187347037401</c:v>
                </c:pt>
                <c:pt idx="747">
                  <c:v>28.861592227652402</c:v>
                </c:pt>
                <c:pt idx="748">
                  <c:v>27.555080363371701</c:v>
                </c:pt>
                <c:pt idx="749">
                  <c:v>28.0545197546172</c:v>
                </c:pt>
                <c:pt idx="750">
                  <c:v>27.0492944376373</c:v>
                </c:pt>
                <c:pt idx="751">
                  <c:v>27.1434087258333</c:v>
                </c:pt>
                <c:pt idx="752">
                  <c:v>28.255553470858899</c:v>
                </c:pt>
                <c:pt idx="753">
                  <c:v>27.2937210260881</c:v>
                </c:pt>
                <c:pt idx="754">
                  <c:v>26.679179875434301</c:v>
                </c:pt>
                <c:pt idx="755">
                  <c:v>26.172350987848599</c:v>
                </c:pt>
                <c:pt idx="756">
                  <c:v>27.2357994103075</c:v>
                </c:pt>
                <c:pt idx="757">
                  <c:v>27.197413705075501</c:v>
                </c:pt>
                <c:pt idx="758">
                  <c:v>26.677277172751801</c:v>
                </c:pt>
                <c:pt idx="759">
                  <c:v>25.700727188166301</c:v>
                </c:pt>
                <c:pt idx="760">
                  <c:v>26.320530651786701</c:v>
                </c:pt>
                <c:pt idx="761">
                  <c:v>26.166840537362599</c:v>
                </c:pt>
                <c:pt idx="762">
                  <c:v>26.480795194159398</c:v>
                </c:pt>
                <c:pt idx="763">
                  <c:v>26.488104272809601</c:v>
                </c:pt>
                <c:pt idx="764">
                  <c:v>25.794228549482199</c:v>
                </c:pt>
                <c:pt idx="765">
                  <c:v>24.822252097731699</c:v>
                </c:pt>
                <c:pt idx="766">
                  <c:v>25.1029633352384</c:v>
                </c:pt>
                <c:pt idx="767">
                  <c:v>25.149578632346898</c:v>
                </c:pt>
                <c:pt idx="768">
                  <c:v>24.944251872432201</c:v>
                </c:pt>
                <c:pt idx="769">
                  <c:v>24.5703084677017</c:v>
                </c:pt>
                <c:pt idx="770">
                  <c:v>25.4379338610498</c:v>
                </c:pt>
                <c:pt idx="771">
                  <c:v>25.172635109560101</c:v>
                </c:pt>
                <c:pt idx="772">
                  <c:v>24.073037350730299</c:v>
                </c:pt>
                <c:pt idx="773">
                  <c:v>24.675535543358698</c:v>
                </c:pt>
                <c:pt idx="774">
                  <c:v>24.774188857070602</c:v>
                </c:pt>
                <c:pt idx="775">
                  <c:v>24.738372333940799</c:v>
                </c:pt>
                <c:pt idx="776">
                  <c:v>23.9429793596215</c:v>
                </c:pt>
                <c:pt idx="777">
                  <c:v>24.600565848217101</c:v>
                </c:pt>
                <c:pt idx="778">
                  <c:v>25.0246559560671</c:v>
                </c:pt>
                <c:pt idx="779">
                  <c:v>24.972835296025899</c:v>
                </c:pt>
                <c:pt idx="780">
                  <c:v>24.2662027164012</c:v>
                </c:pt>
                <c:pt idx="781">
                  <c:v>23.905931254891101</c:v>
                </c:pt>
                <c:pt idx="782">
                  <c:v>24.1972519220467</c:v>
                </c:pt>
                <c:pt idx="783">
                  <c:v>24.650721892373301</c:v>
                </c:pt>
                <c:pt idx="784">
                  <c:v>24.934260519910801</c:v>
                </c:pt>
                <c:pt idx="785">
                  <c:v>24.647151342404001</c:v>
                </c:pt>
                <c:pt idx="786">
                  <c:v>24.485560992856598</c:v>
                </c:pt>
                <c:pt idx="787">
                  <c:v>24.864492235708301</c:v>
                </c:pt>
                <c:pt idx="788">
                  <c:v>25.144564647152698</c:v>
                </c:pt>
                <c:pt idx="789">
                  <c:v>24.4439108324279</c:v>
                </c:pt>
                <c:pt idx="790">
                  <c:v>26.0027348479985</c:v>
                </c:pt>
                <c:pt idx="791">
                  <c:v>25.086012063032399</c:v>
                </c:pt>
                <c:pt idx="792">
                  <c:v>25.639041707793002</c:v>
                </c:pt>
                <c:pt idx="793">
                  <c:v>25.9643857864559</c:v>
                </c:pt>
                <c:pt idx="794">
                  <c:v>25.670151967962202</c:v>
                </c:pt>
                <c:pt idx="795">
                  <c:v>25.620112014579</c:v>
                </c:pt>
                <c:pt idx="796">
                  <c:v>25.6736108768687</c:v>
                </c:pt>
                <c:pt idx="797">
                  <c:v>26.4388093575079</c:v>
                </c:pt>
                <c:pt idx="798">
                  <c:v>27.388703682196699</c:v>
                </c:pt>
                <c:pt idx="799">
                  <c:v>25.724761644935199</c:v>
                </c:pt>
                <c:pt idx="800">
                  <c:v>26.385039394559101</c:v>
                </c:pt>
                <c:pt idx="801">
                  <c:v>25.5306481401303</c:v>
                </c:pt>
                <c:pt idx="802">
                  <c:v>26.221456869583399</c:v>
                </c:pt>
                <c:pt idx="803">
                  <c:v>26.4932205177676</c:v>
                </c:pt>
                <c:pt idx="804">
                  <c:v>26.580936069903402</c:v>
                </c:pt>
                <c:pt idx="805">
                  <c:v>25.416026263835398</c:v>
                </c:pt>
                <c:pt idx="806">
                  <c:v>27.667192107325999</c:v>
                </c:pt>
                <c:pt idx="807">
                  <c:v>25.823704731735798</c:v>
                </c:pt>
                <c:pt idx="808">
                  <c:v>25.961255592448499</c:v>
                </c:pt>
                <c:pt idx="809">
                  <c:v>26.803346104008799</c:v>
                </c:pt>
                <c:pt idx="810">
                  <c:v>27.041289155834001</c:v>
                </c:pt>
                <c:pt idx="811">
                  <c:v>27.303285914411401</c:v>
                </c:pt>
                <c:pt idx="812">
                  <c:v>26.788081199167401</c:v>
                </c:pt>
                <c:pt idx="813">
                  <c:v>26.900192246991399</c:v>
                </c:pt>
                <c:pt idx="814">
                  <c:v>28.053223757452098</c:v>
                </c:pt>
                <c:pt idx="815">
                  <c:v>27.1808981005594</c:v>
                </c:pt>
                <c:pt idx="816">
                  <c:v>27.1319787882436</c:v>
                </c:pt>
                <c:pt idx="817">
                  <c:v>27.841762588543101</c:v>
                </c:pt>
                <c:pt idx="818">
                  <c:v>27.2755317936967</c:v>
                </c:pt>
                <c:pt idx="819">
                  <c:v>27.071347015887198</c:v>
                </c:pt>
                <c:pt idx="820">
                  <c:v>27.651126634603401</c:v>
                </c:pt>
                <c:pt idx="821">
                  <c:v>27.7890680530239</c:v>
                </c:pt>
                <c:pt idx="822">
                  <c:v>27.2341082794978</c:v>
                </c:pt>
                <c:pt idx="823">
                  <c:v>27.1609205745149</c:v>
                </c:pt>
                <c:pt idx="824">
                  <c:v>27.683550821330702</c:v>
                </c:pt>
                <c:pt idx="825">
                  <c:v>27.818586406521401</c:v>
                </c:pt>
                <c:pt idx="826">
                  <c:v>27.1543072473495</c:v>
                </c:pt>
                <c:pt idx="827">
                  <c:v>28.085718014786099</c:v>
                </c:pt>
                <c:pt idx="828">
                  <c:v>27.584933949996199</c:v>
                </c:pt>
                <c:pt idx="829">
                  <c:v>26.521240291969701</c:v>
                </c:pt>
                <c:pt idx="830">
                  <c:v>26.9201232450799</c:v>
                </c:pt>
                <c:pt idx="831">
                  <c:v>27.2105146428786</c:v>
                </c:pt>
                <c:pt idx="832">
                  <c:v>27.872581388356199</c:v>
                </c:pt>
                <c:pt idx="833">
                  <c:v>27.537537843103301</c:v>
                </c:pt>
                <c:pt idx="834">
                  <c:v>27.277018125071599</c:v>
                </c:pt>
                <c:pt idx="835">
                  <c:v>27.2915709522998</c:v>
                </c:pt>
                <c:pt idx="836">
                  <c:v>27.128424157007299</c:v>
                </c:pt>
                <c:pt idx="837">
                  <c:v>27.706632708914601</c:v>
                </c:pt>
                <c:pt idx="838">
                  <c:v>26.095111181672198</c:v>
                </c:pt>
                <c:pt idx="839">
                  <c:v>26.137318844691301</c:v>
                </c:pt>
                <c:pt idx="840">
                  <c:v>25.843672708069398</c:v>
                </c:pt>
                <c:pt idx="841">
                  <c:v>25.999417511581999</c:v>
                </c:pt>
                <c:pt idx="842">
                  <c:v>25.677954027816899</c:v>
                </c:pt>
                <c:pt idx="843">
                  <c:v>25.978813411108899</c:v>
                </c:pt>
                <c:pt idx="844">
                  <c:v>26.026385298338401</c:v>
                </c:pt>
                <c:pt idx="845">
                  <c:v>25.286074107281799</c:v>
                </c:pt>
                <c:pt idx="846">
                  <c:v>25.039412829602899</c:v>
                </c:pt>
                <c:pt idx="847">
                  <c:v>24.514432544498899</c:v>
                </c:pt>
                <c:pt idx="848">
                  <c:v>24.665230357047101</c:v>
                </c:pt>
                <c:pt idx="849">
                  <c:v>23.5390197428978</c:v>
                </c:pt>
                <c:pt idx="850">
                  <c:v>24.131316586248001</c:v>
                </c:pt>
                <c:pt idx="851">
                  <c:v>24.360432037623099</c:v>
                </c:pt>
                <c:pt idx="852">
                  <c:v>24.0210210932687</c:v>
                </c:pt>
                <c:pt idx="853">
                  <c:v>23.983372243799099</c:v>
                </c:pt>
                <c:pt idx="854">
                  <c:v>23.409733545684102</c:v>
                </c:pt>
                <c:pt idx="855">
                  <c:v>23.483175992241801</c:v>
                </c:pt>
                <c:pt idx="856">
                  <c:v>23.7333513901186</c:v>
                </c:pt>
                <c:pt idx="857">
                  <c:v>22.873458808992101</c:v>
                </c:pt>
                <c:pt idx="858">
                  <c:v>22.6455769306252</c:v>
                </c:pt>
                <c:pt idx="859">
                  <c:v>22.278455027037701</c:v>
                </c:pt>
                <c:pt idx="860">
                  <c:v>22.906923161394001</c:v>
                </c:pt>
                <c:pt idx="861">
                  <c:v>22.456247161405201</c:v>
                </c:pt>
                <c:pt idx="862">
                  <c:v>22.076438449984501</c:v>
                </c:pt>
                <c:pt idx="863">
                  <c:v>20.978303698946998</c:v>
                </c:pt>
                <c:pt idx="864">
                  <c:v>21.8707906988909</c:v>
                </c:pt>
                <c:pt idx="865">
                  <c:v>20.852270379889202</c:v>
                </c:pt>
                <c:pt idx="866">
                  <c:v>20.3570736332175</c:v>
                </c:pt>
                <c:pt idx="867">
                  <c:v>20.532726145916801</c:v>
                </c:pt>
                <c:pt idx="868">
                  <c:v>20.121639620350699</c:v>
                </c:pt>
                <c:pt idx="869">
                  <c:v>20.526302089201099</c:v>
                </c:pt>
                <c:pt idx="870">
                  <c:v>20.444304349323101</c:v>
                </c:pt>
                <c:pt idx="871">
                  <c:v>19.0779571874757</c:v>
                </c:pt>
                <c:pt idx="872">
                  <c:v>19.218697851907901</c:v>
                </c:pt>
                <c:pt idx="873">
                  <c:v>18.951117537477899</c:v>
                </c:pt>
                <c:pt idx="874">
                  <c:v>18.693713273614801</c:v>
                </c:pt>
                <c:pt idx="875">
                  <c:v>18.494894831099302</c:v>
                </c:pt>
                <c:pt idx="876">
                  <c:v>18.385920109310501</c:v>
                </c:pt>
                <c:pt idx="877">
                  <c:v>19.318781518039099</c:v>
                </c:pt>
                <c:pt idx="878">
                  <c:v>17.3714123506712</c:v>
                </c:pt>
                <c:pt idx="879">
                  <c:v>17.285445115698501</c:v>
                </c:pt>
                <c:pt idx="880">
                  <c:v>17.359588751071101</c:v>
                </c:pt>
                <c:pt idx="881">
                  <c:v>17.146432824343002</c:v>
                </c:pt>
                <c:pt idx="882">
                  <c:v>17.542058078298901</c:v>
                </c:pt>
                <c:pt idx="883">
                  <c:v>16.271330872520899</c:v>
                </c:pt>
                <c:pt idx="884">
                  <c:v>15.829879015584901</c:v>
                </c:pt>
                <c:pt idx="885">
                  <c:v>17.332687442239902</c:v>
                </c:pt>
                <c:pt idx="886">
                  <c:v>15.7615805460154</c:v>
                </c:pt>
                <c:pt idx="887">
                  <c:v>15.9395103435628</c:v>
                </c:pt>
                <c:pt idx="888">
                  <c:v>16.436812138405301</c:v>
                </c:pt>
                <c:pt idx="889">
                  <c:v>16.153304542639098</c:v>
                </c:pt>
                <c:pt idx="890">
                  <c:v>14.8057620270492</c:v>
                </c:pt>
                <c:pt idx="891">
                  <c:v>15.5229609692507</c:v>
                </c:pt>
                <c:pt idx="892">
                  <c:v>16.081036811045401</c:v>
                </c:pt>
                <c:pt idx="893">
                  <c:v>14.696950680069699</c:v>
                </c:pt>
                <c:pt idx="894">
                  <c:v>14.887643730890399</c:v>
                </c:pt>
                <c:pt idx="895">
                  <c:v>15.1233002863073</c:v>
                </c:pt>
                <c:pt idx="896">
                  <c:v>14.764629708633599</c:v>
                </c:pt>
                <c:pt idx="897">
                  <c:v>14.643689698155001</c:v>
                </c:pt>
                <c:pt idx="898">
                  <c:v>14.8403808513243</c:v>
                </c:pt>
                <c:pt idx="899">
                  <c:v>13.6538077131635</c:v>
                </c:pt>
                <c:pt idx="900">
                  <c:v>14.4974811350531</c:v>
                </c:pt>
                <c:pt idx="901">
                  <c:v>13.8675434231843</c:v>
                </c:pt>
                <c:pt idx="902">
                  <c:v>14.413318931352601</c:v>
                </c:pt>
                <c:pt idx="903">
                  <c:v>12.7282837433964</c:v>
                </c:pt>
                <c:pt idx="904">
                  <c:v>13.60020133846</c:v>
                </c:pt>
                <c:pt idx="905">
                  <c:v>13.153919506780101</c:v>
                </c:pt>
                <c:pt idx="906">
                  <c:v>13.0713578081976</c:v>
                </c:pt>
                <c:pt idx="907">
                  <c:v>13.897763753919</c:v>
                </c:pt>
                <c:pt idx="908">
                  <c:v>13.1485012635457</c:v>
                </c:pt>
                <c:pt idx="909">
                  <c:v>13.0625247072426</c:v>
                </c:pt>
                <c:pt idx="910">
                  <c:v>12.987090057283901</c:v>
                </c:pt>
                <c:pt idx="911">
                  <c:v>13.604549501310901</c:v>
                </c:pt>
                <c:pt idx="912">
                  <c:v>11.906203383769</c:v>
                </c:pt>
                <c:pt idx="913">
                  <c:v>13.125176900953599</c:v>
                </c:pt>
                <c:pt idx="914">
                  <c:v>13.5948437064323</c:v>
                </c:pt>
                <c:pt idx="915">
                  <c:v>12.3448772752403</c:v>
                </c:pt>
                <c:pt idx="916">
                  <c:v>12.8514224448537</c:v>
                </c:pt>
                <c:pt idx="917">
                  <c:v>13.542928267681701</c:v>
                </c:pt>
                <c:pt idx="918">
                  <c:v>12.472165514778601</c:v>
                </c:pt>
                <c:pt idx="919">
                  <c:v>12.897052553633401</c:v>
                </c:pt>
                <c:pt idx="920">
                  <c:v>12.5796477796252</c:v>
                </c:pt>
                <c:pt idx="921">
                  <c:v>12.3624875944334</c:v>
                </c:pt>
                <c:pt idx="922">
                  <c:v>11.9199179031528</c:v>
                </c:pt>
                <c:pt idx="923">
                  <c:v>12.4137609505961</c:v>
                </c:pt>
                <c:pt idx="924">
                  <c:v>13.0197745109029</c:v>
                </c:pt>
                <c:pt idx="925">
                  <c:v>12.553064672900501</c:v>
                </c:pt>
                <c:pt idx="926">
                  <c:v>12.911542406660001</c:v>
                </c:pt>
                <c:pt idx="927">
                  <c:v>13.1372539028274</c:v>
                </c:pt>
                <c:pt idx="928">
                  <c:v>13.0770811735772</c:v>
                </c:pt>
                <c:pt idx="929">
                  <c:v>12.8137810721291</c:v>
                </c:pt>
                <c:pt idx="930">
                  <c:v>12.2919937758136</c:v>
                </c:pt>
                <c:pt idx="931">
                  <c:v>12.958394945300601</c:v>
                </c:pt>
                <c:pt idx="932">
                  <c:v>12.0027804035879</c:v>
                </c:pt>
                <c:pt idx="933">
                  <c:v>11.9200834349699</c:v>
                </c:pt>
                <c:pt idx="934">
                  <c:v>14.1911721834755</c:v>
                </c:pt>
                <c:pt idx="935">
                  <c:v>11.7639787667273</c:v>
                </c:pt>
                <c:pt idx="936">
                  <c:v>13.2842277134631</c:v>
                </c:pt>
                <c:pt idx="937">
                  <c:v>13.0726545950433</c:v>
                </c:pt>
                <c:pt idx="938">
                  <c:v>12.560990049393</c:v>
                </c:pt>
                <c:pt idx="939">
                  <c:v>12.6581661110633</c:v>
                </c:pt>
                <c:pt idx="940">
                  <c:v>12.0385836151699</c:v>
                </c:pt>
                <c:pt idx="941">
                  <c:v>12.5356576767314</c:v>
                </c:pt>
                <c:pt idx="942">
                  <c:v>12.827404002921099</c:v>
                </c:pt>
                <c:pt idx="943">
                  <c:v>12.603652024314499</c:v>
                </c:pt>
                <c:pt idx="944">
                  <c:v>12.8373729676215</c:v>
                </c:pt>
                <c:pt idx="945">
                  <c:v>13.4102190356989</c:v>
                </c:pt>
                <c:pt idx="946">
                  <c:v>13.3315183490616</c:v>
                </c:pt>
                <c:pt idx="947">
                  <c:v>13.006052486264799</c:v>
                </c:pt>
                <c:pt idx="948">
                  <c:v>12.481546495418</c:v>
                </c:pt>
                <c:pt idx="949">
                  <c:v>13.2832351686233</c:v>
                </c:pt>
                <c:pt idx="950">
                  <c:v>12.517620644200401</c:v>
                </c:pt>
                <c:pt idx="951">
                  <c:v>12.897690944648099</c:v>
                </c:pt>
                <c:pt idx="952">
                  <c:v>12.7286961583417</c:v>
                </c:pt>
                <c:pt idx="953">
                  <c:v>11.6639097532909</c:v>
                </c:pt>
                <c:pt idx="954">
                  <c:v>12.6660717816626</c:v>
                </c:pt>
                <c:pt idx="955">
                  <c:v>12.179520482997701</c:v>
                </c:pt>
                <c:pt idx="956">
                  <c:v>12.7407592804317</c:v>
                </c:pt>
                <c:pt idx="957">
                  <c:v>12.0259245293405</c:v>
                </c:pt>
                <c:pt idx="958">
                  <c:v>11.392639759355299</c:v>
                </c:pt>
                <c:pt idx="959">
                  <c:v>12.1137443176308</c:v>
                </c:pt>
                <c:pt idx="960">
                  <c:v>11.511367747332301</c:v>
                </c:pt>
                <c:pt idx="961">
                  <c:v>12.1712818343105</c:v>
                </c:pt>
                <c:pt idx="962">
                  <c:v>11.306970992260499</c:v>
                </c:pt>
                <c:pt idx="963">
                  <c:v>10.8166410269491</c:v>
                </c:pt>
                <c:pt idx="964">
                  <c:v>10.9466914774488</c:v>
                </c:pt>
                <c:pt idx="965">
                  <c:v>11.3040835174469</c:v>
                </c:pt>
                <c:pt idx="966">
                  <c:v>10.4701306360126</c:v>
                </c:pt>
                <c:pt idx="967">
                  <c:v>9.8664179094931601</c:v>
                </c:pt>
                <c:pt idx="968">
                  <c:v>10.760963906251</c:v>
                </c:pt>
                <c:pt idx="969">
                  <c:v>10.718814350916499</c:v>
                </c:pt>
                <c:pt idx="970">
                  <c:v>10.7401178046329</c:v>
                </c:pt>
                <c:pt idx="971">
                  <c:v>10.4712147328515</c:v>
                </c:pt>
                <c:pt idx="972">
                  <c:v>10.200159953164</c:v>
                </c:pt>
                <c:pt idx="973">
                  <c:v>10.0190258997856</c:v>
                </c:pt>
                <c:pt idx="974">
                  <c:v>8.4548561813728806</c:v>
                </c:pt>
                <c:pt idx="975">
                  <c:v>8.8236458918121592</c:v>
                </c:pt>
                <c:pt idx="976">
                  <c:v>8.4116619410434303</c:v>
                </c:pt>
                <c:pt idx="977">
                  <c:v>8.5593013161368603</c:v>
                </c:pt>
                <c:pt idx="978">
                  <c:v>8.60523688653862</c:v>
                </c:pt>
                <c:pt idx="979">
                  <c:v>8.7982645783521907</c:v>
                </c:pt>
                <c:pt idx="980">
                  <c:v>7.9023486839867996</c:v>
                </c:pt>
                <c:pt idx="981">
                  <c:v>7.5682167326681498</c:v>
                </c:pt>
                <c:pt idx="982">
                  <c:v>6.9822941017533404</c:v>
                </c:pt>
                <c:pt idx="983">
                  <c:v>7.3327226541880499</c:v>
                </c:pt>
                <c:pt idx="984">
                  <c:v>6.7232621942071296</c:v>
                </c:pt>
                <c:pt idx="985">
                  <c:v>6.2232163590747298</c:v>
                </c:pt>
                <c:pt idx="986">
                  <c:v>5.5316993327705397</c:v>
                </c:pt>
                <c:pt idx="987">
                  <c:v>6.4423831538072696</c:v>
                </c:pt>
                <c:pt idx="988">
                  <c:v>5.4215346089319496</c:v>
                </c:pt>
                <c:pt idx="989">
                  <c:v>4.4664741775274601</c:v>
                </c:pt>
                <c:pt idx="990">
                  <c:v>4.6220150367168999</c:v>
                </c:pt>
                <c:pt idx="991">
                  <c:v>4.77543804540809</c:v>
                </c:pt>
                <c:pt idx="992">
                  <c:v>4.3578329872778498</c:v>
                </c:pt>
                <c:pt idx="993">
                  <c:v>3.5542561848313299</c:v>
                </c:pt>
                <c:pt idx="994">
                  <c:v>4.1278275090310004</c:v>
                </c:pt>
                <c:pt idx="995">
                  <c:v>3.3359074090139398</c:v>
                </c:pt>
                <c:pt idx="996">
                  <c:v>3.6873140257490302</c:v>
                </c:pt>
                <c:pt idx="997">
                  <c:v>2.52739116826285</c:v>
                </c:pt>
                <c:pt idx="998">
                  <c:v>2.43476318202435</c:v>
                </c:pt>
                <c:pt idx="999">
                  <c:v>2.8910781873223002</c:v>
                </c:pt>
                <c:pt idx="1000">
                  <c:v>2.68533324190894</c:v>
                </c:pt>
                <c:pt idx="1001">
                  <c:v>0.891654603972446</c:v>
                </c:pt>
                <c:pt idx="1002">
                  <c:v>1.4979030293383899</c:v>
                </c:pt>
                <c:pt idx="1003">
                  <c:v>1.3662885731268599</c:v>
                </c:pt>
                <c:pt idx="1004">
                  <c:v>1.3713919911641099</c:v>
                </c:pt>
                <c:pt idx="1005">
                  <c:v>0.78242090200991299</c:v>
                </c:pt>
                <c:pt idx="1006">
                  <c:v>0.92671372382073802</c:v>
                </c:pt>
                <c:pt idx="1007">
                  <c:v>0.56672029360631904</c:v>
                </c:pt>
                <c:pt idx="1008">
                  <c:v>-0.25360091253704498</c:v>
                </c:pt>
                <c:pt idx="1009">
                  <c:v>0.247470630822579</c:v>
                </c:pt>
                <c:pt idx="1010">
                  <c:v>-0.599572281678039</c:v>
                </c:pt>
                <c:pt idx="1011">
                  <c:v>-0.601380821974834</c:v>
                </c:pt>
                <c:pt idx="1012">
                  <c:v>-1.0552486749552501</c:v>
                </c:pt>
                <c:pt idx="1013">
                  <c:v>-0.70711042514306699</c:v>
                </c:pt>
                <c:pt idx="1014">
                  <c:v>-1.97698532992269</c:v>
                </c:pt>
                <c:pt idx="1015">
                  <c:v>-1.68078788334618</c:v>
                </c:pt>
                <c:pt idx="1016">
                  <c:v>-1.6818175440662899</c:v>
                </c:pt>
                <c:pt idx="1017">
                  <c:v>-2.0791712702681</c:v>
                </c:pt>
                <c:pt idx="1018">
                  <c:v>-1.0116176717320799</c:v>
                </c:pt>
                <c:pt idx="1019">
                  <c:v>-1.2873600216382699</c:v>
                </c:pt>
                <c:pt idx="1020">
                  <c:v>-0.97701535245444804</c:v>
                </c:pt>
                <c:pt idx="1021">
                  <c:v>-1.9844990762639401</c:v>
                </c:pt>
                <c:pt idx="1022">
                  <c:v>-1.21353757141203</c:v>
                </c:pt>
                <c:pt idx="1023">
                  <c:v>-1.81508033940066</c:v>
                </c:pt>
                <c:pt idx="1024">
                  <c:v>-1.72527010960674</c:v>
                </c:pt>
                <c:pt idx="1025">
                  <c:v>-2.54784771227646</c:v>
                </c:pt>
                <c:pt idx="1026">
                  <c:v>-1.84204036940483</c:v>
                </c:pt>
                <c:pt idx="1027">
                  <c:v>-2.4192802713243799</c:v>
                </c:pt>
                <c:pt idx="1028">
                  <c:v>-2.5244549861635499</c:v>
                </c:pt>
                <c:pt idx="1029">
                  <c:v>-3.3723787150433902</c:v>
                </c:pt>
                <c:pt idx="1030">
                  <c:v>-2.0053095748370899</c:v>
                </c:pt>
                <c:pt idx="1031">
                  <c:v>-1.3055344530322399</c:v>
                </c:pt>
                <c:pt idx="1032">
                  <c:v>-2.0047088941612001</c:v>
                </c:pt>
                <c:pt idx="1033">
                  <c:v>-2.8478365358720001</c:v>
                </c:pt>
                <c:pt idx="1034">
                  <c:v>-3.3273254975965898</c:v>
                </c:pt>
                <c:pt idx="1035">
                  <c:v>-2.1846073448193</c:v>
                </c:pt>
                <c:pt idx="1036">
                  <c:v>-3.1253604492628901</c:v>
                </c:pt>
                <c:pt idx="1037">
                  <c:v>-1.6394640345347999</c:v>
                </c:pt>
                <c:pt idx="1038">
                  <c:v>-2.58395997850696</c:v>
                </c:pt>
                <c:pt idx="1039">
                  <c:v>-2.7907335596878799</c:v>
                </c:pt>
                <c:pt idx="1040">
                  <c:v>-2.4898817132888298</c:v>
                </c:pt>
                <c:pt idx="1041">
                  <c:v>-3.2014286603967399</c:v>
                </c:pt>
                <c:pt idx="1042">
                  <c:v>-2.68647546158184</c:v>
                </c:pt>
                <c:pt idx="1043">
                  <c:v>-1.46929520624108</c:v>
                </c:pt>
                <c:pt idx="1044">
                  <c:v>-2.7150684800705198</c:v>
                </c:pt>
                <c:pt idx="1045">
                  <c:v>-1.8964614168612199</c:v>
                </c:pt>
                <c:pt idx="1046">
                  <c:v>-0.86296828646909596</c:v>
                </c:pt>
                <c:pt idx="1047">
                  <c:v>-1.23254563871416</c:v>
                </c:pt>
                <c:pt idx="1048">
                  <c:v>-0.730961178502192</c:v>
                </c:pt>
                <c:pt idx="1049">
                  <c:v>-1.24596718651767</c:v>
                </c:pt>
                <c:pt idx="1050">
                  <c:v>-1.8667849055427499</c:v>
                </c:pt>
                <c:pt idx="1051">
                  <c:v>-1.5250691245380401</c:v>
                </c:pt>
                <c:pt idx="1052">
                  <c:v>-0.80824114128799196</c:v>
                </c:pt>
                <c:pt idx="1053">
                  <c:v>-1.24957324150111</c:v>
                </c:pt>
                <c:pt idx="1054">
                  <c:v>-0.42095096450973502</c:v>
                </c:pt>
                <c:pt idx="1055">
                  <c:v>1.0340884201500099E-2</c:v>
                </c:pt>
                <c:pt idx="1056">
                  <c:v>-0.41138190624761201</c:v>
                </c:pt>
                <c:pt idx="1057">
                  <c:v>0.31819281664631399</c:v>
                </c:pt>
                <c:pt idx="1058">
                  <c:v>0.68019347393072505</c:v>
                </c:pt>
                <c:pt idx="1059">
                  <c:v>0.53742191140769502</c:v>
                </c:pt>
                <c:pt idx="1060">
                  <c:v>0.83456329019729603</c:v>
                </c:pt>
                <c:pt idx="1061">
                  <c:v>0.55383316369226698</c:v>
                </c:pt>
                <c:pt idx="1062">
                  <c:v>1.0252689810342399</c:v>
                </c:pt>
                <c:pt idx="1063">
                  <c:v>2.0810654367780401</c:v>
                </c:pt>
                <c:pt idx="1064">
                  <c:v>1.0873772891742299</c:v>
                </c:pt>
                <c:pt idx="1065">
                  <c:v>0.68510374379840799</c:v>
                </c:pt>
                <c:pt idx="1066">
                  <c:v>1.37577373998398</c:v>
                </c:pt>
                <c:pt idx="1067">
                  <c:v>1.15825677171868</c:v>
                </c:pt>
                <c:pt idx="1068">
                  <c:v>2.0185247012793202</c:v>
                </c:pt>
                <c:pt idx="1069">
                  <c:v>1.0846362592307199</c:v>
                </c:pt>
                <c:pt idx="1070">
                  <c:v>0.96686383752737404</c:v>
                </c:pt>
                <c:pt idx="1071">
                  <c:v>1.8034935949131099</c:v>
                </c:pt>
                <c:pt idx="1072">
                  <c:v>2.0728841369730602</c:v>
                </c:pt>
                <c:pt idx="1073">
                  <c:v>1.2476459437420799</c:v>
                </c:pt>
                <c:pt idx="1074">
                  <c:v>1.23811652975786</c:v>
                </c:pt>
                <c:pt idx="1075">
                  <c:v>1.5060268232538301</c:v>
                </c:pt>
                <c:pt idx="1076">
                  <c:v>1.57934417638781</c:v>
                </c:pt>
                <c:pt idx="1077">
                  <c:v>2.73750906520173</c:v>
                </c:pt>
                <c:pt idx="1078">
                  <c:v>0.78197199477615797</c:v>
                </c:pt>
                <c:pt idx="1079">
                  <c:v>2.1789875604409898</c:v>
                </c:pt>
                <c:pt idx="1080">
                  <c:v>2.3592999392820202</c:v>
                </c:pt>
                <c:pt idx="1081">
                  <c:v>2.98657282683916</c:v>
                </c:pt>
                <c:pt idx="1082">
                  <c:v>2.3386801438434599</c:v>
                </c:pt>
                <c:pt idx="1083">
                  <c:v>1.7741221681884001</c:v>
                </c:pt>
                <c:pt idx="1084">
                  <c:v>1.3071174736551201</c:v>
                </c:pt>
                <c:pt idx="1085">
                  <c:v>2.4092156047820898</c:v>
                </c:pt>
                <c:pt idx="1086">
                  <c:v>1.41469634429114</c:v>
                </c:pt>
                <c:pt idx="1087">
                  <c:v>2.1090072375039202</c:v>
                </c:pt>
                <c:pt idx="1088">
                  <c:v>1.60797130480553</c:v>
                </c:pt>
                <c:pt idx="1089">
                  <c:v>2.8992769785116401</c:v>
                </c:pt>
                <c:pt idx="1090">
                  <c:v>1.37047664732401</c:v>
                </c:pt>
                <c:pt idx="1091">
                  <c:v>1.38439771039167</c:v>
                </c:pt>
                <c:pt idx="1092">
                  <c:v>1.5000055262188901</c:v>
                </c:pt>
                <c:pt idx="1093">
                  <c:v>1.78780999189493</c:v>
                </c:pt>
                <c:pt idx="1094">
                  <c:v>2.4040474201303002</c:v>
                </c:pt>
                <c:pt idx="1095">
                  <c:v>1.38662456483628</c:v>
                </c:pt>
                <c:pt idx="1096">
                  <c:v>0.41760968504947399</c:v>
                </c:pt>
                <c:pt idx="1097">
                  <c:v>1.0424954131872299</c:v>
                </c:pt>
                <c:pt idx="1098">
                  <c:v>0.44793060385022099</c:v>
                </c:pt>
                <c:pt idx="1099">
                  <c:v>-0.53739597539276296</c:v>
                </c:pt>
                <c:pt idx="1100">
                  <c:v>0.65756284208551297</c:v>
                </c:pt>
                <c:pt idx="1101">
                  <c:v>-0.33175099157784899</c:v>
                </c:pt>
                <c:pt idx="1102">
                  <c:v>0.46397563301033701</c:v>
                </c:pt>
                <c:pt idx="1103">
                  <c:v>-1.03784307103325</c:v>
                </c:pt>
                <c:pt idx="1104">
                  <c:v>0.42153575649057201</c:v>
                </c:pt>
                <c:pt idx="1105">
                  <c:v>-0.96398955510600304</c:v>
                </c:pt>
                <c:pt idx="1106">
                  <c:v>-1.66808275472148</c:v>
                </c:pt>
                <c:pt idx="1107">
                  <c:v>-1.5244211435116599</c:v>
                </c:pt>
                <c:pt idx="1108">
                  <c:v>-0.63786576550513996</c:v>
                </c:pt>
                <c:pt idx="1109">
                  <c:v>-1.07417560065392</c:v>
                </c:pt>
                <c:pt idx="1110">
                  <c:v>-1.22590816821578</c:v>
                </c:pt>
                <c:pt idx="1111">
                  <c:v>-1.6704612594796999</c:v>
                </c:pt>
                <c:pt idx="1112">
                  <c:v>-2.09844327842662</c:v>
                </c:pt>
                <c:pt idx="1113">
                  <c:v>-2.61381267642003</c:v>
                </c:pt>
                <c:pt idx="1114">
                  <c:v>-2.43453077915493</c:v>
                </c:pt>
                <c:pt idx="1115">
                  <c:v>-2.20000840119293</c:v>
                </c:pt>
                <c:pt idx="1116">
                  <c:v>-3.05643002809646</c:v>
                </c:pt>
                <c:pt idx="1117">
                  <c:v>-1.93872675064157</c:v>
                </c:pt>
                <c:pt idx="1118">
                  <c:v>-2.5551282284947798</c:v>
                </c:pt>
                <c:pt idx="1119">
                  <c:v>-2.4403313535911102</c:v>
                </c:pt>
                <c:pt idx="1120">
                  <c:v>-3.1279187499354699</c:v>
                </c:pt>
                <c:pt idx="1121">
                  <c:v>-2.9077309039961698</c:v>
                </c:pt>
                <c:pt idx="1122">
                  <c:v>-2.5423193546080101</c:v>
                </c:pt>
                <c:pt idx="1123">
                  <c:v>-3.0152473344995498</c:v>
                </c:pt>
                <c:pt idx="1124">
                  <c:v>-2.35690827733707</c:v>
                </c:pt>
                <c:pt idx="1125">
                  <c:v>-2.54113482514123</c:v>
                </c:pt>
                <c:pt idx="1126">
                  <c:v>-2.7503947858304101</c:v>
                </c:pt>
                <c:pt idx="1127">
                  <c:v>-2.536002721355</c:v>
                </c:pt>
                <c:pt idx="1128">
                  <c:v>-2.8803141049432401</c:v>
                </c:pt>
                <c:pt idx="1129">
                  <c:v>-3.5133308373183998</c:v>
                </c:pt>
                <c:pt idx="1130">
                  <c:v>-3.4705172365194201</c:v>
                </c:pt>
                <c:pt idx="1131">
                  <c:v>-2.8072196100503799</c:v>
                </c:pt>
                <c:pt idx="1132">
                  <c:v>-3.3195613751945401</c:v>
                </c:pt>
                <c:pt idx="1133">
                  <c:v>-3.6768238396052699</c:v>
                </c:pt>
                <c:pt idx="1134">
                  <c:v>-3.52124517115185</c:v>
                </c:pt>
                <c:pt idx="1135">
                  <c:v>-3.7917831948656699</c:v>
                </c:pt>
                <c:pt idx="1136">
                  <c:v>-3.85944473795985</c:v>
                </c:pt>
                <c:pt idx="1137">
                  <c:v>-3.2890269418109499</c:v>
                </c:pt>
                <c:pt idx="1138">
                  <c:v>-3.5103360371319998</c:v>
                </c:pt>
                <c:pt idx="1139">
                  <c:v>-2.4595204066338701</c:v>
                </c:pt>
                <c:pt idx="1140">
                  <c:v>-3.3873006085022102</c:v>
                </c:pt>
                <c:pt idx="1141">
                  <c:v>-2.4209259437389101</c:v>
                </c:pt>
                <c:pt idx="1142">
                  <c:v>-3.54870357821093</c:v>
                </c:pt>
                <c:pt idx="1143">
                  <c:v>-2.1183634571516401</c:v>
                </c:pt>
                <c:pt idx="1144">
                  <c:v>-3.6688341721169202</c:v>
                </c:pt>
                <c:pt idx="1145">
                  <c:v>-2.6324787907952798</c:v>
                </c:pt>
                <c:pt idx="1146">
                  <c:v>-2.4219488123036901</c:v>
                </c:pt>
                <c:pt idx="1147">
                  <c:v>-2.12719893344407</c:v>
                </c:pt>
                <c:pt idx="1148">
                  <c:v>-2.7503178225358398</c:v>
                </c:pt>
                <c:pt idx="1149">
                  <c:v>-2.1566071443370101</c:v>
                </c:pt>
                <c:pt idx="1150">
                  <c:v>-1.7855641207489801</c:v>
                </c:pt>
                <c:pt idx="1151">
                  <c:v>-1.82691889082277</c:v>
                </c:pt>
                <c:pt idx="1152">
                  <c:v>-0.68694940899027401</c:v>
                </c:pt>
                <c:pt idx="1153">
                  <c:v>-1.05669357424842</c:v>
                </c:pt>
                <c:pt idx="1154">
                  <c:v>-1.0004317557354501</c:v>
                </c:pt>
                <c:pt idx="1155">
                  <c:v>-1.5877378852411601</c:v>
                </c:pt>
                <c:pt idx="1156">
                  <c:v>-0.50873675783244998</c:v>
                </c:pt>
                <c:pt idx="1157">
                  <c:v>-1.5854078093769399</c:v>
                </c:pt>
                <c:pt idx="1158">
                  <c:v>-0.22651603152737099</c:v>
                </c:pt>
                <c:pt idx="1159">
                  <c:v>-0.214118299202366</c:v>
                </c:pt>
                <c:pt idx="1160">
                  <c:v>0.12909736581605799</c:v>
                </c:pt>
                <c:pt idx="1161">
                  <c:v>-0.47918765393936202</c:v>
                </c:pt>
                <c:pt idx="1162">
                  <c:v>0.76149054639082403</c:v>
                </c:pt>
                <c:pt idx="1163">
                  <c:v>0.67072363473428598</c:v>
                </c:pt>
                <c:pt idx="1164">
                  <c:v>0.20198514015507099</c:v>
                </c:pt>
                <c:pt idx="1165">
                  <c:v>1.01270869372725</c:v>
                </c:pt>
                <c:pt idx="1166">
                  <c:v>1.29284958264102</c:v>
                </c:pt>
                <c:pt idx="1167">
                  <c:v>0.60276045606067497</c:v>
                </c:pt>
                <c:pt idx="1168">
                  <c:v>1.0006453353682501</c:v>
                </c:pt>
                <c:pt idx="1169">
                  <c:v>0.30712133307207501</c:v>
                </c:pt>
                <c:pt idx="1170">
                  <c:v>2.0892349066571199</c:v>
                </c:pt>
                <c:pt idx="1171">
                  <c:v>0.208149610413632</c:v>
                </c:pt>
                <c:pt idx="1172">
                  <c:v>1.7673437920457</c:v>
                </c:pt>
                <c:pt idx="1173">
                  <c:v>2.5332911490156702</c:v>
                </c:pt>
                <c:pt idx="1174">
                  <c:v>1.94501779071876</c:v>
                </c:pt>
                <c:pt idx="1175">
                  <c:v>1.502509005996</c:v>
                </c:pt>
                <c:pt idx="1176">
                  <c:v>1.26660958981678</c:v>
                </c:pt>
                <c:pt idx="1177">
                  <c:v>1.0256473535739601</c:v>
                </c:pt>
                <c:pt idx="1178">
                  <c:v>1.95537431860035</c:v>
                </c:pt>
                <c:pt idx="1179">
                  <c:v>0.93944350836494495</c:v>
                </c:pt>
                <c:pt idx="1180">
                  <c:v>1.77828996804742</c:v>
                </c:pt>
                <c:pt idx="1181">
                  <c:v>1.96194030228356</c:v>
                </c:pt>
                <c:pt idx="1182">
                  <c:v>2.7271834483576902</c:v>
                </c:pt>
                <c:pt idx="1183">
                  <c:v>1.7641974608167801</c:v>
                </c:pt>
                <c:pt idx="1184">
                  <c:v>2.4304557156595701</c:v>
                </c:pt>
                <c:pt idx="1185">
                  <c:v>2.51556181966225</c:v>
                </c:pt>
                <c:pt idx="1186">
                  <c:v>1.5933562082715</c:v>
                </c:pt>
                <c:pt idx="1187">
                  <c:v>2.2652415200165201</c:v>
                </c:pt>
                <c:pt idx="1188">
                  <c:v>2.32342523928408</c:v>
                </c:pt>
                <c:pt idx="1189">
                  <c:v>1.6715536300551299</c:v>
                </c:pt>
                <c:pt idx="1190">
                  <c:v>2.5501325241955399</c:v>
                </c:pt>
                <c:pt idx="1191">
                  <c:v>1.76435196942057</c:v>
                </c:pt>
                <c:pt idx="1192">
                  <c:v>1.03631718673535</c:v>
                </c:pt>
                <c:pt idx="1193">
                  <c:v>1.7679255801876399</c:v>
                </c:pt>
                <c:pt idx="1194">
                  <c:v>1.73717775231479</c:v>
                </c:pt>
                <c:pt idx="1195">
                  <c:v>1.5828008075097399</c:v>
                </c:pt>
                <c:pt idx="1196">
                  <c:v>2.23938637075879</c:v>
                </c:pt>
                <c:pt idx="1197">
                  <c:v>1.93457030993699</c:v>
                </c:pt>
                <c:pt idx="1198">
                  <c:v>1.8776648267939</c:v>
                </c:pt>
                <c:pt idx="1199">
                  <c:v>1.24427309224533</c:v>
                </c:pt>
                <c:pt idx="1200">
                  <c:v>1.2351972595396401</c:v>
                </c:pt>
                <c:pt idx="1201">
                  <c:v>1.1776429556327901</c:v>
                </c:pt>
                <c:pt idx="1202">
                  <c:v>0.59852538788621401</c:v>
                </c:pt>
                <c:pt idx="1203">
                  <c:v>0.318536347337184</c:v>
                </c:pt>
                <c:pt idx="1204">
                  <c:v>1.4814225667462599</c:v>
                </c:pt>
                <c:pt idx="1205">
                  <c:v>0.212665129080016</c:v>
                </c:pt>
                <c:pt idx="1206">
                  <c:v>-0.48041329197751698</c:v>
                </c:pt>
                <c:pt idx="1207">
                  <c:v>-0.48547027392849201</c:v>
                </c:pt>
                <c:pt idx="1208">
                  <c:v>-0.91530709066105298</c:v>
                </c:pt>
                <c:pt idx="1209">
                  <c:v>-1.5581068319248601</c:v>
                </c:pt>
                <c:pt idx="1210">
                  <c:v>-1.4790000841795701</c:v>
                </c:pt>
                <c:pt idx="1211">
                  <c:v>-0.75814904727149801</c:v>
                </c:pt>
                <c:pt idx="1212">
                  <c:v>-0.51502235880453096</c:v>
                </c:pt>
                <c:pt idx="1213">
                  <c:v>-2.0021639491992</c:v>
                </c:pt>
                <c:pt idx="1214">
                  <c:v>-1.8701362066031499</c:v>
                </c:pt>
                <c:pt idx="1215">
                  <c:v>-1.06442171704461</c:v>
                </c:pt>
                <c:pt idx="1216">
                  <c:v>-2.34029794714235</c:v>
                </c:pt>
                <c:pt idx="1217">
                  <c:v>-2.1644003712946001</c:v>
                </c:pt>
                <c:pt idx="1218">
                  <c:v>-2.4103470412070598</c:v>
                </c:pt>
                <c:pt idx="1219">
                  <c:v>-1.9122053830325501</c:v>
                </c:pt>
                <c:pt idx="1220">
                  <c:v>-1.72383230159964</c:v>
                </c:pt>
                <c:pt idx="1221">
                  <c:v>-1.7197907020669201</c:v>
                </c:pt>
                <c:pt idx="1222">
                  <c:v>-1.88627428429081</c:v>
                </c:pt>
                <c:pt idx="1223">
                  <c:v>-2.3422650392898001</c:v>
                </c:pt>
                <c:pt idx="1224">
                  <c:v>-2.30133458994443</c:v>
                </c:pt>
                <c:pt idx="1225">
                  <c:v>-2.1033397959277602</c:v>
                </c:pt>
                <c:pt idx="1226">
                  <c:v>-2.9716441225094199</c:v>
                </c:pt>
                <c:pt idx="1227">
                  <c:v>-3.1462952308306402</c:v>
                </c:pt>
                <c:pt idx="1228">
                  <c:v>-3.67680706905406</c:v>
                </c:pt>
                <c:pt idx="1229">
                  <c:v>-3.2328174354144599</c:v>
                </c:pt>
                <c:pt idx="1230">
                  <c:v>-3.0448837172398999</c:v>
                </c:pt>
                <c:pt idx="1231">
                  <c:v>-3.2152421846747399</c:v>
                </c:pt>
                <c:pt idx="1232">
                  <c:v>-4.2156395004123102</c:v>
                </c:pt>
                <c:pt idx="1233">
                  <c:v>-3.3901253704782</c:v>
                </c:pt>
                <c:pt idx="1234">
                  <c:v>-3.7699203109766901</c:v>
                </c:pt>
                <c:pt idx="1235">
                  <c:v>-3.51197414512739</c:v>
                </c:pt>
                <c:pt idx="1236">
                  <c:v>-3.4207504043820598</c:v>
                </c:pt>
                <c:pt idx="1237">
                  <c:v>-3.9493731991110002</c:v>
                </c:pt>
                <c:pt idx="1238">
                  <c:v>-4.0850103132124698</c:v>
                </c:pt>
                <c:pt idx="1239">
                  <c:v>-4.4673624238174998</c:v>
                </c:pt>
                <c:pt idx="1240">
                  <c:v>-4.0514244750901502</c:v>
                </c:pt>
                <c:pt idx="1241">
                  <c:v>-3.14987272991414</c:v>
                </c:pt>
                <c:pt idx="1242">
                  <c:v>-3.4811737842552999</c:v>
                </c:pt>
                <c:pt idx="1243">
                  <c:v>-4.2010299670040396</c:v>
                </c:pt>
                <c:pt idx="1244">
                  <c:v>-3.4385751475890798</c:v>
                </c:pt>
                <c:pt idx="1245">
                  <c:v>-3.8599749008299198</c:v>
                </c:pt>
                <c:pt idx="1246">
                  <c:v>-3.04530100993391</c:v>
                </c:pt>
                <c:pt idx="1247">
                  <c:v>-2.8123142439098801</c:v>
                </c:pt>
                <c:pt idx="1248">
                  <c:v>-4.3741531815765997</c:v>
                </c:pt>
                <c:pt idx="1249">
                  <c:v>-2.89212136838389</c:v>
                </c:pt>
                <c:pt idx="1250">
                  <c:v>-3.3351359451014</c:v>
                </c:pt>
                <c:pt idx="1251">
                  <c:v>-3.2096655609861302</c:v>
                </c:pt>
                <c:pt idx="1252">
                  <c:v>-3.1156758199280898</c:v>
                </c:pt>
                <c:pt idx="1253">
                  <c:v>-2.3728085347709702</c:v>
                </c:pt>
                <c:pt idx="1254">
                  <c:v>-2.0895337028693399</c:v>
                </c:pt>
                <c:pt idx="1255">
                  <c:v>-2.5792919892779498</c:v>
                </c:pt>
                <c:pt idx="1256">
                  <c:v>-1.87036185572655</c:v>
                </c:pt>
                <c:pt idx="1257">
                  <c:v>-1.6981513038459899</c:v>
                </c:pt>
                <c:pt idx="1258">
                  <c:v>-1.36512158885655</c:v>
                </c:pt>
                <c:pt idx="1259">
                  <c:v>-0.99374213966709002</c:v>
                </c:pt>
                <c:pt idx="1260">
                  <c:v>-1.09911002705251</c:v>
                </c:pt>
                <c:pt idx="1261">
                  <c:v>-1.1370900468780001</c:v>
                </c:pt>
                <c:pt idx="1262">
                  <c:v>0.12770500985908501</c:v>
                </c:pt>
                <c:pt idx="1263">
                  <c:v>-3.8457453832001602E-2</c:v>
                </c:pt>
                <c:pt idx="1264">
                  <c:v>-1.54983823930296E-2</c:v>
                </c:pt>
                <c:pt idx="1265">
                  <c:v>0.37499616683461801</c:v>
                </c:pt>
                <c:pt idx="1266">
                  <c:v>0.81349134732536499</c:v>
                </c:pt>
                <c:pt idx="1267">
                  <c:v>0.82400848824391104</c:v>
                </c:pt>
                <c:pt idx="1268">
                  <c:v>0.52911326495853706</c:v>
                </c:pt>
                <c:pt idx="1269">
                  <c:v>0.39060885285639502</c:v>
                </c:pt>
                <c:pt idx="1270">
                  <c:v>2.0503327993545599</c:v>
                </c:pt>
                <c:pt idx="1271">
                  <c:v>2.4364536637065499</c:v>
                </c:pt>
                <c:pt idx="1272">
                  <c:v>1.9978033112617</c:v>
                </c:pt>
                <c:pt idx="1273">
                  <c:v>2.4320448852986001</c:v>
                </c:pt>
                <c:pt idx="1274">
                  <c:v>1.85802190137567</c:v>
                </c:pt>
                <c:pt idx="1275">
                  <c:v>2.4599853607450499</c:v>
                </c:pt>
                <c:pt idx="1276">
                  <c:v>3.5185556066055801</c:v>
                </c:pt>
                <c:pt idx="1277">
                  <c:v>3.8020761206737399</c:v>
                </c:pt>
                <c:pt idx="1278">
                  <c:v>3.3529835642533001</c:v>
                </c:pt>
                <c:pt idx="1279">
                  <c:v>4.8588483624133501</c:v>
                </c:pt>
                <c:pt idx="1280">
                  <c:v>4.2413941080061397</c:v>
                </c:pt>
                <c:pt idx="1281">
                  <c:v>3.39460564205051</c:v>
                </c:pt>
                <c:pt idx="1282">
                  <c:v>4.7171248378251498</c:v>
                </c:pt>
                <c:pt idx="1283">
                  <c:v>5.24427540807788</c:v>
                </c:pt>
                <c:pt idx="1284">
                  <c:v>6.2513220312248796</c:v>
                </c:pt>
                <c:pt idx="1285">
                  <c:v>6.3378087729418802</c:v>
                </c:pt>
                <c:pt idx="1286">
                  <c:v>6.3480852371980401</c:v>
                </c:pt>
                <c:pt idx="1287">
                  <c:v>6.9085613447048004</c:v>
                </c:pt>
                <c:pt idx="1288">
                  <c:v>6.2385396957027197</c:v>
                </c:pt>
                <c:pt idx="1289">
                  <c:v>6.2982099997540502</c:v>
                </c:pt>
                <c:pt idx="1290">
                  <c:v>6.6570446336744604</c:v>
                </c:pt>
                <c:pt idx="1291">
                  <c:v>7.6862643393135004</c:v>
                </c:pt>
                <c:pt idx="1292">
                  <c:v>7.3265725800590502</c:v>
                </c:pt>
                <c:pt idx="1293">
                  <c:v>7.6746497978155599</c:v>
                </c:pt>
                <c:pt idx="1294">
                  <c:v>8.3395081198114802</c:v>
                </c:pt>
                <c:pt idx="1295">
                  <c:v>7.9996094464758203</c:v>
                </c:pt>
                <c:pt idx="1296">
                  <c:v>9.4919501077186705</c:v>
                </c:pt>
                <c:pt idx="1297">
                  <c:v>8.0161502854972202</c:v>
                </c:pt>
                <c:pt idx="1298">
                  <c:v>7.7638722785616698</c:v>
                </c:pt>
                <c:pt idx="1299">
                  <c:v>10.032066136049099</c:v>
                </c:pt>
                <c:pt idx="1300">
                  <c:v>9.0931125831962003</c:v>
                </c:pt>
                <c:pt idx="1301">
                  <c:v>9.9143325984876896</c:v>
                </c:pt>
                <c:pt idx="1302">
                  <c:v>9.5739936077173304</c:v>
                </c:pt>
                <c:pt idx="1303">
                  <c:v>9.4487635427740599</c:v>
                </c:pt>
                <c:pt idx="1304">
                  <c:v>10.2171244322808</c:v>
                </c:pt>
                <c:pt idx="1305">
                  <c:v>9.5783960416671405</c:v>
                </c:pt>
                <c:pt idx="1306">
                  <c:v>10.3892596096931</c:v>
                </c:pt>
                <c:pt idx="1307">
                  <c:v>10.508051455356</c:v>
                </c:pt>
                <c:pt idx="1308">
                  <c:v>10.0683287799004</c:v>
                </c:pt>
                <c:pt idx="1309">
                  <c:v>10.5795208480583</c:v>
                </c:pt>
                <c:pt idx="1310">
                  <c:v>11.041663825776499</c:v>
                </c:pt>
                <c:pt idx="1311">
                  <c:v>9.5759301912718193</c:v>
                </c:pt>
                <c:pt idx="1312">
                  <c:v>9.8578948127556991</c:v>
                </c:pt>
                <c:pt idx="1313">
                  <c:v>10.0221584466282</c:v>
                </c:pt>
                <c:pt idx="1314">
                  <c:v>9.9013305280387502</c:v>
                </c:pt>
                <c:pt idx="1315">
                  <c:v>10.247253574618201</c:v>
                </c:pt>
                <c:pt idx="1316">
                  <c:v>10.8616364877498</c:v>
                </c:pt>
                <c:pt idx="1317">
                  <c:v>10.763248327584799</c:v>
                </c:pt>
                <c:pt idx="1318">
                  <c:v>11.292436136639999</c:v>
                </c:pt>
                <c:pt idx="1319">
                  <c:v>11.111202551878501</c:v>
                </c:pt>
                <c:pt idx="1320">
                  <c:v>11.101301641960999</c:v>
                </c:pt>
                <c:pt idx="1321">
                  <c:v>11.185367305048899</c:v>
                </c:pt>
                <c:pt idx="1322">
                  <c:v>10.1210800092406</c:v>
                </c:pt>
                <c:pt idx="1323">
                  <c:v>11.320605279233799</c:v>
                </c:pt>
                <c:pt idx="1324">
                  <c:v>11.2235577546451</c:v>
                </c:pt>
                <c:pt idx="1325">
                  <c:v>10.489964312749001</c:v>
                </c:pt>
                <c:pt idx="1326">
                  <c:v>10.115098771352899</c:v>
                </c:pt>
                <c:pt idx="1327">
                  <c:v>9.9972748645002607</c:v>
                </c:pt>
                <c:pt idx="1328">
                  <c:v>11.093275085867701</c:v>
                </c:pt>
                <c:pt idx="1329">
                  <c:v>10.623715516618001</c:v>
                </c:pt>
                <c:pt idx="1330">
                  <c:v>10.274640362723099</c:v>
                </c:pt>
                <c:pt idx="1331">
                  <c:v>9.8913198066958401</c:v>
                </c:pt>
                <c:pt idx="1332">
                  <c:v>10.105430621383499</c:v>
                </c:pt>
                <c:pt idx="1333">
                  <c:v>10.1323978606837</c:v>
                </c:pt>
                <c:pt idx="1334">
                  <c:v>8.7180614465463506</c:v>
                </c:pt>
                <c:pt idx="1335">
                  <c:v>9.7429998447611705</c:v>
                </c:pt>
                <c:pt idx="1336">
                  <c:v>11.3749513624483</c:v>
                </c:pt>
                <c:pt idx="1337">
                  <c:v>10.1200257996601</c:v>
                </c:pt>
                <c:pt idx="1338">
                  <c:v>10.1471702131876</c:v>
                </c:pt>
                <c:pt idx="1339">
                  <c:v>9.8682354222711606</c:v>
                </c:pt>
                <c:pt idx="1340">
                  <c:v>9.2965562050723705</c:v>
                </c:pt>
                <c:pt idx="1341">
                  <c:v>9.9799028156698402</c:v>
                </c:pt>
                <c:pt idx="1342">
                  <c:v>9.6032036750270606</c:v>
                </c:pt>
                <c:pt idx="1343">
                  <c:v>11.0018286656851</c:v>
                </c:pt>
                <c:pt idx="1344">
                  <c:v>8.8744201817531501</c:v>
                </c:pt>
                <c:pt idx="1345">
                  <c:v>10.3656829474129</c:v>
                </c:pt>
                <c:pt idx="1346">
                  <c:v>9.8714048626521507</c:v>
                </c:pt>
                <c:pt idx="1347">
                  <c:v>10.1825384697507</c:v>
                </c:pt>
                <c:pt idx="1348">
                  <c:v>9.1065248235037792</c:v>
                </c:pt>
                <c:pt idx="1349">
                  <c:v>9.2069725206942508</c:v>
                </c:pt>
                <c:pt idx="1350">
                  <c:v>10.5922949363691</c:v>
                </c:pt>
                <c:pt idx="1351">
                  <c:v>8.3499057425019707</c:v>
                </c:pt>
                <c:pt idx="1352">
                  <c:v>8.96758664698622</c:v>
                </c:pt>
                <c:pt idx="1353">
                  <c:v>9.4305750587531705</c:v>
                </c:pt>
                <c:pt idx="1354">
                  <c:v>10.048405932417401</c:v>
                </c:pt>
                <c:pt idx="1355">
                  <c:v>10.1596464043424</c:v>
                </c:pt>
                <c:pt idx="1356">
                  <c:v>9.2916421496369903</c:v>
                </c:pt>
                <c:pt idx="1357">
                  <c:v>10.389104050284701</c:v>
                </c:pt>
                <c:pt idx="1358">
                  <c:v>10.370929025863401</c:v>
                </c:pt>
                <c:pt idx="1359">
                  <c:v>10.3701511223683</c:v>
                </c:pt>
                <c:pt idx="1360">
                  <c:v>9.4849807788364497</c:v>
                </c:pt>
                <c:pt idx="1361">
                  <c:v>9.4893936490767103</c:v>
                </c:pt>
                <c:pt idx="1362">
                  <c:v>10.061983253275301</c:v>
                </c:pt>
                <c:pt idx="1363">
                  <c:v>11.428148783842699</c:v>
                </c:pt>
                <c:pt idx="1364">
                  <c:v>11.1732631569802</c:v>
                </c:pt>
                <c:pt idx="1365">
                  <c:v>10.976265537223901</c:v>
                </c:pt>
                <c:pt idx="1366">
                  <c:v>11.239663489208301</c:v>
                </c:pt>
                <c:pt idx="1367">
                  <c:v>12.926892924216</c:v>
                </c:pt>
                <c:pt idx="1368">
                  <c:v>11.8457416371661</c:v>
                </c:pt>
                <c:pt idx="1369">
                  <c:v>11.2875887233985</c:v>
                </c:pt>
                <c:pt idx="1370">
                  <c:v>11.9159872332185</c:v>
                </c:pt>
                <c:pt idx="1371">
                  <c:v>12.355414513717699</c:v>
                </c:pt>
                <c:pt idx="1372">
                  <c:v>10.9723598951503</c:v>
                </c:pt>
                <c:pt idx="1373">
                  <c:v>11.936082561595001</c:v>
                </c:pt>
                <c:pt idx="1374">
                  <c:v>12.5067166224191</c:v>
                </c:pt>
                <c:pt idx="1375">
                  <c:v>13.017276956635699</c:v>
                </c:pt>
                <c:pt idx="1376">
                  <c:v>13.6572433207174</c:v>
                </c:pt>
                <c:pt idx="1377">
                  <c:v>13.5880521869014</c:v>
                </c:pt>
                <c:pt idx="1378">
                  <c:v>14.3741326339071</c:v>
                </c:pt>
                <c:pt idx="1379">
                  <c:v>14.5263900982797</c:v>
                </c:pt>
                <c:pt idx="1380">
                  <c:v>14.1484815725427</c:v>
                </c:pt>
                <c:pt idx="1381">
                  <c:v>13.2084951129427</c:v>
                </c:pt>
                <c:pt idx="1382">
                  <c:v>15.375290893736601</c:v>
                </c:pt>
                <c:pt idx="1383">
                  <c:v>15.727622083646001</c:v>
                </c:pt>
                <c:pt idx="1384">
                  <c:v>16.292242407947001</c:v>
                </c:pt>
                <c:pt idx="1385">
                  <c:v>14.997299254693599</c:v>
                </c:pt>
                <c:pt idx="1386">
                  <c:v>16.870299197299701</c:v>
                </c:pt>
                <c:pt idx="1387">
                  <c:v>16.581041233373298</c:v>
                </c:pt>
                <c:pt idx="1388">
                  <c:v>16.535047436225799</c:v>
                </c:pt>
                <c:pt idx="1389">
                  <c:v>16.696856876477099</c:v>
                </c:pt>
                <c:pt idx="1390">
                  <c:v>16.1476041160333</c:v>
                </c:pt>
                <c:pt idx="1391">
                  <c:v>17.2143754634576</c:v>
                </c:pt>
                <c:pt idx="1392">
                  <c:v>17.8774466858337</c:v>
                </c:pt>
                <c:pt idx="1393">
                  <c:v>17.6585589693834</c:v>
                </c:pt>
                <c:pt idx="1394">
                  <c:v>17.930947841466701</c:v>
                </c:pt>
                <c:pt idx="1395">
                  <c:v>18.404490090034098</c:v>
                </c:pt>
                <c:pt idx="1396">
                  <c:v>18.186609900493</c:v>
                </c:pt>
                <c:pt idx="1397">
                  <c:v>18.317736453494</c:v>
                </c:pt>
                <c:pt idx="1398">
                  <c:v>19.175428188902</c:v>
                </c:pt>
                <c:pt idx="1399">
                  <c:v>18.616093264877499</c:v>
                </c:pt>
                <c:pt idx="1400">
                  <c:v>19.441810114330099</c:v>
                </c:pt>
                <c:pt idx="1401">
                  <c:v>20.004984669499802</c:v>
                </c:pt>
                <c:pt idx="1402">
                  <c:v>19.405113654469002</c:v>
                </c:pt>
                <c:pt idx="1403">
                  <c:v>20.000187961261801</c:v>
                </c:pt>
                <c:pt idx="1404">
                  <c:v>20.174629560594401</c:v>
                </c:pt>
                <c:pt idx="1405">
                  <c:v>20.361576968372699</c:v>
                </c:pt>
                <c:pt idx="1406">
                  <c:v>20.770703447985099</c:v>
                </c:pt>
                <c:pt idx="1407">
                  <c:v>20.1446893034963</c:v>
                </c:pt>
                <c:pt idx="1408">
                  <c:v>21.224778112275899</c:v>
                </c:pt>
                <c:pt idx="1409">
                  <c:v>21.067716617673401</c:v>
                </c:pt>
                <c:pt idx="1410">
                  <c:v>20.890217682389299</c:v>
                </c:pt>
                <c:pt idx="1411">
                  <c:v>21.3653038037817</c:v>
                </c:pt>
                <c:pt idx="1412">
                  <c:v>22.014822647681498</c:v>
                </c:pt>
                <c:pt idx="1413">
                  <c:v>22.102871102756001</c:v>
                </c:pt>
                <c:pt idx="1414">
                  <c:v>22.243823589772699</c:v>
                </c:pt>
                <c:pt idx="1415">
                  <c:v>21.638530884859598</c:v>
                </c:pt>
                <c:pt idx="1416">
                  <c:v>23.260563405789199</c:v>
                </c:pt>
                <c:pt idx="1417">
                  <c:v>22.181421978212899</c:v>
                </c:pt>
                <c:pt idx="1418">
                  <c:v>21.536126345016601</c:v>
                </c:pt>
                <c:pt idx="1419">
                  <c:v>23.286057739840601</c:v>
                </c:pt>
                <c:pt idx="1420">
                  <c:v>21.979892292249701</c:v>
                </c:pt>
                <c:pt idx="1421">
                  <c:v>22.376097601260799</c:v>
                </c:pt>
                <c:pt idx="1422">
                  <c:v>22.391055306554801</c:v>
                </c:pt>
                <c:pt idx="1423">
                  <c:v>22.243854719735101</c:v>
                </c:pt>
                <c:pt idx="1424">
                  <c:v>22.411330378092099</c:v>
                </c:pt>
                <c:pt idx="1425">
                  <c:v>22.839658799378</c:v>
                </c:pt>
                <c:pt idx="1426">
                  <c:v>23.582578127959799</c:v>
                </c:pt>
                <c:pt idx="1427">
                  <c:v>22.364952779271501</c:v>
                </c:pt>
                <c:pt idx="1428">
                  <c:v>22.409287653312699</c:v>
                </c:pt>
                <c:pt idx="1429">
                  <c:v>23.759948997152001</c:v>
                </c:pt>
                <c:pt idx="1430">
                  <c:v>23.6411746052264</c:v>
                </c:pt>
                <c:pt idx="1431">
                  <c:v>23.683005192497301</c:v>
                </c:pt>
                <c:pt idx="1432">
                  <c:v>23.0964426019871</c:v>
                </c:pt>
                <c:pt idx="1433">
                  <c:v>23.610680361234799</c:v>
                </c:pt>
                <c:pt idx="1434">
                  <c:v>23.329962514581101</c:v>
                </c:pt>
                <c:pt idx="1435">
                  <c:v>23.005676004066999</c:v>
                </c:pt>
                <c:pt idx="1436">
                  <c:v>23.388879725451002</c:v>
                </c:pt>
                <c:pt idx="1437">
                  <c:v>23.410341103359698</c:v>
                </c:pt>
                <c:pt idx="1438">
                  <c:v>22.539930127925501</c:v>
                </c:pt>
                <c:pt idx="1439">
                  <c:v>23.265953645134601</c:v>
                </c:pt>
                <c:pt idx="1440">
                  <c:v>22.1882209389222</c:v>
                </c:pt>
                <c:pt idx="1441">
                  <c:v>23.167549316189199</c:v>
                </c:pt>
                <c:pt idx="1442">
                  <c:v>23.823691146143702</c:v>
                </c:pt>
                <c:pt idx="1443">
                  <c:v>22.7613596646678</c:v>
                </c:pt>
                <c:pt idx="1444">
                  <c:v>24.023013098667501</c:v>
                </c:pt>
                <c:pt idx="1445">
                  <c:v>23.467492175752</c:v>
                </c:pt>
                <c:pt idx="1446">
                  <c:v>23.923741880816699</c:v>
                </c:pt>
                <c:pt idx="1447">
                  <c:v>22.8646772379259</c:v>
                </c:pt>
                <c:pt idx="1448">
                  <c:v>22.843898166528799</c:v>
                </c:pt>
                <c:pt idx="1449">
                  <c:v>22.6401276275474</c:v>
                </c:pt>
                <c:pt idx="1450">
                  <c:v>22.600215313913701</c:v>
                </c:pt>
                <c:pt idx="1451">
                  <c:v>22.893193433541398</c:v>
                </c:pt>
                <c:pt idx="1452">
                  <c:v>22.770159198131498</c:v>
                </c:pt>
                <c:pt idx="1453">
                  <c:v>22.1659266996326</c:v>
                </c:pt>
                <c:pt idx="1454">
                  <c:v>22.8661079372141</c:v>
                </c:pt>
                <c:pt idx="1455">
                  <c:v>23.6423274263752</c:v>
                </c:pt>
                <c:pt idx="1456">
                  <c:v>24.6047746288552</c:v>
                </c:pt>
                <c:pt idx="1457">
                  <c:v>22.953029791128699</c:v>
                </c:pt>
                <c:pt idx="1458">
                  <c:v>24.285469446053799</c:v>
                </c:pt>
                <c:pt idx="1459">
                  <c:v>23.539202046815198</c:v>
                </c:pt>
                <c:pt idx="1460">
                  <c:v>23.327720349827601</c:v>
                </c:pt>
                <c:pt idx="1461">
                  <c:v>23.396539398322702</c:v>
                </c:pt>
                <c:pt idx="1462">
                  <c:v>24.887319129567199</c:v>
                </c:pt>
                <c:pt idx="1463">
                  <c:v>24.9828696104858</c:v>
                </c:pt>
                <c:pt idx="1464">
                  <c:v>23.695920982647198</c:v>
                </c:pt>
                <c:pt idx="1465">
                  <c:v>24.082563918518101</c:v>
                </c:pt>
                <c:pt idx="1466">
                  <c:v>25.289359639300699</c:v>
                </c:pt>
                <c:pt idx="1467">
                  <c:v>24.001755036382999</c:v>
                </c:pt>
                <c:pt idx="1468">
                  <c:v>24.7634726944321</c:v>
                </c:pt>
                <c:pt idx="1469">
                  <c:v>25.292930518343098</c:v>
                </c:pt>
                <c:pt idx="1470">
                  <c:v>25.884322957637899</c:v>
                </c:pt>
                <c:pt idx="1471">
                  <c:v>24.7320253270085</c:v>
                </c:pt>
                <c:pt idx="1472">
                  <c:v>26.362574792646502</c:v>
                </c:pt>
                <c:pt idx="1473">
                  <c:v>25.822570493288001</c:v>
                </c:pt>
                <c:pt idx="1474">
                  <c:v>25.565498712909999</c:v>
                </c:pt>
                <c:pt idx="1475">
                  <c:v>25.906027839908401</c:v>
                </c:pt>
                <c:pt idx="1476">
                  <c:v>25.4134228683921</c:v>
                </c:pt>
                <c:pt idx="1477">
                  <c:v>25.324548834200002</c:v>
                </c:pt>
                <c:pt idx="1478">
                  <c:v>26.378439708441501</c:v>
                </c:pt>
                <c:pt idx="1479">
                  <c:v>27.410169752561799</c:v>
                </c:pt>
                <c:pt idx="1480">
                  <c:v>26.4817360187722</c:v>
                </c:pt>
                <c:pt idx="1481">
                  <c:v>27.151125754199501</c:v>
                </c:pt>
                <c:pt idx="1482">
                  <c:v>26.352047463320901</c:v>
                </c:pt>
                <c:pt idx="1483">
                  <c:v>27.994530910692699</c:v>
                </c:pt>
                <c:pt idx="1484">
                  <c:v>27.035064684647899</c:v>
                </c:pt>
                <c:pt idx="1485">
                  <c:v>27.310169745437801</c:v>
                </c:pt>
                <c:pt idx="1486">
                  <c:v>26.890098048893801</c:v>
                </c:pt>
                <c:pt idx="1487">
                  <c:v>27.7884821630796</c:v>
                </c:pt>
                <c:pt idx="1488">
                  <c:v>27.790663109307101</c:v>
                </c:pt>
                <c:pt idx="1489">
                  <c:v>27.437265413204099</c:v>
                </c:pt>
                <c:pt idx="1490">
                  <c:v>27.488395760436902</c:v>
                </c:pt>
                <c:pt idx="1491">
                  <c:v>26.942369146725198</c:v>
                </c:pt>
                <c:pt idx="1492">
                  <c:v>26.808030413093299</c:v>
                </c:pt>
                <c:pt idx="1493">
                  <c:v>26.9003652112537</c:v>
                </c:pt>
                <c:pt idx="1494">
                  <c:v>27.709302289854701</c:v>
                </c:pt>
                <c:pt idx="1495">
                  <c:v>27.969693138214499</c:v>
                </c:pt>
                <c:pt idx="1496">
                  <c:v>27.191028278003898</c:v>
                </c:pt>
                <c:pt idx="1497">
                  <c:v>27.787867228437101</c:v>
                </c:pt>
                <c:pt idx="1498">
                  <c:v>28.1689842482259</c:v>
                </c:pt>
                <c:pt idx="1499">
                  <c:v>27.445691418319701</c:v>
                </c:pt>
                <c:pt idx="1500">
                  <c:v>28.5483298284224</c:v>
                </c:pt>
                <c:pt idx="1501">
                  <c:v>28.3069716747661</c:v>
                </c:pt>
                <c:pt idx="1502">
                  <c:v>28.484454054315702</c:v>
                </c:pt>
                <c:pt idx="1503">
                  <c:v>28.0697934993565</c:v>
                </c:pt>
                <c:pt idx="1504">
                  <c:v>28.679239421999899</c:v>
                </c:pt>
                <c:pt idx="1505">
                  <c:v>28.359273583661501</c:v>
                </c:pt>
                <c:pt idx="1506">
                  <c:v>28.9077502099424</c:v>
                </c:pt>
                <c:pt idx="1507">
                  <c:v>27.943738474492498</c:v>
                </c:pt>
                <c:pt idx="1508">
                  <c:v>28.824546124411199</c:v>
                </c:pt>
                <c:pt idx="1509">
                  <c:v>28.792983329920599</c:v>
                </c:pt>
                <c:pt idx="1510">
                  <c:v>27.468954310994501</c:v>
                </c:pt>
                <c:pt idx="1511">
                  <c:v>27.8907795676074</c:v>
                </c:pt>
                <c:pt idx="1512">
                  <c:v>27.9641418316006</c:v>
                </c:pt>
                <c:pt idx="1513">
                  <c:v>27.903513946725798</c:v>
                </c:pt>
                <c:pt idx="1514">
                  <c:v>28.938377417842901</c:v>
                </c:pt>
                <c:pt idx="1515">
                  <c:v>28.209838415241101</c:v>
                </c:pt>
                <c:pt idx="1516">
                  <c:v>27.133596995023201</c:v>
                </c:pt>
                <c:pt idx="1517">
                  <c:v>28.477830161538702</c:v>
                </c:pt>
                <c:pt idx="1518">
                  <c:v>28.117047767125399</c:v>
                </c:pt>
                <c:pt idx="1519">
                  <c:v>28.0441608005154</c:v>
                </c:pt>
                <c:pt idx="1520">
                  <c:v>27.9018243941591</c:v>
                </c:pt>
                <c:pt idx="1521">
                  <c:v>27.286143801658</c:v>
                </c:pt>
                <c:pt idx="1522">
                  <c:v>29.237224190764</c:v>
                </c:pt>
                <c:pt idx="1523">
                  <c:v>27.9652388402403</c:v>
                </c:pt>
                <c:pt idx="1524">
                  <c:v>28.5430210076001</c:v>
                </c:pt>
                <c:pt idx="1525">
                  <c:v>27.895273282704199</c:v>
                </c:pt>
                <c:pt idx="1526">
                  <c:v>28.625126864794399</c:v>
                </c:pt>
                <c:pt idx="1527">
                  <c:v>27.845440874420099</c:v>
                </c:pt>
                <c:pt idx="1528">
                  <c:v>28.3435476926734</c:v>
                </c:pt>
                <c:pt idx="1529">
                  <c:v>28.3023738900777</c:v>
                </c:pt>
                <c:pt idx="1530">
                  <c:v>28.479373697451699</c:v>
                </c:pt>
                <c:pt idx="1531">
                  <c:v>28.539237870316601</c:v>
                </c:pt>
                <c:pt idx="1532">
                  <c:v>28.669938668484299</c:v>
                </c:pt>
                <c:pt idx="1533">
                  <c:v>28.489643144343301</c:v>
                </c:pt>
                <c:pt idx="1534">
                  <c:v>29.446930371131799</c:v>
                </c:pt>
                <c:pt idx="1535">
                  <c:v>28.931193271526102</c:v>
                </c:pt>
                <c:pt idx="1536">
                  <c:v>29.020781994154301</c:v>
                </c:pt>
                <c:pt idx="1537">
                  <c:v>28.668500998280301</c:v>
                </c:pt>
                <c:pt idx="1538">
                  <c:v>29.164374684834399</c:v>
                </c:pt>
                <c:pt idx="1539">
                  <c:v>28.3438914288086</c:v>
                </c:pt>
                <c:pt idx="1540">
                  <c:v>29.8716682955185</c:v>
                </c:pt>
                <c:pt idx="1541">
                  <c:v>29.437646594932399</c:v>
                </c:pt>
                <c:pt idx="1542">
                  <c:v>29.137738631454301</c:v>
                </c:pt>
                <c:pt idx="1543">
                  <c:v>29.003432025079501</c:v>
                </c:pt>
                <c:pt idx="1544">
                  <c:v>29.643067863321399</c:v>
                </c:pt>
                <c:pt idx="1545">
                  <c:v>29.301315948222399</c:v>
                </c:pt>
                <c:pt idx="1546">
                  <c:v>29.463106687869399</c:v>
                </c:pt>
                <c:pt idx="1547">
                  <c:v>29.4352065181493</c:v>
                </c:pt>
                <c:pt idx="1548">
                  <c:v>28.771512907276598</c:v>
                </c:pt>
                <c:pt idx="1549">
                  <c:v>29.392979805202799</c:v>
                </c:pt>
                <c:pt idx="1550">
                  <c:v>29.654704715316299</c:v>
                </c:pt>
                <c:pt idx="1551">
                  <c:v>29.530090804438501</c:v>
                </c:pt>
                <c:pt idx="1552">
                  <c:v>30.289345615415701</c:v>
                </c:pt>
                <c:pt idx="1553">
                  <c:v>30.39189064983</c:v>
                </c:pt>
                <c:pt idx="1554">
                  <c:v>29.561915797864401</c:v>
                </c:pt>
                <c:pt idx="1555">
                  <c:v>29.887677750411701</c:v>
                </c:pt>
                <c:pt idx="1556">
                  <c:v>29.275069004148801</c:v>
                </c:pt>
                <c:pt idx="1557">
                  <c:v>30.321818988231598</c:v>
                </c:pt>
                <c:pt idx="1558">
                  <c:v>29.5786036988296</c:v>
                </c:pt>
                <c:pt idx="1559">
                  <c:v>29.184074690941799</c:v>
                </c:pt>
                <c:pt idx="1560">
                  <c:v>30.170358399168201</c:v>
                </c:pt>
                <c:pt idx="1561">
                  <c:v>28.568506923772102</c:v>
                </c:pt>
                <c:pt idx="1562">
                  <c:v>29.148962715621099</c:v>
                </c:pt>
                <c:pt idx="1563">
                  <c:v>30.012180592366899</c:v>
                </c:pt>
                <c:pt idx="1564">
                  <c:v>29.900977292844299</c:v>
                </c:pt>
                <c:pt idx="1565">
                  <c:v>30.084390506617101</c:v>
                </c:pt>
                <c:pt idx="1566">
                  <c:v>28.9809136832306</c:v>
                </c:pt>
                <c:pt idx="1567">
                  <c:v>29.1829050485035</c:v>
                </c:pt>
                <c:pt idx="1568">
                  <c:v>29.696282711316801</c:v>
                </c:pt>
                <c:pt idx="1569">
                  <c:v>29.6458209023581</c:v>
                </c:pt>
                <c:pt idx="1570">
                  <c:v>29.741139940595701</c:v>
                </c:pt>
                <c:pt idx="1571">
                  <c:v>28.917072966527499</c:v>
                </c:pt>
                <c:pt idx="1572">
                  <c:v>29.1217972673074</c:v>
                </c:pt>
                <c:pt idx="1573">
                  <c:v>29.237642822399401</c:v>
                </c:pt>
                <c:pt idx="1574">
                  <c:v>28.8504842038292</c:v>
                </c:pt>
                <c:pt idx="1575">
                  <c:v>30.209452108526602</c:v>
                </c:pt>
                <c:pt idx="1576">
                  <c:v>29.6788912651358</c:v>
                </c:pt>
                <c:pt idx="1577">
                  <c:v>29.621157498208099</c:v>
                </c:pt>
                <c:pt idx="1578">
                  <c:v>29.149453723511002</c:v>
                </c:pt>
                <c:pt idx="1579">
                  <c:v>28.963468937970401</c:v>
                </c:pt>
                <c:pt idx="1580">
                  <c:v>29.170903937489101</c:v>
                </c:pt>
                <c:pt idx="1581">
                  <c:v>29.711631556469701</c:v>
                </c:pt>
                <c:pt idx="1582">
                  <c:v>29.5454417803039</c:v>
                </c:pt>
                <c:pt idx="1583">
                  <c:v>30.2572819110861</c:v>
                </c:pt>
                <c:pt idx="1584">
                  <c:v>29.803929214888498</c:v>
                </c:pt>
                <c:pt idx="1585">
                  <c:v>29.7711830821289</c:v>
                </c:pt>
                <c:pt idx="1586">
                  <c:v>30.025468150867699</c:v>
                </c:pt>
                <c:pt idx="1587">
                  <c:v>29.5864562400787</c:v>
                </c:pt>
                <c:pt idx="1588">
                  <c:v>30.8279186989738</c:v>
                </c:pt>
                <c:pt idx="1589">
                  <c:v>29.449502924516601</c:v>
                </c:pt>
                <c:pt idx="1590">
                  <c:v>29.246987880563399</c:v>
                </c:pt>
                <c:pt idx="1591">
                  <c:v>28.629350735315001</c:v>
                </c:pt>
                <c:pt idx="1592">
                  <c:v>29.068365134449898</c:v>
                </c:pt>
                <c:pt idx="1593">
                  <c:v>29.1999180035763</c:v>
                </c:pt>
                <c:pt idx="1594">
                  <c:v>29.6600296155233</c:v>
                </c:pt>
                <c:pt idx="1595">
                  <c:v>29.431161258650999</c:v>
                </c:pt>
                <c:pt idx="1596">
                  <c:v>29.804251682758402</c:v>
                </c:pt>
                <c:pt idx="1597">
                  <c:v>29.920075624482202</c:v>
                </c:pt>
                <c:pt idx="1598">
                  <c:v>30.413531097495699</c:v>
                </c:pt>
                <c:pt idx="1599">
                  <c:v>30.731736191475498</c:v>
                </c:pt>
                <c:pt idx="1600">
                  <c:v>29.2909536871211</c:v>
                </c:pt>
                <c:pt idx="1601">
                  <c:v>30.776128784828501</c:v>
                </c:pt>
                <c:pt idx="1602">
                  <c:v>30.1985952194816</c:v>
                </c:pt>
                <c:pt idx="1603">
                  <c:v>30.156479130880101</c:v>
                </c:pt>
                <c:pt idx="1604">
                  <c:v>30.224412302770801</c:v>
                </c:pt>
                <c:pt idx="1605">
                  <c:v>29.190586428442401</c:v>
                </c:pt>
                <c:pt idx="1606">
                  <c:v>29.376665982052302</c:v>
                </c:pt>
                <c:pt idx="1607">
                  <c:v>30.805673215416999</c:v>
                </c:pt>
                <c:pt idx="1608">
                  <c:v>29.855772564046301</c:v>
                </c:pt>
                <c:pt idx="1609">
                  <c:v>29.640145237165701</c:v>
                </c:pt>
                <c:pt idx="1610">
                  <c:v>29.874605168837501</c:v>
                </c:pt>
                <c:pt idx="1611">
                  <c:v>30.459559352071899</c:v>
                </c:pt>
                <c:pt idx="1612">
                  <c:v>29.7657566660985</c:v>
                </c:pt>
                <c:pt idx="1613">
                  <c:v>30.0675595931231</c:v>
                </c:pt>
                <c:pt idx="1614">
                  <c:v>30.4137826960986</c:v>
                </c:pt>
                <c:pt idx="1615">
                  <c:v>30.531813139338801</c:v>
                </c:pt>
                <c:pt idx="1616">
                  <c:v>30.5654181222212</c:v>
                </c:pt>
                <c:pt idx="1617">
                  <c:v>29.7894729459098</c:v>
                </c:pt>
                <c:pt idx="1618">
                  <c:v>30.1937728872627</c:v>
                </c:pt>
                <c:pt idx="1619">
                  <c:v>30.596672784182999</c:v>
                </c:pt>
                <c:pt idx="1620">
                  <c:v>30.494000288764202</c:v>
                </c:pt>
                <c:pt idx="1621">
                  <c:v>30.157965231053499</c:v>
                </c:pt>
                <c:pt idx="1622">
                  <c:v>30.0386697176395</c:v>
                </c:pt>
                <c:pt idx="1623">
                  <c:v>30.095390892278498</c:v>
                </c:pt>
                <c:pt idx="1624">
                  <c:v>29.504616130956599</c:v>
                </c:pt>
                <c:pt idx="1625">
                  <c:v>30.2495712210969</c:v>
                </c:pt>
                <c:pt idx="1626">
                  <c:v>30.283315201771401</c:v>
                </c:pt>
                <c:pt idx="1627">
                  <c:v>28.987482334066701</c:v>
                </c:pt>
                <c:pt idx="1628">
                  <c:v>29.605705911334901</c:v>
                </c:pt>
                <c:pt idx="1629">
                  <c:v>28.9619533184906</c:v>
                </c:pt>
                <c:pt idx="1630">
                  <c:v>28.563180635090799</c:v>
                </c:pt>
                <c:pt idx="1631">
                  <c:v>28.337199653213599</c:v>
                </c:pt>
                <c:pt idx="1632">
                  <c:v>29.777546987168702</c:v>
                </c:pt>
                <c:pt idx="1633">
                  <c:v>29.078309883046401</c:v>
                </c:pt>
                <c:pt idx="1634">
                  <c:v>27.7184041296854</c:v>
                </c:pt>
                <c:pt idx="1635">
                  <c:v>28.5719930910338</c:v>
                </c:pt>
                <c:pt idx="1636">
                  <c:v>27.412325478708699</c:v>
                </c:pt>
                <c:pt idx="1637">
                  <c:v>29.449426878661999</c:v>
                </c:pt>
                <c:pt idx="1638">
                  <c:v>27.989878010706601</c:v>
                </c:pt>
                <c:pt idx="1639">
                  <c:v>28.6007877533116</c:v>
                </c:pt>
                <c:pt idx="1640">
                  <c:v>28.3954535130359</c:v>
                </c:pt>
                <c:pt idx="1641">
                  <c:v>27.188329224546099</c:v>
                </c:pt>
                <c:pt idx="1642">
                  <c:v>28.555123244954601</c:v>
                </c:pt>
                <c:pt idx="1643">
                  <c:v>27.642409599579299</c:v>
                </c:pt>
                <c:pt idx="1644">
                  <c:v>28.202997856819501</c:v>
                </c:pt>
                <c:pt idx="1645">
                  <c:v>27.430125050463001</c:v>
                </c:pt>
                <c:pt idx="1646">
                  <c:v>27.886313027591399</c:v>
                </c:pt>
                <c:pt idx="1647">
                  <c:v>28.237248331425601</c:v>
                </c:pt>
                <c:pt idx="1648">
                  <c:v>27.457130105245099</c:v>
                </c:pt>
                <c:pt idx="1649">
                  <c:v>28.245256804710699</c:v>
                </c:pt>
                <c:pt idx="1650">
                  <c:v>28.118411879437101</c:v>
                </c:pt>
                <c:pt idx="1651">
                  <c:v>27.957700827933401</c:v>
                </c:pt>
                <c:pt idx="1652">
                  <c:v>27.579321001683901</c:v>
                </c:pt>
                <c:pt idx="1653">
                  <c:v>27.8196324890142</c:v>
                </c:pt>
                <c:pt idx="1654">
                  <c:v>27.417639225927498</c:v>
                </c:pt>
                <c:pt idx="1655">
                  <c:v>27.483557534415699</c:v>
                </c:pt>
                <c:pt idx="1656">
                  <c:v>27.927846443525901</c:v>
                </c:pt>
                <c:pt idx="1657">
                  <c:v>27.0191107238632</c:v>
                </c:pt>
                <c:pt idx="1658">
                  <c:v>27.401746582720399</c:v>
                </c:pt>
                <c:pt idx="1659">
                  <c:v>27.769345537635701</c:v>
                </c:pt>
                <c:pt idx="1660">
                  <c:v>27.651970049962099</c:v>
                </c:pt>
                <c:pt idx="1661">
                  <c:v>28.575768411771101</c:v>
                </c:pt>
                <c:pt idx="1662">
                  <c:v>27.0100065311393</c:v>
                </c:pt>
                <c:pt idx="1663">
                  <c:v>27.478021877070901</c:v>
                </c:pt>
                <c:pt idx="1664">
                  <c:v>28.539513536628299</c:v>
                </c:pt>
                <c:pt idx="1665">
                  <c:v>28.002427018012899</c:v>
                </c:pt>
                <c:pt idx="1666">
                  <c:v>28.026649205965199</c:v>
                </c:pt>
                <c:pt idx="1667">
                  <c:v>27.926788617648299</c:v>
                </c:pt>
                <c:pt idx="1668">
                  <c:v>28.884335789660899</c:v>
                </c:pt>
                <c:pt idx="1669">
                  <c:v>27.746968861624801</c:v>
                </c:pt>
                <c:pt idx="1670">
                  <c:v>28.418580955987299</c:v>
                </c:pt>
                <c:pt idx="1671">
                  <c:v>28.247978168255699</c:v>
                </c:pt>
                <c:pt idx="1672">
                  <c:v>29.180830632969101</c:v>
                </c:pt>
                <c:pt idx="1673">
                  <c:v>28.857416968176601</c:v>
                </c:pt>
                <c:pt idx="1674">
                  <c:v>30.281174379970398</c:v>
                </c:pt>
                <c:pt idx="1675">
                  <c:v>30.3303560628345</c:v>
                </c:pt>
                <c:pt idx="1676">
                  <c:v>29.629972851075401</c:v>
                </c:pt>
                <c:pt idx="1677">
                  <c:v>29.2859621490298</c:v>
                </c:pt>
                <c:pt idx="1678">
                  <c:v>30.654709078586801</c:v>
                </c:pt>
                <c:pt idx="1679">
                  <c:v>30.1096839419486</c:v>
                </c:pt>
                <c:pt idx="1680">
                  <c:v>29.597423993976999</c:v>
                </c:pt>
                <c:pt idx="1681">
                  <c:v>30.3749166412452</c:v>
                </c:pt>
                <c:pt idx="1682">
                  <c:v>30.819508016640199</c:v>
                </c:pt>
                <c:pt idx="1683">
                  <c:v>31.097361180712301</c:v>
                </c:pt>
                <c:pt idx="1684">
                  <c:v>30.4973220290501</c:v>
                </c:pt>
                <c:pt idx="1685">
                  <c:v>30.820064492742301</c:v>
                </c:pt>
                <c:pt idx="1686">
                  <c:v>29.703797177951799</c:v>
                </c:pt>
                <c:pt idx="1687">
                  <c:v>30.402471558523001</c:v>
                </c:pt>
                <c:pt idx="1688">
                  <c:v>30.471057246457701</c:v>
                </c:pt>
                <c:pt idx="1689">
                  <c:v>30.7779754848492</c:v>
                </c:pt>
                <c:pt idx="1690">
                  <c:v>30.754339056104399</c:v>
                </c:pt>
                <c:pt idx="1691">
                  <c:v>31.382640427512499</c:v>
                </c:pt>
                <c:pt idx="1692">
                  <c:v>30.948588161643599</c:v>
                </c:pt>
                <c:pt idx="1693">
                  <c:v>30.8778172665629</c:v>
                </c:pt>
                <c:pt idx="1694">
                  <c:v>31.969242249244399</c:v>
                </c:pt>
                <c:pt idx="1695">
                  <c:v>31.4397981214677</c:v>
                </c:pt>
                <c:pt idx="1696">
                  <c:v>31.828638147905099</c:v>
                </c:pt>
                <c:pt idx="1697">
                  <c:v>31.523626595095401</c:v>
                </c:pt>
                <c:pt idx="1698">
                  <c:v>31.0066078249763</c:v>
                </c:pt>
                <c:pt idx="1699">
                  <c:v>31.791775416388202</c:v>
                </c:pt>
                <c:pt idx="1700">
                  <c:v>31.696007282410001</c:v>
                </c:pt>
                <c:pt idx="1701">
                  <c:v>31.355450652888699</c:v>
                </c:pt>
                <c:pt idx="1702">
                  <c:v>31.558409643225101</c:v>
                </c:pt>
                <c:pt idx="1703">
                  <c:v>31.770017575109801</c:v>
                </c:pt>
                <c:pt idx="1704">
                  <c:v>31.138695145269399</c:v>
                </c:pt>
                <c:pt idx="1705">
                  <c:v>32.003402743001402</c:v>
                </c:pt>
                <c:pt idx="1706">
                  <c:v>30.7443183980985</c:v>
                </c:pt>
                <c:pt idx="1707">
                  <c:v>31.534821511169302</c:v>
                </c:pt>
                <c:pt idx="1708">
                  <c:v>30.912566684800499</c:v>
                </c:pt>
                <c:pt idx="1709">
                  <c:v>30.447752712429601</c:v>
                </c:pt>
                <c:pt idx="1710">
                  <c:v>31.790967872413599</c:v>
                </c:pt>
                <c:pt idx="1711">
                  <c:v>30.811113727731101</c:v>
                </c:pt>
                <c:pt idx="1712">
                  <c:v>31.039830283827602</c:v>
                </c:pt>
                <c:pt idx="1713">
                  <c:v>30.891687004587599</c:v>
                </c:pt>
                <c:pt idx="1714">
                  <c:v>30.9379332183698</c:v>
                </c:pt>
                <c:pt idx="1715">
                  <c:v>29.601036987993201</c:v>
                </c:pt>
                <c:pt idx="1716">
                  <c:v>30.448042747697599</c:v>
                </c:pt>
                <c:pt idx="1717">
                  <c:v>30.114363603154001</c:v>
                </c:pt>
                <c:pt idx="1718">
                  <c:v>30.039310974641701</c:v>
                </c:pt>
                <c:pt idx="1719">
                  <c:v>30.371354102577499</c:v>
                </c:pt>
                <c:pt idx="1720">
                  <c:v>29.566296059263799</c:v>
                </c:pt>
                <c:pt idx="1721">
                  <c:v>29.1280375112824</c:v>
                </c:pt>
                <c:pt idx="1722">
                  <c:v>30.688375045355201</c:v>
                </c:pt>
                <c:pt idx="1723">
                  <c:v>30.547104893204299</c:v>
                </c:pt>
                <c:pt idx="1724">
                  <c:v>30.126098798428501</c:v>
                </c:pt>
                <c:pt idx="1725">
                  <c:v>29.650854330287</c:v>
                </c:pt>
                <c:pt idx="1726">
                  <c:v>29.388603046653301</c:v>
                </c:pt>
                <c:pt idx="1727">
                  <c:v>28.547278448308099</c:v>
                </c:pt>
                <c:pt idx="1728">
                  <c:v>28.885075964028999</c:v>
                </c:pt>
                <c:pt idx="1729">
                  <c:v>28.101588986872201</c:v>
                </c:pt>
                <c:pt idx="1730">
                  <c:v>29.2022880722139</c:v>
                </c:pt>
                <c:pt idx="1731">
                  <c:v>29.014270536070999</c:v>
                </c:pt>
                <c:pt idx="1732">
                  <c:v>28.074171797585301</c:v>
                </c:pt>
                <c:pt idx="1733">
                  <c:v>28.1090449674541</c:v>
                </c:pt>
                <c:pt idx="1734">
                  <c:v>28.345295163535699</c:v>
                </c:pt>
                <c:pt idx="1735">
                  <c:v>27.684511762391399</c:v>
                </c:pt>
                <c:pt idx="1736">
                  <c:v>27.228661883190199</c:v>
                </c:pt>
                <c:pt idx="1737">
                  <c:v>27.144766149937599</c:v>
                </c:pt>
                <c:pt idx="1738">
                  <c:v>27.906530470404601</c:v>
                </c:pt>
                <c:pt idx="1739">
                  <c:v>26.325925645799099</c:v>
                </c:pt>
                <c:pt idx="1740">
                  <c:v>27.277457251476701</c:v>
                </c:pt>
                <c:pt idx="1741">
                  <c:v>27.6889649275987</c:v>
                </c:pt>
                <c:pt idx="1742">
                  <c:v>26.586105995656698</c:v>
                </c:pt>
                <c:pt idx="1743">
                  <c:v>26.247128174073701</c:v>
                </c:pt>
                <c:pt idx="1744">
                  <c:v>26.936751986524001</c:v>
                </c:pt>
                <c:pt idx="1745">
                  <c:v>26.081023109846701</c:v>
                </c:pt>
                <c:pt idx="1746">
                  <c:v>26.5379550026923</c:v>
                </c:pt>
                <c:pt idx="1747">
                  <c:v>26.146751046336</c:v>
                </c:pt>
                <c:pt idx="1748">
                  <c:v>25.7745387971237</c:v>
                </c:pt>
                <c:pt idx="1749">
                  <c:v>26.3655318356371</c:v>
                </c:pt>
                <c:pt idx="1750">
                  <c:v>25.6127922102458</c:v>
                </c:pt>
                <c:pt idx="1751">
                  <c:v>24.940949297356902</c:v>
                </c:pt>
                <c:pt idx="1752">
                  <c:v>26.232487481093798</c:v>
                </c:pt>
                <c:pt idx="1753">
                  <c:v>25.481178992286701</c:v>
                </c:pt>
                <c:pt idx="1754">
                  <c:v>25.896349359377801</c:v>
                </c:pt>
                <c:pt idx="1755">
                  <c:v>25.396939199848699</c:v>
                </c:pt>
                <c:pt idx="1756">
                  <c:v>24.549236481544199</c:v>
                </c:pt>
                <c:pt idx="1757">
                  <c:v>25.250207493235401</c:v>
                </c:pt>
                <c:pt idx="1758">
                  <c:v>23.8360019758899</c:v>
                </c:pt>
                <c:pt idx="1759">
                  <c:v>24.457266920604301</c:v>
                </c:pt>
                <c:pt idx="1760">
                  <c:v>23.3504742859893</c:v>
                </c:pt>
                <c:pt idx="1761">
                  <c:v>23.080346111305801</c:v>
                </c:pt>
                <c:pt idx="1762">
                  <c:v>22.551942212283802</c:v>
                </c:pt>
                <c:pt idx="1763">
                  <c:v>23.7743284655729</c:v>
                </c:pt>
                <c:pt idx="1764">
                  <c:v>24.069661642476401</c:v>
                </c:pt>
                <c:pt idx="1765">
                  <c:v>21.987765821122402</c:v>
                </c:pt>
                <c:pt idx="1766">
                  <c:v>23.329001149348599</c:v>
                </c:pt>
                <c:pt idx="1767">
                  <c:v>22.7176043626731</c:v>
                </c:pt>
                <c:pt idx="1768">
                  <c:v>22.200592315589599</c:v>
                </c:pt>
                <c:pt idx="1769">
                  <c:v>22.242974435088801</c:v>
                </c:pt>
                <c:pt idx="1770">
                  <c:v>21.812373831120698</c:v>
                </c:pt>
                <c:pt idx="1771">
                  <c:v>22.618901570472602</c:v>
                </c:pt>
                <c:pt idx="1772">
                  <c:v>22.296403118558601</c:v>
                </c:pt>
                <c:pt idx="1773">
                  <c:v>22.780779518371101</c:v>
                </c:pt>
                <c:pt idx="1774">
                  <c:v>21.7137897737577</c:v>
                </c:pt>
                <c:pt idx="1775">
                  <c:v>21.370370753404401</c:v>
                </c:pt>
                <c:pt idx="1776">
                  <c:v>22.156177072627699</c:v>
                </c:pt>
                <c:pt idx="1777">
                  <c:v>21.8687230949979</c:v>
                </c:pt>
                <c:pt idx="1778">
                  <c:v>21.655709597484901</c:v>
                </c:pt>
                <c:pt idx="1779">
                  <c:v>21.646047663257299</c:v>
                </c:pt>
                <c:pt idx="1780">
                  <c:v>20.638035049737301</c:v>
                </c:pt>
                <c:pt idx="1781">
                  <c:v>21.258886093577399</c:v>
                </c:pt>
                <c:pt idx="1782">
                  <c:v>20.032955754701199</c:v>
                </c:pt>
                <c:pt idx="1783">
                  <c:v>21.168261071016602</c:v>
                </c:pt>
                <c:pt idx="1784">
                  <c:v>19.619448507495701</c:v>
                </c:pt>
                <c:pt idx="1785">
                  <c:v>20.7487112401489</c:v>
                </c:pt>
                <c:pt idx="1786">
                  <c:v>20.3928147695955</c:v>
                </c:pt>
                <c:pt idx="1787">
                  <c:v>19.9187733354367</c:v>
                </c:pt>
                <c:pt idx="1788">
                  <c:v>20.466291234665999</c:v>
                </c:pt>
                <c:pt idx="1789">
                  <c:v>19.7235822827889</c:v>
                </c:pt>
                <c:pt idx="1790">
                  <c:v>19.804878420770901</c:v>
                </c:pt>
                <c:pt idx="1791">
                  <c:v>19.732847982330298</c:v>
                </c:pt>
                <c:pt idx="1792">
                  <c:v>19.867369041510099</c:v>
                </c:pt>
                <c:pt idx="1793">
                  <c:v>19.7300411213856</c:v>
                </c:pt>
                <c:pt idx="1794">
                  <c:v>20.4594453395001</c:v>
                </c:pt>
                <c:pt idx="1795">
                  <c:v>20.050753866573299</c:v>
                </c:pt>
                <c:pt idx="1796">
                  <c:v>19.987465667913298</c:v>
                </c:pt>
                <c:pt idx="1797">
                  <c:v>20.640426733375701</c:v>
                </c:pt>
                <c:pt idx="1798">
                  <c:v>20.091122731883701</c:v>
                </c:pt>
                <c:pt idx="1799">
                  <c:v>19.368910442243202</c:v>
                </c:pt>
                <c:pt idx="1800">
                  <c:v>19.033565241920801</c:v>
                </c:pt>
                <c:pt idx="1801">
                  <c:v>20.443495399247102</c:v>
                </c:pt>
                <c:pt idx="1802">
                  <c:v>19.5944234151277</c:v>
                </c:pt>
                <c:pt idx="1803">
                  <c:v>19.663156525418199</c:v>
                </c:pt>
                <c:pt idx="1804">
                  <c:v>19.515185617226798</c:v>
                </c:pt>
                <c:pt idx="1805">
                  <c:v>18.512142570341901</c:v>
                </c:pt>
                <c:pt idx="1806">
                  <c:v>20.529128457424701</c:v>
                </c:pt>
                <c:pt idx="1807">
                  <c:v>19.9973788023695</c:v>
                </c:pt>
                <c:pt idx="1808">
                  <c:v>19.355282590992001</c:v>
                </c:pt>
                <c:pt idx="1809">
                  <c:v>19.025127211786501</c:v>
                </c:pt>
                <c:pt idx="1810">
                  <c:v>19.9041998939908</c:v>
                </c:pt>
                <c:pt idx="1811">
                  <c:v>19.872349170185799</c:v>
                </c:pt>
                <c:pt idx="1812">
                  <c:v>19.1837830925441</c:v>
                </c:pt>
                <c:pt idx="1813">
                  <c:v>19.436247773224501</c:v>
                </c:pt>
                <c:pt idx="1814">
                  <c:v>17.849785661193302</c:v>
                </c:pt>
                <c:pt idx="1815">
                  <c:v>20.267149518721201</c:v>
                </c:pt>
                <c:pt idx="1816">
                  <c:v>19.3076380119272</c:v>
                </c:pt>
                <c:pt idx="1817">
                  <c:v>19.383174127068099</c:v>
                </c:pt>
                <c:pt idx="1818">
                  <c:v>18.8483086203277</c:v>
                </c:pt>
                <c:pt idx="1819">
                  <c:v>18.650682125100701</c:v>
                </c:pt>
                <c:pt idx="1820">
                  <c:v>19.162569246915801</c:v>
                </c:pt>
                <c:pt idx="1821">
                  <c:v>19.5543196101485</c:v>
                </c:pt>
                <c:pt idx="1822">
                  <c:v>18.3849291411514</c:v>
                </c:pt>
                <c:pt idx="1823">
                  <c:v>19.8772987545834</c:v>
                </c:pt>
                <c:pt idx="1824">
                  <c:v>19.449421415444899</c:v>
                </c:pt>
                <c:pt idx="1825">
                  <c:v>19.768236005716599</c:v>
                </c:pt>
                <c:pt idx="1826">
                  <c:v>18.973204189974499</c:v>
                </c:pt>
                <c:pt idx="1827">
                  <c:v>19.174668510743199</c:v>
                </c:pt>
                <c:pt idx="1828">
                  <c:v>19.403225236846399</c:v>
                </c:pt>
                <c:pt idx="1829">
                  <c:v>20.0420051747382</c:v>
                </c:pt>
                <c:pt idx="1830">
                  <c:v>19.6865155066446</c:v>
                </c:pt>
                <c:pt idx="1831">
                  <c:v>19.4117258966156</c:v>
                </c:pt>
                <c:pt idx="1832">
                  <c:v>18.5980263053656</c:v>
                </c:pt>
                <c:pt idx="1833">
                  <c:v>19.704736806210899</c:v>
                </c:pt>
                <c:pt idx="1834">
                  <c:v>19.7757329064179</c:v>
                </c:pt>
                <c:pt idx="1835">
                  <c:v>18.839000990214998</c:v>
                </c:pt>
                <c:pt idx="1836">
                  <c:v>18.736831261870002</c:v>
                </c:pt>
                <c:pt idx="1837">
                  <c:v>18.3165552754784</c:v>
                </c:pt>
                <c:pt idx="1838">
                  <c:v>18.285420313925901</c:v>
                </c:pt>
                <c:pt idx="1839">
                  <c:v>18.498425110672301</c:v>
                </c:pt>
                <c:pt idx="1840">
                  <c:v>19.118175841804799</c:v>
                </c:pt>
                <c:pt idx="1841">
                  <c:v>18.334241616890701</c:v>
                </c:pt>
                <c:pt idx="1842">
                  <c:v>17.877630967710701</c:v>
                </c:pt>
                <c:pt idx="1843">
                  <c:v>17.555845924262599</c:v>
                </c:pt>
                <c:pt idx="1844">
                  <c:v>16.5996049631372</c:v>
                </c:pt>
                <c:pt idx="1845">
                  <c:v>16.536455964628399</c:v>
                </c:pt>
                <c:pt idx="1846">
                  <c:v>16.9370581150528</c:v>
                </c:pt>
                <c:pt idx="1847">
                  <c:v>15.5317181841741</c:v>
                </c:pt>
                <c:pt idx="1848">
                  <c:v>16.7939839504965</c:v>
                </c:pt>
                <c:pt idx="1849">
                  <c:v>16.800060919625601</c:v>
                </c:pt>
                <c:pt idx="1850">
                  <c:v>14.942947498453099</c:v>
                </c:pt>
                <c:pt idx="1851">
                  <c:v>15.584199809714701</c:v>
                </c:pt>
                <c:pt idx="1852">
                  <c:v>16.981380485356599</c:v>
                </c:pt>
                <c:pt idx="1853">
                  <c:v>15.2570328028152</c:v>
                </c:pt>
                <c:pt idx="1854">
                  <c:v>15.001597276934699</c:v>
                </c:pt>
                <c:pt idx="1855">
                  <c:v>14.4205444145085</c:v>
                </c:pt>
                <c:pt idx="1856">
                  <c:v>14.4891639745515</c:v>
                </c:pt>
                <c:pt idx="1857">
                  <c:v>14.0446280062187</c:v>
                </c:pt>
                <c:pt idx="1858">
                  <c:v>14.1191382485116</c:v>
                </c:pt>
                <c:pt idx="1859">
                  <c:v>13.190037677725099</c:v>
                </c:pt>
                <c:pt idx="1860">
                  <c:v>12.559823737956799</c:v>
                </c:pt>
                <c:pt idx="1861">
                  <c:v>12.604321622348801</c:v>
                </c:pt>
                <c:pt idx="1862">
                  <c:v>12.493967460261199</c:v>
                </c:pt>
                <c:pt idx="1863">
                  <c:v>13.144023689865</c:v>
                </c:pt>
                <c:pt idx="1864">
                  <c:v>12.3645036407554</c:v>
                </c:pt>
                <c:pt idx="1865">
                  <c:v>12.108825635685299</c:v>
                </c:pt>
                <c:pt idx="1866">
                  <c:v>11.300381401101101</c:v>
                </c:pt>
                <c:pt idx="1867">
                  <c:v>10.7457664545257</c:v>
                </c:pt>
                <c:pt idx="1868">
                  <c:v>10.685866860038701</c:v>
                </c:pt>
                <c:pt idx="1869">
                  <c:v>10.486995476938599</c:v>
                </c:pt>
                <c:pt idx="1870">
                  <c:v>9.7214092619580601</c:v>
                </c:pt>
                <c:pt idx="1871">
                  <c:v>9.6667298290386299</c:v>
                </c:pt>
                <c:pt idx="1872">
                  <c:v>10.073491207564301</c:v>
                </c:pt>
                <c:pt idx="1873">
                  <c:v>7.8401528764985802</c:v>
                </c:pt>
                <c:pt idx="1874">
                  <c:v>7.9685885107268701</c:v>
                </c:pt>
                <c:pt idx="1875">
                  <c:v>8.51298453273448</c:v>
                </c:pt>
                <c:pt idx="1876">
                  <c:v>8.0781696010642694</c:v>
                </c:pt>
                <c:pt idx="1877">
                  <c:v>8.3171969679087692</c:v>
                </c:pt>
                <c:pt idx="1878">
                  <c:v>7.55298812686899</c:v>
                </c:pt>
                <c:pt idx="1879">
                  <c:v>8.6144250378214497</c:v>
                </c:pt>
                <c:pt idx="1880">
                  <c:v>8.1002527394250006</c:v>
                </c:pt>
                <c:pt idx="1881">
                  <c:v>6.9484593155378302</c:v>
                </c:pt>
                <c:pt idx="1882">
                  <c:v>6.2008960396888302</c:v>
                </c:pt>
                <c:pt idx="1883">
                  <c:v>6.3340739035879503</c:v>
                </c:pt>
                <c:pt idx="1884">
                  <c:v>6.1114623994518604</c:v>
                </c:pt>
                <c:pt idx="1885">
                  <c:v>6.7999042607214299</c:v>
                </c:pt>
                <c:pt idx="1886">
                  <c:v>5.9774321750533597</c:v>
                </c:pt>
                <c:pt idx="1887">
                  <c:v>5.4252616092342798</c:v>
                </c:pt>
                <c:pt idx="1888">
                  <c:v>5.5272049801447301</c:v>
                </c:pt>
                <c:pt idx="1889">
                  <c:v>4.9764015491067699</c:v>
                </c:pt>
                <c:pt idx="1890">
                  <c:v>6.0811900051635304</c:v>
                </c:pt>
                <c:pt idx="1891">
                  <c:v>5.7647687440739501</c:v>
                </c:pt>
                <c:pt idx="1892">
                  <c:v>5.7021926409442498</c:v>
                </c:pt>
                <c:pt idx="1893">
                  <c:v>5.2161794835139297</c:v>
                </c:pt>
                <c:pt idx="1894">
                  <c:v>4.5781168027078296</c:v>
                </c:pt>
                <c:pt idx="1895">
                  <c:v>3.81753457608828</c:v>
                </c:pt>
                <c:pt idx="1896">
                  <c:v>4.3314063163522496</c:v>
                </c:pt>
                <c:pt idx="1897">
                  <c:v>4.6443712523490701</c:v>
                </c:pt>
                <c:pt idx="1898">
                  <c:v>4.0313916774571004</c:v>
                </c:pt>
                <c:pt idx="1899">
                  <c:v>4.9960041830086004</c:v>
                </c:pt>
                <c:pt idx="1900">
                  <c:v>5.2034015611761699</c:v>
                </c:pt>
                <c:pt idx="1901">
                  <c:v>4.0211260010923802</c:v>
                </c:pt>
                <c:pt idx="1902">
                  <c:v>4.6814009847612601</c:v>
                </c:pt>
                <c:pt idx="1903">
                  <c:v>4.4849364657096604</c:v>
                </c:pt>
                <c:pt idx="1904">
                  <c:v>4.0887424381174702</c:v>
                </c:pt>
                <c:pt idx="1905">
                  <c:v>4.5715261767407203</c:v>
                </c:pt>
                <c:pt idx="1906">
                  <c:v>4.0117349193671199</c:v>
                </c:pt>
                <c:pt idx="1907">
                  <c:v>4.1448713647473898</c:v>
                </c:pt>
                <c:pt idx="1908">
                  <c:v>4.57484089060104</c:v>
                </c:pt>
                <c:pt idx="1909">
                  <c:v>4.6291455066488796</c:v>
                </c:pt>
                <c:pt idx="1910">
                  <c:v>3.8338253604676198</c:v>
                </c:pt>
                <c:pt idx="1911">
                  <c:v>4.1293978308272301</c:v>
                </c:pt>
                <c:pt idx="1912">
                  <c:v>3.8103721123993002</c:v>
                </c:pt>
                <c:pt idx="1913">
                  <c:v>4.42340061836423</c:v>
                </c:pt>
                <c:pt idx="1914">
                  <c:v>5.3935713792450199</c:v>
                </c:pt>
                <c:pt idx="1915">
                  <c:v>5.0219574562222</c:v>
                </c:pt>
                <c:pt idx="1916">
                  <c:v>4.65639683821402</c:v>
                </c:pt>
                <c:pt idx="1917">
                  <c:v>6.2691534483233804</c:v>
                </c:pt>
                <c:pt idx="1918">
                  <c:v>5.4221940882829696</c:v>
                </c:pt>
                <c:pt idx="1919">
                  <c:v>6.2213682464073603</c:v>
                </c:pt>
                <c:pt idx="1920">
                  <c:v>5.2905628163028</c:v>
                </c:pt>
                <c:pt idx="1921">
                  <c:v>6.2738506449992899</c:v>
                </c:pt>
                <c:pt idx="1922">
                  <c:v>6.6350767601456004</c:v>
                </c:pt>
                <c:pt idx="1923">
                  <c:v>6.5328632689013402</c:v>
                </c:pt>
                <c:pt idx="1924">
                  <c:v>7.5019318484505497</c:v>
                </c:pt>
                <c:pt idx="1925">
                  <c:v>6.8553356875098004</c:v>
                </c:pt>
                <c:pt idx="1926">
                  <c:v>6.6770168577963398</c:v>
                </c:pt>
                <c:pt idx="1927">
                  <c:v>6.5934540020574302</c:v>
                </c:pt>
                <c:pt idx="1928">
                  <c:v>8.4365476749394208</c:v>
                </c:pt>
                <c:pt idx="1929">
                  <c:v>8.4534011483819107</c:v>
                </c:pt>
                <c:pt idx="1930">
                  <c:v>8.2272233015700191</c:v>
                </c:pt>
                <c:pt idx="1931">
                  <c:v>8.3524365571511598</c:v>
                </c:pt>
                <c:pt idx="1932">
                  <c:v>8.7697194429703096</c:v>
                </c:pt>
                <c:pt idx="1933">
                  <c:v>8.9842472517802303</c:v>
                </c:pt>
                <c:pt idx="1934">
                  <c:v>8.1988030827257496</c:v>
                </c:pt>
                <c:pt idx="1935">
                  <c:v>8.43998874135508</c:v>
                </c:pt>
                <c:pt idx="1936">
                  <c:v>7.8518201001899497</c:v>
                </c:pt>
                <c:pt idx="1937">
                  <c:v>9.2334583670400701</c:v>
                </c:pt>
                <c:pt idx="1938">
                  <c:v>8.4647829707985807</c:v>
                </c:pt>
                <c:pt idx="1939">
                  <c:v>8.6867708249613909</c:v>
                </c:pt>
                <c:pt idx="1940">
                  <c:v>9.0037620515415604</c:v>
                </c:pt>
                <c:pt idx="1941">
                  <c:v>9.7814011498531208</c:v>
                </c:pt>
                <c:pt idx="1942">
                  <c:v>8.7869800310441502</c:v>
                </c:pt>
                <c:pt idx="1943">
                  <c:v>7.9264595636834603</c:v>
                </c:pt>
                <c:pt idx="1944">
                  <c:v>8.5473022036538708</c:v>
                </c:pt>
                <c:pt idx="1945">
                  <c:v>8.7355091773979794</c:v>
                </c:pt>
                <c:pt idx="1946">
                  <c:v>9.1363636306177405</c:v>
                </c:pt>
                <c:pt idx="1947">
                  <c:v>8.6019453301643392</c:v>
                </c:pt>
                <c:pt idx="1948">
                  <c:v>10.8903012186854</c:v>
                </c:pt>
                <c:pt idx="1949">
                  <c:v>9.3793501004023891</c:v>
                </c:pt>
                <c:pt idx="1950">
                  <c:v>9.27896703193165</c:v>
                </c:pt>
                <c:pt idx="1951">
                  <c:v>10.402065202502</c:v>
                </c:pt>
                <c:pt idx="1952">
                  <c:v>9.8895799063301197</c:v>
                </c:pt>
                <c:pt idx="1953">
                  <c:v>9.7498315658729293</c:v>
                </c:pt>
                <c:pt idx="1954">
                  <c:v>9.7625402797009908</c:v>
                </c:pt>
                <c:pt idx="1955">
                  <c:v>9.6278557031649203</c:v>
                </c:pt>
                <c:pt idx="1956">
                  <c:v>10.1245940494988</c:v>
                </c:pt>
                <c:pt idx="1957">
                  <c:v>10.0621498519199</c:v>
                </c:pt>
                <c:pt idx="1958">
                  <c:v>9.1325159882717397</c:v>
                </c:pt>
                <c:pt idx="1959">
                  <c:v>8.6778962813078699</c:v>
                </c:pt>
                <c:pt idx="1960">
                  <c:v>9.9071020339353097</c:v>
                </c:pt>
                <c:pt idx="1961">
                  <c:v>9.3640948673777409</c:v>
                </c:pt>
                <c:pt idx="1962">
                  <c:v>8.8071995014903308</c:v>
                </c:pt>
                <c:pt idx="1963">
                  <c:v>9.3929484549159099</c:v>
                </c:pt>
                <c:pt idx="1964">
                  <c:v>9.0915822819865895</c:v>
                </c:pt>
                <c:pt idx="1965">
                  <c:v>8.4974300523003397</c:v>
                </c:pt>
                <c:pt idx="1966">
                  <c:v>8.0969627466630296</c:v>
                </c:pt>
                <c:pt idx="1967">
                  <c:v>9.1862348546447894</c:v>
                </c:pt>
                <c:pt idx="1968">
                  <c:v>8.0027321075564402</c:v>
                </c:pt>
                <c:pt idx="1969">
                  <c:v>7.7433870149576602</c:v>
                </c:pt>
                <c:pt idx="1970">
                  <c:v>8.5491207571587697</c:v>
                </c:pt>
                <c:pt idx="1971">
                  <c:v>8.2807702584000005</c:v>
                </c:pt>
                <c:pt idx="1972">
                  <c:v>7.63452474268749</c:v>
                </c:pt>
                <c:pt idx="1973">
                  <c:v>7.2603396965771596</c:v>
                </c:pt>
                <c:pt idx="1974">
                  <c:v>7.0379491391350699</c:v>
                </c:pt>
                <c:pt idx="1975">
                  <c:v>6.2620507156979901</c:v>
                </c:pt>
                <c:pt idx="1976">
                  <c:v>5.9380866906185803</c:v>
                </c:pt>
                <c:pt idx="1977">
                  <c:v>6.0885991934727199</c:v>
                </c:pt>
                <c:pt idx="1978">
                  <c:v>6.37287098318963</c:v>
                </c:pt>
                <c:pt idx="1979">
                  <c:v>5.9316116561814196</c:v>
                </c:pt>
                <c:pt idx="1980">
                  <c:v>6.1745894637128202</c:v>
                </c:pt>
                <c:pt idx="1981">
                  <c:v>4.9798931223085203</c:v>
                </c:pt>
                <c:pt idx="1982">
                  <c:v>4.5648184053506702</c:v>
                </c:pt>
                <c:pt idx="1983">
                  <c:v>4.0948529724709299</c:v>
                </c:pt>
                <c:pt idx="1984">
                  <c:v>3.5563638890278</c:v>
                </c:pt>
                <c:pt idx="1985">
                  <c:v>4.5519683538308797</c:v>
                </c:pt>
                <c:pt idx="1986">
                  <c:v>4.2437064783895497</c:v>
                </c:pt>
                <c:pt idx="1987">
                  <c:v>4.3700193258436197</c:v>
                </c:pt>
                <c:pt idx="1988">
                  <c:v>4.1693784997851902</c:v>
                </c:pt>
                <c:pt idx="1989">
                  <c:v>4.0008832202957896</c:v>
                </c:pt>
                <c:pt idx="1990">
                  <c:v>4.8408911222056599</c:v>
                </c:pt>
                <c:pt idx="1991">
                  <c:v>3.0210514952003802</c:v>
                </c:pt>
                <c:pt idx="1992">
                  <c:v>3.56525720593087</c:v>
                </c:pt>
                <c:pt idx="1993">
                  <c:v>3.43606477184013</c:v>
                </c:pt>
                <c:pt idx="1994">
                  <c:v>4.1975372408339497</c:v>
                </c:pt>
                <c:pt idx="1995">
                  <c:v>2.0210711351882802</c:v>
                </c:pt>
                <c:pt idx="1996">
                  <c:v>2.6344502717693499</c:v>
                </c:pt>
                <c:pt idx="1997">
                  <c:v>2.3202621391259699</c:v>
                </c:pt>
                <c:pt idx="1998">
                  <c:v>2.8667352406140698</c:v>
                </c:pt>
                <c:pt idx="1999">
                  <c:v>2.2492428078398699</c:v>
                </c:pt>
                <c:pt idx="2000">
                  <c:v>2.1238571956244798</c:v>
                </c:pt>
                <c:pt idx="2001">
                  <c:v>1.99349994805555</c:v>
                </c:pt>
                <c:pt idx="2002">
                  <c:v>2.6336552694590898</c:v>
                </c:pt>
                <c:pt idx="2003">
                  <c:v>1.31964285709395</c:v>
                </c:pt>
                <c:pt idx="2004">
                  <c:v>2.1631513135667002</c:v>
                </c:pt>
                <c:pt idx="2005">
                  <c:v>2.6530802750004301</c:v>
                </c:pt>
                <c:pt idx="2006">
                  <c:v>2.82878221394289</c:v>
                </c:pt>
                <c:pt idx="2007">
                  <c:v>2.8755494342211998</c:v>
                </c:pt>
                <c:pt idx="2008">
                  <c:v>2.7465363488655501</c:v>
                </c:pt>
                <c:pt idx="2009">
                  <c:v>1.7405894969398299</c:v>
                </c:pt>
                <c:pt idx="2010">
                  <c:v>1.9601072704774001</c:v>
                </c:pt>
                <c:pt idx="2011">
                  <c:v>2.5954812300938999</c:v>
                </c:pt>
                <c:pt idx="2012">
                  <c:v>1.69042866218501</c:v>
                </c:pt>
                <c:pt idx="2013">
                  <c:v>2.81086046968771</c:v>
                </c:pt>
                <c:pt idx="2014">
                  <c:v>1.8431671907617599</c:v>
                </c:pt>
                <c:pt idx="2015">
                  <c:v>1.67746309094128</c:v>
                </c:pt>
                <c:pt idx="2016">
                  <c:v>2.2013910836255102</c:v>
                </c:pt>
                <c:pt idx="2017">
                  <c:v>1.1913981105278599</c:v>
                </c:pt>
                <c:pt idx="2018">
                  <c:v>2.0108175648858699</c:v>
                </c:pt>
                <c:pt idx="2019">
                  <c:v>2.37244723191287</c:v>
                </c:pt>
                <c:pt idx="2020">
                  <c:v>2.3309502150059398</c:v>
                </c:pt>
                <c:pt idx="2021">
                  <c:v>2.8915797335356102</c:v>
                </c:pt>
                <c:pt idx="2022">
                  <c:v>3.2340260713832398</c:v>
                </c:pt>
                <c:pt idx="2023">
                  <c:v>2.94029177433482</c:v>
                </c:pt>
                <c:pt idx="2024">
                  <c:v>3.54974402089517</c:v>
                </c:pt>
                <c:pt idx="2025">
                  <c:v>3.2466939739838798</c:v>
                </c:pt>
                <c:pt idx="2026">
                  <c:v>3.7992549565117399</c:v>
                </c:pt>
                <c:pt idx="2027">
                  <c:v>3.5466250909353598</c:v>
                </c:pt>
                <c:pt idx="2028">
                  <c:v>3.52344846053284</c:v>
                </c:pt>
                <c:pt idx="2029">
                  <c:v>3.6598692042605299</c:v>
                </c:pt>
                <c:pt idx="2030">
                  <c:v>4.3424557861873003</c:v>
                </c:pt>
                <c:pt idx="2031">
                  <c:v>5.0119525744004596</c:v>
                </c:pt>
                <c:pt idx="2032">
                  <c:v>4.8217441490192696</c:v>
                </c:pt>
                <c:pt idx="2033">
                  <c:v>4.6564791182706102</c:v>
                </c:pt>
                <c:pt idx="2034">
                  <c:v>5.4901848884356497</c:v>
                </c:pt>
                <c:pt idx="2035">
                  <c:v>4.9004883860059696</c:v>
                </c:pt>
                <c:pt idx="2036">
                  <c:v>5.08304527510162</c:v>
                </c:pt>
                <c:pt idx="2037">
                  <c:v>6.2015052257835803</c:v>
                </c:pt>
                <c:pt idx="2038">
                  <c:v>6.3228604235731396</c:v>
                </c:pt>
                <c:pt idx="2039">
                  <c:v>5.8269456834593303</c:v>
                </c:pt>
                <c:pt idx="2040">
                  <c:v>6.8298053904618596</c:v>
                </c:pt>
                <c:pt idx="2041">
                  <c:v>6.3264581977840599</c:v>
                </c:pt>
                <c:pt idx="2042">
                  <c:v>7.5163795417547501</c:v>
                </c:pt>
                <c:pt idx="2043">
                  <c:v>6.7083713310010697</c:v>
                </c:pt>
                <c:pt idx="2044">
                  <c:v>7.5990663826529996</c:v>
                </c:pt>
                <c:pt idx="2045">
                  <c:v>7.5896055116799799</c:v>
                </c:pt>
                <c:pt idx="2046">
                  <c:v>7.0541386999599904</c:v>
                </c:pt>
                <c:pt idx="2047">
                  <c:v>8.3320026602941493</c:v>
                </c:pt>
                <c:pt idx="2048">
                  <c:v>7.5336048209564703</c:v>
                </c:pt>
                <c:pt idx="2049">
                  <c:v>8.6772573487489506</c:v>
                </c:pt>
                <c:pt idx="2050">
                  <c:v>8.3130720399094091</c:v>
                </c:pt>
                <c:pt idx="2051">
                  <c:v>8.1659408960926498</c:v>
                </c:pt>
                <c:pt idx="2052">
                  <c:v>8.0871704552419903</c:v>
                </c:pt>
                <c:pt idx="2053">
                  <c:v>8.2377647954596807</c:v>
                </c:pt>
                <c:pt idx="2054">
                  <c:v>7.8517276370723197</c:v>
                </c:pt>
                <c:pt idx="2055">
                  <c:v>8.80977527800475</c:v>
                </c:pt>
                <c:pt idx="2056">
                  <c:v>9.2116432858227597</c:v>
                </c:pt>
                <c:pt idx="2057">
                  <c:v>7.9942465470687196</c:v>
                </c:pt>
                <c:pt idx="2058">
                  <c:v>9.0919109608404902</c:v>
                </c:pt>
                <c:pt idx="2059">
                  <c:v>7.9618901892510499</c:v>
                </c:pt>
                <c:pt idx="2060">
                  <c:v>8.6401399611842802</c:v>
                </c:pt>
                <c:pt idx="2061">
                  <c:v>9.0369370634490096</c:v>
                </c:pt>
                <c:pt idx="2062">
                  <c:v>8.08818509402521</c:v>
                </c:pt>
                <c:pt idx="2063">
                  <c:v>8.1159167736082107</c:v>
                </c:pt>
                <c:pt idx="2064">
                  <c:v>8.8498336660651695</c:v>
                </c:pt>
                <c:pt idx="2065">
                  <c:v>9.4843628673185805</c:v>
                </c:pt>
                <c:pt idx="2066">
                  <c:v>7.9122305350538902</c:v>
                </c:pt>
                <c:pt idx="2067">
                  <c:v>9.0371400487827405</c:v>
                </c:pt>
                <c:pt idx="2068">
                  <c:v>8.8734630010378392</c:v>
                </c:pt>
                <c:pt idx="2069">
                  <c:v>8.4492109552598897</c:v>
                </c:pt>
                <c:pt idx="2070">
                  <c:v>7.7126931671898999</c:v>
                </c:pt>
                <c:pt idx="2071">
                  <c:v>8.6856404585530491</c:v>
                </c:pt>
                <c:pt idx="2072">
                  <c:v>7.9058345525913296</c:v>
                </c:pt>
                <c:pt idx="2073">
                  <c:v>8.1209916450631408</c:v>
                </c:pt>
                <c:pt idx="2074">
                  <c:v>7.8168600119119596</c:v>
                </c:pt>
                <c:pt idx="2075">
                  <c:v>6.7111656933480104</c:v>
                </c:pt>
                <c:pt idx="2076">
                  <c:v>6.55151229796562</c:v>
                </c:pt>
                <c:pt idx="2077">
                  <c:v>6.7344251987035797</c:v>
                </c:pt>
                <c:pt idx="2078">
                  <c:v>7.1305065120372699</c:v>
                </c:pt>
                <c:pt idx="2079">
                  <c:v>6.46747946327962</c:v>
                </c:pt>
                <c:pt idx="2080">
                  <c:v>5.3927511697866004</c:v>
                </c:pt>
                <c:pt idx="2081">
                  <c:v>5.7863146458934196</c:v>
                </c:pt>
                <c:pt idx="2082">
                  <c:v>5.7038406875832104</c:v>
                </c:pt>
                <c:pt idx="2083">
                  <c:v>4.2525701575977699</c:v>
                </c:pt>
                <c:pt idx="2084">
                  <c:v>4.9753127061636402</c:v>
                </c:pt>
                <c:pt idx="2085">
                  <c:v>4.6989524297041498</c:v>
                </c:pt>
                <c:pt idx="2086">
                  <c:v>5.29781337531458</c:v>
                </c:pt>
                <c:pt idx="2087">
                  <c:v>3.4207185448068902</c:v>
                </c:pt>
                <c:pt idx="2088">
                  <c:v>3.31861750033393</c:v>
                </c:pt>
                <c:pt idx="2089">
                  <c:v>2.6643785765035801</c:v>
                </c:pt>
                <c:pt idx="2090">
                  <c:v>2.8594204217481098</c:v>
                </c:pt>
                <c:pt idx="2091">
                  <c:v>2.9201146325662002</c:v>
                </c:pt>
                <c:pt idx="2092">
                  <c:v>1.8671856121750701</c:v>
                </c:pt>
                <c:pt idx="2093">
                  <c:v>2.5668865785313799</c:v>
                </c:pt>
                <c:pt idx="2094">
                  <c:v>2.1103280586259801</c:v>
                </c:pt>
                <c:pt idx="2095">
                  <c:v>1.5876860129844299</c:v>
                </c:pt>
                <c:pt idx="2096">
                  <c:v>1.1847927152086699</c:v>
                </c:pt>
                <c:pt idx="2097">
                  <c:v>1.7061658950816101</c:v>
                </c:pt>
                <c:pt idx="2098">
                  <c:v>0.64868641991314802</c:v>
                </c:pt>
                <c:pt idx="2099">
                  <c:v>0.25638925775828603</c:v>
                </c:pt>
                <c:pt idx="2100">
                  <c:v>-6.4034878590879196E-2</c:v>
                </c:pt>
                <c:pt idx="2101">
                  <c:v>0.52494202361115005</c:v>
                </c:pt>
                <c:pt idx="2102">
                  <c:v>-0.77674850107195603</c:v>
                </c:pt>
                <c:pt idx="2103">
                  <c:v>-0.75842836852570295</c:v>
                </c:pt>
                <c:pt idx="2104">
                  <c:v>0.16668444791625101</c:v>
                </c:pt>
                <c:pt idx="2105">
                  <c:v>-1.6284228345704299</c:v>
                </c:pt>
                <c:pt idx="2106">
                  <c:v>-2.2500272625297</c:v>
                </c:pt>
                <c:pt idx="2107">
                  <c:v>-1.7510750116565901</c:v>
                </c:pt>
                <c:pt idx="2108">
                  <c:v>-2.1718166097766001</c:v>
                </c:pt>
                <c:pt idx="2109">
                  <c:v>-1.82407254210289</c:v>
                </c:pt>
                <c:pt idx="2110">
                  <c:v>-1.9445938153412701</c:v>
                </c:pt>
                <c:pt idx="2111">
                  <c:v>-1.9205171264832199</c:v>
                </c:pt>
                <c:pt idx="2112">
                  <c:v>-3.1373581097083898</c:v>
                </c:pt>
                <c:pt idx="2113">
                  <c:v>-1.8108472973913901</c:v>
                </c:pt>
                <c:pt idx="2114">
                  <c:v>-2.7795980283367099</c:v>
                </c:pt>
                <c:pt idx="2115">
                  <c:v>-3.3054215903295101</c:v>
                </c:pt>
                <c:pt idx="2116">
                  <c:v>-3.2391077436936402</c:v>
                </c:pt>
                <c:pt idx="2117">
                  <c:v>-1.7735899997239299</c:v>
                </c:pt>
                <c:pt idx="2118">
                  <c:v>-3.4642734176347201</c:v>
                </c:pt>
                <c:pt idx="2119">
                  <c:v>-2.383474056292</c:v>
                </c:pt>
                <c:pt idx="2120">
                  <c:v>-2.6878624057172802</c:v>
                </c:pt>
                <c:pt idx="2121">
                  <c:v>-2.0743533609440798</c:v>
                </c:pt>
                <c:pt idx="2122">
                  <c:v>-2.7119329069116298</c:v>
                </c:pt>
                <c:pt idx="2123">
                  <c:v>-3.0965424902580998</c:v>
                </c:pt>
                <c:pt idx="2124">
                  <c:v>-3.0649790754305801</c:v>
                </c:pt>
                <c:pt idx="2125">
                  <c:v>-3.18808746919145</c:v>
                </c:pt>
                <c:pt idx="2126">
                  <c:v>-3.8292563363002698</c:v>
                </c:pt>
                <c:pt idx="2127">
                  <c:v>-2.7941891723129202</c:v>
                </c:pt>
                <c:pt idx="2128">
                  <c:v>-3.3611561891632702</c:v>
                </c:pt>
                <c:pt idx="2129">
                  <c:v>-3.00285349238677</c:v>
                </c:pt>
                <c:pt idx="2130">
                  <c:v>-2.3121411064561399</c:v>
                </c:pt>
                <c:pt idx="2131">
                  <c:v>-2.5563883826655198</c:v>
                </c:pt>
                <c:pt idx="2132">
                  <c:v>-3.1787107524845299</c:v>
                </c:pt>
                <c:pt idx="2133">
                  <c:v>-2.06739687110709</c:v>
                </c:pt>
                <c:pt idx="2134">
                  <c:v>-1.30524089082742</c:v>
                </c:pt>
                <c:pt idx="2135">
                  <c:v>-3.0918076507548098</c:v>
                </c:pt>
                <c:pt idx="2136">
                  <c:v>-1.54338737206808</c:v>
                </c:pt>
                <c:pt idx="2137">
                  <c:v>-1.3588067131091199</c:v>
                </c:pt>
                <c:pt idx="2138">
                  <c:v>-1.89433288185476</c:v>
                </c:pt>
                <c:pt idx="2139">
                  <c:v>-1.5537705592284701</c:v>
                </c:pt>
                <c:pt idx="2140">
                  <c:v>-2.1534858070698402</c:v>
                </c:pt>
                <c:pt idx="2141">
                  <c:v>-1.3468386360020399</c:v>
                </c:pt>
                <c:pt idx="2142">
                  <c:v>-0.999529470673853</c:v>
                </c:pt>
                <c:pt idx="2143">
                  <c:v>-0.382719240291783</c:v>
                </c:pt>
                <c:pt idx="2144">
                  <c:v>-0.49021903018623703</c:v>
                </c:pt>
                <c:pt idx="2145">
                  <c:v>-4.4215161214460702E-2</c:v>
                </c:pt>
                <c:pt idx="2146">
                  <c:v>-0.445127062354155</c:v>
                </c:pt>
                <c:pt idx="2147">
                  <c:v>-0.284494985548645</c:v>
                </c:pt>
                <c:pt idx="2148">
                  <c:v>0.25957833887707499</c:v>
                </c:pt>
                <c:pt idx="2149">
                  <c:v>1.5633367231759501</c:v>
                </c:pt>
                <c:pt idx="2150">
                  <c:v>1.2016281944781799</c:v>
                </c:pt>
                <c:pt idx="2151">
                  <c:v>0.88966739931008698</c:v>
                </c:pt>
                <c:pt idx="2152">
                  <c:v>1.94558584191066</c:v>
                </c:pt>
                <c:pt idx="2153">
                  <c:v>1.86596374974742</c:v>
                </c:pt>
                <c:pt idx="2154">
                  <c:v>2.1043298490049298</c:v>
                </c:pt>
                <c:pt idx="2155">
                  <c:v>2.8996398427269101</c:v>
                </c:pt>
                <c:pt idx="2156">
                  <c:v>3.0393962181407201</c:v>
                </c:pt>
                <c:pt idx="2157">
                  <c:v>2.9522867838616502</c:v>
                </c:pt>
                <c:pt idx="2158">
                  <c:v>2.4903855376002402</c:v>
                </c:pt>
                <c:pt idx="2159">
                  <c:v>3.2974088027277899</c:v>
                </c:pt>
                <c:pt idx="2160">
                  <c:v>3.2524350487491498</c:v>
                </c:pt>
                <c:pt idx="2161">
                  <c:v>4.2872135387591497</c:v>
                </c:pt>
                <c:pt idx="2162">
                  <c:v>4.6871458425500698</c:v>
                </c:pt>
                <c:pt idx="2163">
                  <c:v>3.8102113691279902</c:v>
                </c:pt>
                <c:pt idx="2164">
                  <c:v>4.3375703279364304</c:v>
                </c:pt>
                <c:pt idx="2165">
                  <c:v>5.4577892346018402</c:v>
                </c:pt>
                <c:pt idx="2166">
                  <c:v>5.3760033436141503</c:v>
                </c:pt>
                <c:pt idx="2167">
                  <c:v>4.8313481713276998</c:v>
                </c:pt>
                <c:pt idx="2168">
                  <c:v>5.2728534156077096</c:v>
                </c:pt>
                <c:pt idx="2169">
                  <c:v>6.1617353012708396</c:v>
                </c:pt>
                <c:pt idx="2170">
                  <c:v>5.0442209689342903</c:v>
                </c:pt>
                <c:pt idx="2171">
                  <c:v>6.4234994747516998</c:v>
                </c:pt>
                <c:pt idx="2172">
                  <c:v>6.6306535731543201</c:v>
                </c:pt>
                <c:pt idx="2173">
                  <c:v>7.0241194510548803</c:v>
                </c:pt>
                <c:pt idx="2174">
                  <c:v>6.3568307892806803</c:v>
                </c:pt>
                <c:pt idx="2175">
                  <c:v>7.2095540967513401</c:v>
                </c:pt>
                <c:pt idx="2176">
                  <c:v>6.9560315200232399</c:v>
                </c:pt>
                <c:pt idx="2177">
                  <c:v>5.9852300037266399</c:v>
                </c:pt>
                <c:pt idx="2178">
                  <c:v>7.0263399789679397</c:v>
                </c:pt>
                <c:pt idx="2179">
                  <c:v>6.6527063253092296</c:v>
                </c:pt>
                <c:pt idx="2180">
                  <c:v>6.1581729015148703</c:v>
                </c:pt>
                <c:pt idx="2181">
                  <c:v>6.8081594750107</c:v>
                </c:pt>
                <c:pt idx="2182">
                  <c:v>7.5363066710997701</c:v>
                </c:pt>
                <c:pt idx="2183">
                  <c:v>7.86002493089231</c:v>
                </c:pt>
                <c:pt idx="2184">
                  <c:v>7.1247408320107697</c:v>
                </c:pt>
                <c:pt idx="2185">
                  <c:v>7.3975667413214099</c:v>
                </c:pt>
                <c:pt idx="2186">
                  <c:v>7.6559341185694398</c:v>
                </c:pt>
                <c:pt idx="2187">
                  <c:v>7.43347444322748</c:v>
                </c:pt>
                <c:pt idx="2188">
                  <c:v>6.9151955831463203</c:v>
                </c:pt>
                <c:pt idx="2189">
                  <c:v>6.97392875086451</c:v>
                </c:pt>
                <c:pt idx="2190">
                  <c:v>7.0989257375221699</c:v>
                </c:pt>
                <c:pt idx="2191">
                  <c:v>8.3558161716156594</c:v>
                </c:pt>
                <c:pt idx="2192">
                  <c:v>8.0053317292003499</c:v>
                </c:pt>
                <c:pt idx="2193">
                  <c:v>7.8722199130548498</c:v>
                </c:pt>
                <c:pt idx="2194">
                  <c:v>6.6518849580437402</c:v>
                </c:pt>
                <c:pt idx="2195">
                  <c:v>7.23044455831202</c:v>
                </c:pt>
                <c:pt idx="2196">
                  <c:v>7.9734733596283798</c:v>
                </c:pt>
                <c:pt idx="2197">
                  <c:v>7.4511222615852404</c:v>
                </c:pt>
                <c:pt idx="2198">
                  <c:v>7.78053264888249</c:v>
                </c:pt>
                <c:pt idx="2199">
                  <c:v>6.3181481677816098</c:v>
                </c:pt>
                <c:pt idx="2200">
                  <c:v>6.9870516163546501</c:v>
                </c:pt>
                <c:pt idx="2201">
                  <c:v>7.8341555143515897</c:v>
                </c:pt>
                <c:pt idx="2202">
                  <c:v>7.3585119557393499</c:v>
                </c:pt>
                <c:pt idx="2203">
                  <c:v>6.3897303518585602</c:v>
                </c:pt>
                <c:pt idx="2204">
                  <c:v>6.4729544259861997</c:v>
                </c:pt>
                <c:pt idx="2205">
                  <c:v>6.6319261966179299</c:v>
                </c:pt>
                <c:pt idx="2206">
                  <c:v>6.2749154115742298</c:v>
                </c:pt>
                <c:pt idx="2207">
                  <c:v>6.4132868308502502</c:v>
                </c:pt>
                <c:pt idx="2208">
                  <c:v>7.0911295873744198</c:v>
                </c:pt>
                <c:pt idx="2209">
                  <c:v>5.1556459233023002</c:v>
                </c:pt>
                <c:pt idx="2210">
                  <c:v>4.7482234042160298</c:v>
                </c:pt>
                <c:pt idx="2211">
                  <c:v>4.9658809603366203</c:v>
                </c:pt>
                <c:pt idx="2212">
                  <c:v>4.7901666857321397</c:v>
                </c:pt>
                <c:pt idx="2213">
                  <c:v>4.3062237021637699</c:v>
                </c:pt>
                <c:pt idx="2214">
                  <c:v>5.0412607399841702</c:v>
                </c:pt>
                <c:pt idx="2215">
                  <c:v>4.4423118994436397</c:v>
                </c:pt>
                <c:pt idx="2216">
                  <c:v>3.4939468660951198</c:v>
                </c:pt>
                <c:pt idx="2217">
                  <c:v>4.6058722528924303</c:v>
                </c:pt>
                <c:pt idx="2218">
                  <c:v>3.6228441251468801</c:v>
                </c:pt>
                <c:pt idx="2219">
                  <c:v>3.7600241004549302</c:v>
                </c:pt>
                <c:pt idx="2220">
                  <c:v>3.0266741264443899</c:v>
                </c:pt>
                <c:pt idx="2221">
                  <c:v>3.08200152415561</c:v>
                </c:pt>
                <c:pt idx="2222">
                  <c:v>2.1854412031388901</c:v>
                </c:pt>
                <c:pt idx="2223">
                  <c:v>3.0240212367523598</c:v>
                </c:pt>
                <c:pt idx="2224">
                  <c:v>2.71879229498682</c:v>
                </c:pt>
                <c:pt idx="2225">
                  <c:v>3.9988950252667999</c:v>
                </c:pt>
                <c:pt idx="2226">
                  <c:v>2.9365985893264499</c:v>
                </c:pt>
                <c:pt idx="2227">
                  <c:v>2.5292838297662699</c:v>
                </c:pt>
                <c:pt idx="2228">
                  <c:v>2.4422342744274799</c:v>
                </c:pt>
                <c:pt idx="2229">
                  <c:v>1.69009079012409</c:v>
                </c:pt>
                <c:pt idx="2230">
                  <c:v>1.96431486198384</c:v>
                </c:pt>
                <c:pt idx="2231">
                  <c:v>1.1994795748784599</c:v>
                </c:pt>
                <c:pt idx="2232">
                  <c:v>1.8346816151299401</c:v>
                </c:pt>
                <c:pt idx="2233">
                  <c:v>2.7075496294970498</c:v>
                </c:pt>
                <c:pt idx="2234">
                  <c:v>2.45670449585635</c:v>
                </c:pt>
                <c:pt idx="2235">
                  <c:v>1.36510108554265</c:v>
                </c:pt>
                <c:pt idx="2236">
                  <c:v>1.2463729478146599</c:v>
                </c:pt>
                <c:pt idx="2237">
                  <c:v>1.8309958839549101</c:v>
                </c:pt>
                <c:pt idx="2238">
                  <c:v>1.4792838009013001</c:v>
                </c:pt>
                <c:pt idx="2239">
                  <c:v>2.2258961861181801</c:v>
                </c:pt>
                <c:pt idx="2240">
                  <c:v>1.9970684892505299</c:v>
                </c:pt>
                <c:pt idx="2241">
                  <c:v>2.3366698370601702</c:v>
                </c:pt>
                <c:pt idx="2242">
                  <c:v>1.9926761397722601</c:v>
                </c:pt>
                <c:pt idx="2243">
                  <c:v>1.8883503965225601</c:v>
                </c:pt>
                <c:pt idx="2244">
                  <c:v>1.8737696120351399</c:v>
                </c:pt>
                <c:pt idx="2245">
                  <c:v>1.77887884339777</c:v>
                </c:pt>
                <c:pt idx="2246">
                  <c:v>2.3001944598336701</c:v>
                </c:pt>
                <c:pt idx="2247">
                  <c:v>1.5339491706414901</c:v>
                </c:pt>
                <c:pt idx="2248">
                  <c:v>1.90970036473858</c:v>
                </c:pt>
                <c:pt idx="2249">
                  <c:v>2.54183989699894</c:v>
                </c:pt>
                <c:pt idx="2250">
                  <c:v>2.3380578737464401</c:v>
                </c:pt>
                <c:pt idx="2251">
                  <c:v>2.2838558277579999</c:v>
                </c:pt>
                <c:pt idx="2252">
                  <c:v>2.1336957346121501</c:v>
                </c:pt>
                <c:pt idx="2253">
                  <c:v>3.2822500836744002</c:v>
                </c:pt>
                <c:pt idx="2254">
                  <c:v>3.2650917892429701</c:v>
                </c:pt>
                <c:pt idx="2255">
                  <c:v>4.0673226610913904</c:v>
                </c:pt>
                <c:pt idx="2256">
                  <c:v>3.45160737919183</c:v>
                </c:pt>
                <c:pt idx="2257">
                  <c:v>3.4222984398451399</c:v>
                </c:pt>
                <c:pt idx="2258">
                  <c:v>3.9293709885297599</c:v>
                </c:pt>
                <c:pt idx="2259">
                  <c:v>4.4474605848817799</c:v>
                </c:pt>
                <c:pt idx="2260">
                  <c:v>5.0070656958455899</c:v>
                </c:pt>
                <c:pt idx="2261">
                  <c:v>5.15163469849122</c:v>
                </c:pt>
                <c:pt idx="2262">
                  <c:v>4.6151202708143897</c:v>
                </c:pt>
                <c:pt idx="2263">
                  <c:v>5.44382452286471</c:v>
                </c:pt>
                <c:pt idx="2264">
                  <c:v>5.5092442185432198</c:v>
                </c:pt>
                <c:pt idx="2265">
                  <c:v>4.7816127074956398</c:v>
                </c:pt>
                <c:pt idx="2266">
                  <c:v>5.5155982255565004</c:v>
                </c:pt>
                <c:pt idx="2267">
                  <c:v>5.8840546440133696</c:v>
                </c:pt>
                <c:pt idx="2268">
                  <c:v>5.6931684286903304</c:v>
                </c:pt>
                <c:pt idx="2269">
                  <c:v>7.1297397477997997</c:v>
                </c:pt>
                <c:pt idx="2270">
                  <c:v>7.9566307150395703</c:v>
                </c:pt>
                <c:pt idx="2271">
                  <c:v>6.8534371416790902</c:v>
                </c:pt>
                <c:pt idx="2272">
                  <c:v>8.1905132697559999</c:v>
                </c:pt>
                <c:pt idx="2273">
                  <c:v>7.5907701875070801</c:v>
                </c:pt>
                <c:pt idx="2274">
                  <c:v>7.0168939063030296</c:v>
                </c:pt>
                <c:pt idx="2275">
                  <c:v>8.8846761158737593</c:v>
                </c:pt>
                <c:pt idx="2276">
                  <c:v>8.8741980153721105</c:v>
                </c:pt>
                <c:pt idx="2277">
                  <c:v>9.1347785279630305</c:v>
                </c:pt>
                <c:pt idx="2278">
                  <c:v>8.7712412352608506</c:v>
                </c:pt>
                <c:pt idx="2279">
                  <c:v>9.0724823091483007</c:v>
                </c:pt>
                <c:pt idx="2280">
                  <c:v>9.7160750473461892</c:v>
                </c:pt>
                <c:pt idx="2281">
                  <c:v>9.46991578741609</c:v>
                </c:pt>
                <c:pt idx="2282">
                  <c:v>10.3734572880683</c:v>
                </c:pt>
                <c:pt idx="2283">
                  <c:v>9.8505065621887802</c:v>
                </c:pt>
                <c:pt idx="2284">
                  <c:v>10.6415626989254</c:v>
                </c:pt>
                <c:pt idx="2285">
                  <c:v>11.1176422803169</c:v>
                </c:pt>
                <c:pt idx="2286">
                  <c:v>10.6964453087122</c:v>
                </c:pt>
                <c:pt idx="2287">
                  <c:v>10.422676428722299</c:v>
                </c:pt>
                <c:pt idx="2288">
                  <c:v>10.9617737559583</c:v>
                </c:pt>
                <c:pt idx="2289">
                  <c:v>12.314124830652901</c:v>
                </c:pt>
                <c:pt idx="2290">
                  <c:v>11.4959565782749</c:v>
                </c:pt>
                <c:pt idx="2291">
                  <c:v>11.5379329294062</c:v>
                </c:pt>
                <c:pt idx="2292">
                  <c:v>11.673409930876799</c:v>
                </c:pt>
                <c:pt idx="2293">
                  <c:v>11.500491199773199</c:v>
                </c:pt>
                <c:pt idx="2294">
                  <c:v>11.5912900241113</c:v>
                </c:pt>
                <c:pt idx="2295">
                  <c:v>12.005030754083601</c:v>
                </c:pt>
                <c:pt idx="2296">
                  <c:v>12.335277867621301</c:v>
                </c:pt>
                <c:pt idx="2297">
                  <c:v>12.5840660040631</c:v>
                </c:pt>
                <c:pt idx="2298">
                  <c:v>13.4451481715433</c:v>
                </c:pt>
                <c:pt idx="2299">
                  <c:v>13.0058986359609</c:v>
                </c:pt>
                <c:pt idx="2300">
                  <c:v>13.3666809434343</c:v>
                </c:pt>
                <c:pt idx="2301">
                  <c:v>13.154062175118501</c:v>
                </c:pt>
                <c:pt idx="2302">
                  <c:v>13.0409772058395</c:v>
                </c:pt>
                <c:pt idx="2303">
                  <c:v>12.914837058023901</c:v>
                </c:pt>
                <c:pt idx="2304">
                  <c:v>14.1047051452848</c:v>
                </c:pt>
                <c:pt idx="2305">
                  <c:v>13.635954977668201</c:v>
                </c:pt>
                <c:pt idx="2306">
                  <c:v>13.0619386760215</c:v>
                </c:pt>
                <c:pt idx="2307">
                  <c:v>14.0742034875769</c:v>
                </c:pt>
                <c:pt idx="2308">
                  <c:v>13.1963504702486</c:v>
                </c:pt>
                <c:pt idx="2309">
                  <c:v>13.384144899385101</c:v>
                </c:pt>
                <c:pt idx="2310">
                  <c:v>14.534075884945</c:v>
                </c:pt>
                <c:pt idx="2311">
                  <c:v>14.219338877885599</c:v>
                </c:pt>
                <c:pt idx="2312">
                  <c:v>14.877827870019701</c:v>
                </c:pt>
                <c:pt idx="2313">
                  <c:v>13.870234732208701</c:v>
                </c:pt>
                <c:pt idx="2314">
                  <c:v>14.3614329283558</c:v>
                </c:pt>
                <c:pt idx="2315">
                  <c:v>13.4682441458488</c:v>
                </c:pt>
                <c:pt idx="2316">
                  <c:v>13.9215657970071</c:v>
                </c:pt>
                <c:pt idx="2317">
                  <c:v>14.6201584229531</c:v>
                </c:pt>
                <c:pt idx="2318">
                  <c:v>14.192597419091101</c:v>
                </c:pt>
                <c:pt idx="2319">
                  <c:v>15.5840479066164</c:v>
                </c:pt>
                <c:pt idx="2320">
                  <c:v>14.909876626343801</c:v>
                </c:pt>
                <c:pt idx="2321">
                  <c:v>13.922674518367799</c:v>
                </c:pt>
                <c:pt idx="2322">
                  <c:v>15.1247767045699</c:v>
                </c:pt>
                <c:pt idx="2323">
                  <c:v>14.5329670690681</c:v>
                </c:pt>
                <c:pt idx="2324">
                  <c:v>14.340605045661601</c:v>
                </c:pt>
                <c:pt idx="2325">
                  <c:v>15.513851883767099</c:v>
                </c:pt>
                <c:pt idx="2326">
                  <c:v>15.094322844356901</c:v>
                </c:pt>
                <c:pt idx="2327">
                  <c:v>15.207849495678399</c:v>
                </c:pt>
                <c:pt idx="2328">
                  <c:v>15.1722743919737</c:v>
                </c:pt>
                <c:pt idx="2329">
                  <c:v>15.1477027695482</c:v>
                </c:pt>
                <c:pt idx="2330">
                  <c:v>14.285121382519099</c:v>
                </c:pt>
                <c:pt idx="2331">
                  <c:v>16.051390526765701</c:v>
                </c:pt>
                <c:pt idx="2332">
                  <c:v>15.730449123212299</c:v>
                </c:pt>
                <c:pt idx="2333">
                  <c:v>15.394360282000401</c:v>
                </c:pt>
                <c:pt idx="2334">
                  <c:v>15.397982260889099</c:v>
                </c:pt>
                <c:pt idx="2335">
                  <c:v>15.6863218009838</c:v>
                </c:pt>
                <c:pt idx="2336">
                  <c:v>15.695068722525001</c:v>
                </c:pt>
                <c:pt idx="2337">
                  <c:v>15.319569695235</c:v>
                </c:pt>
                <c:pt idx="2338">
                  <c:v>15.8386857063291</c:v>
                </c:pt>
                <c:pt idx="2339">
                  <c:v>15.295974351964301</c:v>
                </c:pt>
                <c:pt idx="2340">
                  <c:v>15.8992769098103</c:v>
                </c:pt>
                <c:pt idx="2341">
                  <c:v>15.822751321918201</c:v>
                </c:pt>
                <c:pt idx="2342">
                  <c:v>15.5795809914042</c:v>
                </c:pt>
                <c:pt idx="2343">
                  <c:v>16.418719567895401</c:v>
                </c:pt>
                <c:pt idx="2344">
                  <c:v>16.035201093115699</c:v>
                </c:pt>
                <c:pt idx="2345">
                  <c:v>16.396054267987299</c:v>
                </c:pt>
                <c:pt idx="2346">
                  <c:v>16.0967110098814</c:v>
                </c:pt>
                <c:pt idx="2347">
                  <c:v>16.042874100958301</c:v>
                </c:pt>
                <c:pt idx="2348">
                  <c:v>16.620079628995001</c:v>
                </c:pt>
                <c:pt idx="2349">
                  <c:v>16.207680856272901</c:v>
                </c:pt>
                <c:pt idx="2350">
                  <c:v>17.4150315989266</c:v>
                </c:pt>
                <c:pt idx="2351">
                  <c:v>17.827809919634401</c:v>
                </c:pt>
                <c:pt idx="2352">
                  <c:v>16.6358845300859</c:v>
                </c:pt>
                <c:pt idx="2353">
                  <c:v>17.980278930859001</c:v>
                </c:pt>
                <c:pt idx="2354">
                  <c:v>18.442679211530301</c:v>
                </c:pt>
                <c:pt idx="2355">
                  <c:v>17.991378704111099</c:v>
                </c:pt>
                <c:pt idx="2356">
                  <c:v>17.9089841378422</c:v>
                </c:pt>
                <c:pt idx="2357">
                  <c:v>18.703104633937802</c:v>
                </c:pt>
                <c:pt idx="2358">
                  <c:v>17.816005126755599</c:v>
                </c:pt>
                <c:pt idx="2359">
                  <c:v>18.0856021432188</c:v>
                </c:pt>
                <c:pt idx="2360">
                  <c:v>18.463316465820299</c:v>
                </c:pt>
                <c:pt idx="2361">
                  <c:v>18.737196258308199</c:v>
                </c:pt>
                <c:pt idx="2362">
                  <c:v>17.837872100017002</c:v>
                </c:pt>
                <c:pt idx="2363">
                  <c:v>19.046439589745699</c:v>
                </c:pt>
                <c:pt idx="2364">
                  <c:v>19.460493375139698</c:v>
                </c:pt>
                <c:pt idx="2365">
                  <c:v>19.519201726260899</c:v>
                </c:pt>
                <c:pt idx="2366">
                  <c:v>20.1923599197405</c:v>
                </c:pt>
                <c:pt idx="2367">
                  <c:v>19.810990606246499</c:v>
                </c:pt>
                <c:pt idx="2368">
                  <c:v>20.2949482412204</c:v>
                </c:pt>
                <c:pt idx="2369">
                  <c:v>21.3157159188608</c:v>
                </c:pt>
                <c:pt idx="2370">
                  <c:v>20.661201606656402</c:v>
                </c:pt>
                <c:pt idx="2371">
                  <c:v>21.9978758878542</c:v>
                </c:pt>
                <c:pt idx="2372">
                  <c:v>21.898725429938398</c:v>
                </c:pt>
                <c:pt idx="2373">
                  <c:v>21.871478591692501</c:v>
                </c:pt>
                <c:pt idx="2374">
                  <c:v>22.403161698505802</c:v>
                </c:pt>
                <c:pt idx="2375">
                  <c:v>22.354503883225199</c:v>
                </c:pt>
                <c:pt idx="2376">
                  <c:v>22.577058765386798</c:v>
                </c:pt>
                <c:pt idx="2377">
                  <c:v>23.728843910417499</c:v>
                </c:pt>
                <c:pt idx="2378">
                  <c:v>23.039315822976199</c:v>
                </c:pt>
                <c:pt idx="2379">
                  <c:v>23.6206194303888</c:v>
                </c:pt>
                <c:pt idx="2380">
                  <c:v>24.3706688666351</c:v>
                </c:pt>
                <c:pt idx="2381">
                  <c:v>24.3168592540673</c:v>
                </c:pt>
                <c:pt idx="2382">
                  <c:v>23.950414270870599</c:v>
                </c:pt>
                <c:pt idx="2383">
                  <c:v>25.0633753557936</c:v>
                </c:pt>
                <c:pt idx="2384">
                  <c:v>24.953908651200202</c:v>
                </c:pt>
                <c:pt idx="2385">
                  <c:v>24.633120482182498</c:v>
                </c:pt>
                <c:pt idx="2386">
                  <c:v>26.534659038171402</c:v>
                </c:pt>
                <c:pt idx="2387">
                  <c:v>26.729148261212099</c:v>
                </c:pt>
                <c:pt idx="2388">
                  <c:v>26.7944496848549</c:v>
                </c:pt>
                <c:pt idx="2389">
                  <c:v>25.9690478972276</c:v>
                </c:pt>
                <c:pt idx="2390">
                  <c:v>26.335146448819401</c:v>
                </c:pt>
                <c:pt idx="2391">
                  <c:v>27.861830939795301</c:v>
                </c:pt>
                <c:pt idx="2392">
                  <c:v>27.284873992698401</c:v>
                </c:pt>
                <c:pt idx="2393">
                  <c:v>27.7282149195389</c:v>
                </c:pt>
                <c:pt idx="2394">
                  <c:v>28.237993707960499</c:v>
                </c:pt>
                <c:pt idx="2395">
                  <c:v>29.042391870897799</c:v>
                </c:pt>
                <c:pt idx="2396">
                  <c:v>29.1468220203332</c:v>
                </c:pt>
                <c:pt idx="2397">
                  <c:v>29.0837699554084</c:v>
                </c:pt>
                <c:pt idx="2398">
                  <c:v>28.9249328641334</c:v>
                </c:pt>
                <c:pt idx="2399">
                  <c:v>28.648201901023199</c:v>
                </c:pt>
                <c:pt idx="2400">
                  <c:v>29.559762280879799</c:v>
                </c:pt>
                <c:pt idx="2401">
                  <c:v>30.058392998843399</c:v>
                </c:pt>
                <c:pt idx="2402">
                  <c:v>31.158078745658202</c:v>
                </c:pt>
                <c:pt idx="2403">
                  <c:v>30.593448682728301</c:v>
                </c:pt>
                <c:pt idx="2404">
                  <c:v>30.8289564461673</c:v>
                </c:pt>
                <c:pt idx="2405">
                  <c:v>30.867663980697699</c:v>
                </c:pt>
                <c:pt idx="2406">
                  <c:v>30.5403543948383</c:v>
                </c:pt>
                <c:pt idx="2407">
                  <c:v>29.875655250368499</c:v>
                </c:pt>
                <c:pt idx="2408">
                  <c:v>31.044400013997901</c:v>
                </c:pt>
                <c:pt idx="2409">
                  <c:v>30.9131041924168</c:v>
                </c:pt>
                <c:pt idx="2410">
                  <c:v>31.817457315124301</c:v>
                </c:pt>
                <c:pt idx="2411">
                  <c:v>30.107154292483099</c:v>
                </c:pt>
                <c:pt idx="2412">
                  <c:v>30.640680222366601</c:v>
                </c:pt>
                <c:pt idx="2413">
                  <c:v>31.480856696384301</c:v>
                </c:pt>
                <c:pt idx="2414">
                  <c:v>31.796708018805099</c:v>
                </c:pt>
                <c:pt idx="2415">
                  <c:v>32.4306354818697</c:v>
                </c:pt>
                <c:pt idx="2416">
                  <c:v>31.0917185795014</c:v>
                </c:pt>
                <c:pt idx="2417">
                  <c:v>31.735958737969799</c:v>
                </c:pt>
                <c:pt idx="2418">
                  <c:v>31.2671446497428</c:v>
                </c:pt>
                <c:pt idx="2419">
                  <c:v>32.163544283374598</c:v>
                </c:pt>
                <c:pt idx="2420">
                  <c:v>31.412614307654501</c:v>
                </c:pt>
                <c:pt idx="2421">
                  <c:v>31.6605440338727</c:v>
                </c:pt>
                <c:pt idx="2422">
                  <c:v>32.919419572623198</c:v>
                </c:pt>
                <c:pt idx="2423">
                  <c:v>32.279304689929099</c:v>
                </c:pt>
                <c:pt idx="2424">
                  <c:v>32.047580238133797</c:v>
                </c:pt>
                <c:pt idx="2425">
                  <c:v>31.7777973823673</c:v>
                </c:pt>
                <c:pt idx="2426">
                  <c:v>32.792504587036902</c:v>
                </c:pt>
                <c:pt idx="2427">
                  <c:v>32.041555636632701</c:v>
                </c:pt>
                <c:pt idx="2428">
                  <c:v>32.285258166955799</c:v>
                </c:pt>
                <c:pt idx="2429">
                  <c:v>31.947751955889899</c:v>
                </c:pt>
                <c:pt idx="2430">
                  <c:v>31.732262742432699</c:v>
                </c:pt>
                <c:pt idx="2431">
                  <c:v>32.473660900541503</c:v>
                </c:pt>
                <c:pt idx="2432">
                  <c:v>31.452864722647998</c:v>
                </c:pt>
                <c:pt idx="2433">
                  <c:v>32.590640493714403</c:v>
                </c:pt>
                <c:pt idx="2434">
                  <c:v>30.873514937590599</c:v>
                </c:pt>
                <c:pt idx="2435">
                  <c:v>31.9239272168473</c:v>
                </c:pt>
                <c:pt idx="2436">
                  <c:v>32.066242111424302</c:v>
                </c:pt>
                <c:pt idx="2437">
                  <c:v>31.6640211859239</c:v>
                </c:pt>
                <c:pt idx="2438">
                  <c:v>31.519322826248001</c:v>
                </c:pt>
                <c:pt idx="2439">
                  <c:v>31.755161530731801</c:v>
                </c:pt>
                <c:pt idx="2440">
                  <c:v>30.395741967351299</c:v>
                </c:pt>
                <c:pt idx="2441">
                  <c:v>31.724382009413201</c:v>
                </c:pt>
                <c:pt idx="2442">
                  <c:v>30.760982635028299</c:v>
                </c:pt>
                <c:pt idx="2443">
                  <c:v>30.771582524867</c:v>
                </c:pt>
                <c:pt idx="2444">
                  <c:v>31.0915594075461</c:v>
                </c:pt>
                <c:pt idx="2445">
                  <c:v>30.729085035467499</c:v>
                </c:pt>
                <c:pt idx="2446">
                  <c:v>30.901000070132699</c:v>
                </c:pt>
                <c:pt idx="2447">
                  <c:v>30.403959873172099</c:v>
                </c:pt>
                <c:pt idx="2448">
                  <c:v>29.536885198613</c:v>
                </c:pt>
                <c:pt idx="2449">
                  <c:v>30.141104326780798</c:v>
                </c:pt>
                <c:pt idx="2450">
                  <c:v>30.385597514532499</c:v>
                </c:pt>
                <c:pt idx="2451">
                  <c:v>28.166319005522698</c:v>
                </c:pt>
                <c:pt idx="2452">
                  <c:v>29.0768934237108</c:v>
                </c:pt>
                <c:pt idx="2453">
                  <c:v>28.926666502342901</c:v>
                </c:pt>
                <c:pt idx="2454">
                  <c:v>29.567617791874898</c:v>
                </c:pt>
                <c:pt idx="2455">
                  <c:v>28.799259825677002</c:v>
                </c:pt>
                <c:pt idx="2456">
                  <c:v>28.397790325115999</c:v>
                </c:pt>
                <c:pt idx="2457">
                  <c:v>28.3857257942025</c:v>
                </c:pt>
                <c:pt idx="2458">
                  <c:v>28.723288919505599</c:v>
                </c:pt>
                <c:pt idx="2459">
                  <c:v>28.831808425865301</c:v>
                </c:pt>
                <c:pt idx="2460">
                  <c:v>28.271205539537998</c:v>
                </c:pt>
                <c:pt idx="2461">
                  <c:v>27.497613748661902</c:v>
                </c:pt>
                <c:pt idx="2462">
                  <c:v>28.010551290684901</c:v>
                </c:pt>
                <c:pt idx="2463">
                  <c:v>28.130369300024402</c:v>
                </c:pt>
                <c:pt idx="2464">
                  <c:v>27.573087917746399</c:v>
                </c:pt>
                <c:pt idx="2465">
                  <c:v>27.269897328567499</c:v>
                </c:pt>
                <c:pt idx="2466">
                  <c:v>26.456036520187698</c:v>
                </c:pt>
                <c:pt idx="2467">
                  <c:v>26.4886888856309</c:v>
                </c:pt>
                <c:pt idx="2468">
                  <c:v>26.692421898756901</c:v>
                </c:pt>
                <c:pt idx="2469">
                  <c:v>26.610100714004499</c:v>
                </c:pt>
                <c:pt idx="2470">
                  <c:v>26.7269706121957</c:v>
                </c:pt>
                <c:pt idx="2471">
                  <c:v>26.889835762723902</c:v>
                </c:pt>
                <c:pt idx="2472">
                  <c:v>27.472792320265601</c:v>
                </c:pt>
                <c:pt idx="2473">
                  <c:v>27.729529753669201</c:v>
                </c:pt>
                <c:pt idx="2474">
                  <c:v>27.410224635156101</c:v>
                </c:pt>
                <c:pt idx="2475">
                  <c:v>27.914163501417399</c:v>
                </c:pt>
                <c:pt idx="2476">
                  <c:v>26.738366260812001</c:v>
                </c:pt>
                <c:pt idx="2477">
                  <c:v>26.009856655775302</c:v>
                </c:pt>
                <c:pt idx="2478">
                  <c:v>27.4078278275827</c:v>
                </c:pt>
                <c:pt idx="2479">
                  <c:v>27.705882439213202</c:v>
                </c:pt>
                <c:pt idx="2480">
                  <c:v>26.945541494267399</c:v>
                </c:pt>
                <c:pt idx="2481">
                  <c:v>27.5307431426852</c:v>
                </c:pt>
                <c:pt idx="2482">
                  <c:v>26.8341728687362</c:v>
                </c:pt>
                <c:pt idx="2483">
                  <c:v>27.914833251655399</c:v>
                </c:pt>
                <c:pt idx="2484">
                  <c:v>27.244366596797999</c:v>
                </c:pt>
                <c:pt idx="2485">
                  <c:v>27.283777029976601</c:v>
                </c:pt>
                <c:pt idx="2486">
                  <c:v>26.9133776148038</c:v>
                </c:pt>
                <c:pt idx="2487">
                  <c:v>26.939497573816201</c:v>
                </c:pt>
                <c:pt idx="2488">
                  <c:v>27.270526902883802</c:v>
                </c:pt>
                <c:pt idx="2489">
                  <c:v>28.118217504575401</c:v>
                </c:pt>
                <c:pt idx="2490">
                  <c:v>28.2204819347455</c:v>
                </c:pt>
                <c:pt idx="2491">
                  <c:v>27.951764050338198</c:v>
                </c:pt>
                <c:pt idx="2492">
                  <c:v>28.331215178432799</c:v>
                </c:pt>
                <c:pt idx="2493">
                  <c:v>28.767391587789501</c:v>
                </c:pt>
                <c:pt idx="2494">
                  <c:v>28.8055296108706</c:v>
                </c:pt>
                <c:pt idx="2495">
                  <c:v>28.866485491518901</c:v>
                </c:pt>
                <c:pt idx="2496">
                  <c:v>28.258802912620101</c:v>
                </c:pt>
                <c:pt idx="2497">
                  <c:v>29.026208552533401</c:v>
                </c:pt>
                <c:pt idx="2498">
                  <c:v>29.265592276414999</c:v>
                </c:pt>
                <c:pt idx="2499">
                  <c:v>30.941389082513801</c:v>
                </c:pt>
                <c:pt idx="2500">
                  <c:v>29.415891945911302</c:v>
                </c:pt>
                <c:pt idx="2501">
                  <c:v>30.571226958806601</c:v>
                </c:pt>
                <c:pt idx="2502">
                  <c:v>29.3766676071577</c:v>
                </c:pt>
                <c:pt idx="2503">
                  <c:v>31.169943256325102</c:v>
                </c:pt>
                <c:pt idx="2504">
                  <c:v>30.745605462315599</c:v>
                </c:pt>
                <c:pt idx="2505">
                  <c:v>31.908448278509798</c:v>
                </c:pt>
                <c:pt idx="2506">
                  <c:v>30.915522020771999</c:v>
                </c:pt>
                <c:pt idx="2507">
                  <c:v>32.081421961777103</c:v>
                </c:pt>
                <c:pt idx="2508">
                  <c:v>32.237240564759603</c:v>
                </c:pt>
                <c:pt idx="2509">
                  <c:v>33.178346580147299</c:v>
                </c:pt>
                <c:pt idx="2510">
                  <c:v>32.378142058860497</c:v>
                </c:pt>
                <c:pt idx="2511">
                  <c:v>32.278894115683599</c:v>
                </c:pt>
                <c:pt idx="2512">
                  <c:v>33.370558237249199</c:v>
                </c:pt>
                <c:pt idx="2513">
                  <c:v>32.844620363307101</c:v>
                </c:pt>
                <c:pt idx="2514">
                  <c:v>34.2522714107442</c:v>
                </c:pt>
                <c:pt idx="2515">
                  <c:v>33.080646099897102</c:v>
                </c:pt>
                <c:pt idx="2516">
                  <c:v>33.096233470076101</c:v>
                </c:pt>
                <c:pt idx="2517">
                  <c:v>33.831632752829798</c:v>
                </c:pt>
                <c:pt idx="2518">
                  <c:v>34.6820279188968</c:v>
                </c:pt>
                <c:pt idx="2519">
                  <c:v>34.738978579679603</c:v>
                </c:pt>
                <c:pt idx="2520">
                  <c:v>34.924660113317998</c:v>
                </c:pt>
                <c:pt idx="2521">
                  <c:v>34.560058646145897</c:v>
                </c:pt>
                <c:pt idx="2522">
                  <c:v>34.316716176685397</c:v>
                </c:pt>
                <c:pt idx="2523">
                  <c:v>33.540996112254199</c:v>
                </c:pt>
                <c:pt idx="2524">
                  <c:v>34.5244442508818</c:v>
                </c:pt>
                <c:pt idx="2525">
                  <c:v>34.309325555276402</c:v>
                </c:pt>
                <c:pt idx="2526">
                  <c:v>35.2352078370523</c:v>
                </c:pt>
                <c:pt idx="2527">
                  <c:v>34.281415625117198</c:v>
                </c:pt>
                <c:pt idx="2528">
                  <c:v>35.4367928260368</c:v>
                </c:pt>
                <c:pt idx="2529">
                  <c:v>34.6387338998424</c:v>
                </c:pt>
                <c:pt idx="2530">
                  <c:v>34.909647698939096</c:v>
                </c:pt>
                <c:pt idx="2531">
                  <c:v>34.794356402199902</c:v>
                </c:pt>
                <c:pt idx="2532">
                  <c:v>34.663213472537699</c:v>
                </c:pt>
                <c:pt idx="2533">
                  <c:v>35.411164235311098</c:v>
                </c:pt>
                <c:pt idx="2534">
                  <c:v>35.974121128794899</c:v>
                </c:pt>
                <c:pt idx="2535">
                  <c:v>35.552872131478701</c:v>
                </c:pt>
                <c:pt idx="2536">
                  <c:v>35.356283711353797</c:v>
                </c:pt>
                <c:pt idx="2537">
                  <c:v>35.585713474471902</c:v>
                </c:pt>
                <c:pt idx="2538">
                  <c:v>35.6764287791312</c:v>
                </c:pt>
                <c:pt idx="2539">
                  <c:v>35.304037116035097</c:v>
                </c:pt>
                <c:pt idx="2540">
                  <c:v>35.0018660981601</c:v>
                </c:pt>
                <c:pt idx="2541">
                  <c:v>35.074462051438303</c:v>
                </c:pt>
                <c:pt idx="2542">
                  <c:v>35.949654848452099</c:v>
                </c:pt>
                <c:pt idx="2543">
                  <c:v>35.833819685109901</c:v>
                </c:pt>
                <c:pt idx="2544">
                  <c:v>34.613983739640403</c:v>
                </c:pt>
                <c:pt idx="2545">
                  <c:v>34.926616845961199</c:v>
                </c:pt>
                <c:pt idx="2546">
                  <c:v>35.328328283681401</c:v>
                </c:pt>
                <c:pt idx="2547">
                  <c:v>34.595166138110798</c:v>
                </c:pt>
                <c:pt idx="2548">
                  <c:v>35.2295795432155</c:v>
                </c:pt>
                <c:pt idx="2549">
                  <c:v>33.198443934887599</c:v>
                </c:pt>
                <c:pt idx="2550">
                  <c:v>33.639723801088799</c:v>
                </c:pt>
                <c:pt idx="2551">
                  <c:v>34.500546757089602</c:v>
                </c:pt>
                <c:pt idx="2552">
                  <c:v>33.341362191891697</c:v>
                </c:pt>
                <c:pt idx="2553">
                  <c:v>34.3733386385546</c:v>
                </c:pt>
                <c:pt idx="2554">
                  <c:v>33.644715078767199</c:v>
                </c:pt>
                <c:pt idx="2555">
                  <c:v>34.186968884502697</c:v>
                </c:pt>
                <c:pt idx="2556">
                  <c:v>33.855804701168097</c:v>
                </c:pt>
                <c:pt idx="2557">
                  <c:v>33.076203998082399</c:v>
                </c:pt>
                <c:pt idx="2558">
                  <c:v>32.4457661329457</c:v>
                </c:pt>
                <c:pt idx="2559">
                  <c:v>32.592033544495997</c:v>
                </c:pt>
                <c:pt idx="2560">
                  <c:v>31.683485231660899</c:v>
                </c:pt>
                <c:pt idx="2561">
                  <c:v>32.610257344473602</c:v>
                </c:pt>
                <c:pt idx="2562">
                  <c:v>32.410718996034298</c:v>
                </c:pt>
                <c:pt idx="2563">
                  <c:v>32.214668454237398</c:v>
                </c:pt>
                <c:pt idx="2564">
                  <c:v>31.486154040857201</c:v>
                </c:pt>
                <c:pt idx="2565">
                  <c:v>32.227976441077303</c:v>
                </c:pt>
                <c:pt idx="2566">
                  <c:v>31.101119996538799</c:v>
                </c:pt>
                <c:pt idx="2567">
                  <c:v>30.712936868837001</c:v>
                </c:pt>
                <c:pt idx="2568">
                  <c:v>31.343954883170301</c:v>
                </c:pt>
                <c:pt idx="2569">
                  <c:v>31.170510285760098</c:v>
                </c:pt>
                <c:pt idx="2570">
                  <c:v>31.117095386477999</c:v>
                </c:pt>
                <c:pt idx="2571">
                  <c:v>31.482714267658899</c:v>
                </c:pt>
                <c:pt idx="2572">
                  <c:v>31.4388161430326</c:v>
                </c:pt>
                <c:pt idx="2573">
                  <c:v>30.3292698831773</c:v>
                </c:pt>
                <c:pt idx="2574">
                  <c:v>30.8901863385788</c:v>
                </c:pt>
                <c:pt idx="2575">
                  <c:v>30.0827360503859</c:v>
                </c:pt>
                <c:pt idx="2576">
                  <c:v>30.400761178146599</c:v>
                </c:pt>
                <c:pt idx="2577">
                  <c:v>30.5071566610231</c:v>
                </c:pt>
                <c:pt idx="2578">
                  <c:v>29.310306176639099</c:v>
                </c:pt>
                <c:pt idx="2579">
                  <c:v>29.8450345075751</c:v>
                </c:pt>
                <c:pt idx="2580">
                  <c:v>28.7688555605666</c:v>
                </c:pt>
                <c:pt idx="2581">
                  <c:v>28.808696718271701</c:v>
                </c:pt>
                <c:pt idx="2582">
                  <c:v>29.318589972289299</c:v>
                </c:pt>
                <c:pt idx="2583">
                  <c:v>28.855556081662499</c:v>
                </c:pt>
                <c:pt idx="2584">
                  <c:v>29.238948844500399</c:v>
                </c:pt>
                <c:pt idx="2585">
                  <c:v>28.729214138041801</c:v>
                </c:pt>
                <c:pt idx="2586">
                  <c:v>29.765105896694799</c:v>
                </c:pt>
                <c:pt idx="2587">
                  <c:v>29.036386159751501</c:v>
                </c:pt>
                <c:pt idx="2588">
                  <c:v>30.539607811907501</c:v>
                </c:pt>
                <c:pt idx="2589">
                  <c:v>29.8127151068758</c:v>
                </c:pt>
                <c:pt idx="2590">
                  <c:v>28.784115426807599</c:v>
                </c:pt>
                <c:pt idx="2591">
                  <c:v>29.808531270430699</c:v>
                </c:pt>
                <c:pt idx="2592">
                  <c:v>29.159194377111401</c:v>
                </c:pt>
                <c:pt idx="2593">
                  <c:v>28.359993719677998</c:v>
                </c:pt>
                <c:pt idx="2594">
                  <c:v>28.527193712373499</c:v>
                </c:pt>
                <c:pt idx="2595">
                  <c:v>29.3775681242792</c:v>
                </c:pt>
                <c:pt idx="2596">
                  <c:v>28.855859263735599</c:v>
                </c:pt>
                <c:pt idx="2597">
                  <c:v>29.8758924136757</c:v>
                </c:pt>
                <c:pt idx="2598">
                  <c:v>28.902021574139201</c:v>
                </c:pt>
                <c:pt idx="2599">
                  <c:v>29.539271754527402</c:v>
                </c:pt>
                <c:pt idx="2600">
                  <c:v>30.213164442106599</c:v>
                </c:pt>
                <c:pt idx="2601">
                  <c:v>29.587533761119701</c:v>
                </c:pt>
                <c:pt idx="2602">
                  <c:v>29.5058995863772</c:v>
                </c:pt>
                <c:pt idx="2603">
                  <c:v>29.1588249249873</c:v>
                </c:pt>
                <c:pt idx="2604">
                  <c:v>30.314170228011399</c:v>
                </c:pt>
                <c:pt idx="2605">
                  <c:v>30.101888447013</c:v>
                </c:pt>
                <c:pt idx="2606">
                  <c:v>30.898299576807499</c:v>
                </c:pt>
                <c:pt idx="2607">
                  <c:v>30.096675192032201</c:v>
                </c:pt>
                <c:pt idx="2608">
                  <c:v>30.446228625617401</c:v>
                </c:pt>
                <c:pt idx="2609">
                  <c:v>30.671054373701001</c:v>
                </c:pt>
                <c:pt idx="2610">
                  <c:v>30.431968706664101</c:v>
                </c:pt>
                <c:pt idx="2611">
                  <c:v>31.249931765184002</c:v>
                </c:pt>
                <c:pt idx="2612">
                  <c:v>30.994157418613199</c:v>
                </c:pt>
                <c:pt idx="2613">
                  <c:v>30.753918318912302</c:v>
                </c:pt>
                <c:pt idx="2614">
                  <c:v>31.310038782308901</c:v>
                </c:pt>
                <c:pt idx="2615">
                  <c:v>31.567728828647201</c:v>
                </c:pt>
                <c:pt idx="2616">
                  <c:v>32.251085527650801</c:v>
                </c:pt>
                <c:pt idx="2617">
                  <c:v>32.328786473808997</c:v>
                </c:pt>
                <c:pt idx="2618">
                  <c:v>32.424851967843402</c:v>
                </c:pt>
                <c:pt idx="2619">
                  <c:v>32.479504362437801</c:v>
                </c:pt>
                <c:pt idx="2620">
                  <c:v>32.738785334135898</c:v>
                </c:pt>
                <c:pt idx="2621">
                  <c:v>32.745264113485497</c:v>
                </c:pt>
                <c:pt idx="2622">
                  <c:v>32.8561706022859</c:v>
                </c:pt>
                <c:pt idx="2623">
                  <c:v>32.991146668449602</c:v>
                </c:pt>
                <c:pt idx="2624">
                  <c:v>33.015427895567903</c:v>
                </c:pt>
                <c:pt idx="2625">
                  <c:v>32.576579752223999</c:v>
                </c:pt>
                <c:pt idx="2626">
                  <c:v>33.621231718747801</c:v>
                </c:pt>
                <c:pt idx="2627">
                  <c:v>33.592248408765201</c:v>
                </c:pt>
                <c:pt idx="2628">
                  <c:v>33.065858838500297</c:v>
                </c:pt>
                <c:pt idx="2629">
                  <c:v>34.8802423192177</c:v>
                </c:pt>
                <c:pt idx="2630">
                  <c:v>32.3651468321656</c:v>
                </c:pt>
                <c:pt idx="2631">
                  <c:v>33.737216133442502</c:v>
                </c:pt>
                <c:pt idx="2632">
                  <c:v>34.599967251966198</c:v>
                </c:pt>
                <c:pt idx="2633">
                  <c:v>33.081325597993001</c:v>
                </c:pt>
                <c:pt idx="2634">
                  <c:v>33.665708240287202</c:v>
                </c:pt>
                <c:pt idx="2635">
                  <c:v>33.328774105929597</c:v>
                </c:pt>
                <c:pt idx="2636">
                  <c:v>33.793067340643098</c:v>
                </c:pt>
                <c:pt idx="2637">
                  <c:v>33.285099625457001</c:v>
                </c:pt>
                <c:pt idx="2638">
                  <c:v>34.017780254513397</c:v>
                </c:pt>
                <c:pt idx="2639">
                  <c:v>35.227323131873803</c:v>
                </c:pt>
                <c:pt idx="2640">
                  <c:v>33.983638083461997</c:v>
                </c:pt>
                <c:pt idx="2641">
                  <c:v>33.827709029736702</c:v>
                </c:pt>
                <c:pt idx="2642">
                  <c:v>33.651848344744103</c:v>
                </c:pt>
                <c:pt idx="2643">
                  <c:v>34.465470230547197</c:v>
                </c:pt>
                <c:pt idx="2644">
                  <c:v>34.399519560597099</c:v>
                </c:pt>
                <c:pt idx="2645">
                  <c:v>33.987330846872901</c:v>
                </c:pt>
                <c:pt idx="2646">
                  <c:v>33.809493653495203</c:v>
                </c:pt>
                <c:pt idx="2647">
                  <c:v>34.9927751761373</c:v>
                </c:pt>
                <c:pt idx="2648">
                  <c:v>33.133349692771198</c:v>
                </c:pt>
                <c:pt idx="2649">
                  <c:v>32.5906565111285</c:v>
                </c:pt>
                <c:pt idx="2650">
                  <c:v>32.0614622806753</c:v>
                </c:pt>
                <c:pt idx="2651">
                  <c:v>32.4262057204228</c:v>
                </c:pt>
                <c:pt idx="2652">
                  <c:v>31.941875344433999</c:v>
                </c:pt>
                <c:pt idx="2653">
                  <c:v>32.086397391135101</c:v>
                </c:pt>
                <c:pt idx="2654">
                  <c:v>31.881478989415101</c:v>
                </c:pt>
                <c:pt idx="2655">
                  <c:v>31.891773053061801</c:v>
                </c:pt>
                <c:pt idx="2656">
                  <c:v>32.453817741036403</c:v>
                </c:pt>
                <c:pt idx="2657">
                  <c:v>31.758886161761598</c:v>
                </c:pt>
                <c:pt idx="2658">
                  <c:v>30.677015552263899</c:v>
                </c:pt>
                <c:pt idx="2659">
                  <c:v>30.27414553709</c:v>
                </c:pt>
                <c:pt idx="2660">
                  <c:v>30.738453140112</c:v>
                </c:pt>
                <c:pt idx="2661">
                  <c:v>29.4391035588759</c:v>
                </c:pt>
                <c:pt idx="2662">
                  <c:v>30.479501409965099</c:v>
                </c:pt>
                <c:pt idx="2663">
                  <c:v>30.0343611427882</c:v>
                </c:pt>
                <c:pt idx="2664">
                  <c:v>28.8982613099692</c:v>
                </c:pt>
                <c:pt idx="2665">
                  <c:v>28.658325420515201</c:v>
                </c:pt>
                <c:pt idx="2666">
                  <c:v>27.859825860055</c:v>
                </c:pt>
                <c:pt idx="2667">
                  <c:v>28.579544031702898</c:v>
                </c:pt>
                <c:pt idx="2668">
                  <c:v>28.089883906580202</c:v>
                </c:pt>
                <c:pt idx="2669">
                  <c:v>27.204816128992999</c:v>
                </c:pt>
                <c:pt idx="2670">
                  <c:v>29.086149271287098</c:v>
                </c:pt>
                <c:pt idx="2671">
                  <c:v>26.8677605803496</c:v>
                </c:pt>
                <c:pt idx="2672">
                  <c:v>27.833995333011799</c:v>
                </c:pt>
                <c:pt idx="2673">
                  <c:v>26.284397276922</c:v>
                </c:pt>
                <c:pt idx="2674">
                  <c:v>26.598610855933501</c:v>
                </c:pt>
                <c:pt idx="2675">
                  <c:v>25.29963546282</c:v>
                </c:pt>
                <c:pt idx="2676">
                  <c:v>25.6418506009331</c:v>
                </c:pt>
                <c:pt idx="2677">
                  <c:v>26.083825416863899</c:v>
                </c:pt>
                <c:pt idx="2678">
                  <c:v>25.596625345491098</c:v>
                </c:pt>
                <c:pt idx="2679">
                  <c:v>25.7488613229735</c:v>
                </c:pt>
                <c:pt idx="2680">
                  <c:v>24.2755720074545</c:v>
                </c:pt>
                <c:pt idx="2681">
                  <c:v>23.914724003916501</c:v>
                </c:pt>
                <c:pt idx="2682">
                  <c:v>24.4008615151666</c:v>
                </c:pt>
                <c:pt idx="2683">
                  <c:v>24.049727629882099</c:v>
                </c:pt>
                <c:pt idx="2684">
                  <c:v>23.6255642644138</c:v>
                </c:pt>
                <c:pt idx="2685">
                  <c:v>23.1364115972655</c:v>
                </c:pt>
                <c:pt idx="2686">
                  <c:v>23.7562850208041</c:v>
                </c:pt>
                <c:pt idx="2687">
                  <c:v>24.252577906347501</c:v>
                </c:pt>
                <c:pt idx="2688">
                  <c:v>23.214496696938301</c:v>
                </c:pt>
                <c:pt idx="2689">
                  <c:v>22.7619985576227</c:v>
                </c:pt>
                <c:pt idx="2690">
                  <c:v>22.509777080952801</c:v>
                </c:pt>
                <c:pt idx="2691">
                  <c:v>22.479761801407001</c:v>
                </c:pt>
                <c:pt idx="2692">
                  <c:v>23.101444559721202</c:v>
                </c:pt>
                <c:pt idx="2693">
                  <c:v>21.475108440450999</c:v>
                </c:pt>
                <c:pt idx="2694">
                  <c:v>21.202209474881801</c:v>
                </c:pt>
                <c:pt idx="2695">
                  <c:v>21.417796685107302</c:v>
                </c:pt>
                <c:pt idx="2696">
                  <c:v>21.2226553931214</c:v>
                </c:pt>
                <c:pt idx="2697">
                  <c:v>21.915994262822998</c:v>
                </c:pt>
                <c:pt idx="2698">
                  <c:v>21.331486375158399</c:v>
                </c:pt>
                <c:pt idx="2699">
                  <c:v>20.4830642391453</c:v>
                </c:pt>
                <c:pt idx="2700">
                  <c:v>20.680566119690599</c:v>
                </c:pt>
                <c:pt idx="2701">
                  <c:v>20.613132527003199</c:v>
                </c:pt>
                <c:pt idx="2702">
                  <c:v>20.547553270694699</c:v>
                </c:pt>
                <c:pt idx="2703">
                  <c:v>21.311855879666101</c:v>
                </c:pt>
                <c:pt idx="2704">
                  <c:v>20.1377772119829</c:v>
                </c:pt>
                <c:pt idx="2705">
                  <c:v>19.8456467381809</c:v>
                </c:pt>
                <c:pt idx="2706">
                  <c:v>21.206664487672899</c:v>
                </c:pt>
                <c:pt idx="2707">
                  <c:v>20.897551750300899</c:v>
                </c:pt>
                <c:pt idx="2708">
                  <c:v>20.827992113176901</c:v>
                </c:pt>
                <c:pt idx="2709">
                  <c:v>20.3666586364651</c:v>
                </c:pt>
                <c:pt idx="2710">
                  <c:v>20.2151328431816</c:v>
                </c:pt>
                <c:pt idx="2711">
                  <c:v>21.204207890123499</c:v>
                </c:pt>
                <c:pt idx="2712">
                  <c:v>19.759587941888299</c:v>
                </c:pt>
                <c:pt idx="2713">
                  <c:v>20.236076536525701</c:v>
                </c:pt>
                <c:pt idx="2714">
                  <c:v>20.5459410597777</c:v>
                </c:pt>
                <c:pt idx="2715">
                  <c:v>19.6339652791189</c:v>
                </c:pt>
                <c:pt idx="2716">
                  <c:v>20.7017910718689</c:v>
                </c:pt>
                <c:pt idx="2717">
                  <c:v>19.8987931663182</c:v>
                </c:pt>
                <c:pt idx="2718">
                  <c:v>20.202148021004898</c:v>
                </c:pt>
                <c:pt idx="2719">
                  <c:v>19.944632829943</c:v>
                </c:pt>
                <c:pt idx="2720">
                  <c:v>19.873472514749199</c:v>
                </c:pt>
                <c:pt idx="2721">
                  <c:v>19.496813239886698</c:v>
                </c:pt>
                <c:pt idx="2722">
                  <c:v>19.505227431517898</c:v>
                </c:pt>
                <c:pt idx="2723">
                  <c:v>20.0858703037147</c:v>
                </c:pt>
                <c:pt idx="2724">
                  <c:v>19.745257708041699</c:v>
                </c:pt>
                <c:pt idx="2725">
                  <c:v>19.4720660942154</c:v>
                </c:pt>
                <c:pt idx="2726">
                  <c:v>20.528286390000801</c:v>
                </c:pt>
                <c:pt idx="2727">
                  <c:v>20.445975807473001</c:v>
                </c:pt>
                <c:pt idx="2728">
                  <c:v>19.8374429000026</c:v>
                </c:pt>
                <c:pt idx="2729">
                  <c:v>20.0854955076361</c:v>
                </c:pt>
                <c:pt idx="2730">
                  <c:v>20.248766175351001</c:v>
                </c:pt>
                <c:pt idx="2731">
                  <c:v>20.303976837950401</c:v>
                </c:pt>
                <c:pt idx="2732">
                  <c:v>20.809016233420799</c:v>
                </c:pt>
                <c:pt idx="2733">
                  <c:v>21.038415233856401</c:v>
                </c:pt>
                <c:pt idx="2734">
                  <c:v>20.799151272645901</c:v>
                </c:pt>
                <c:pt idx="2735">
                  <c:v>20.946750645456198</c:v>
                </c:pt>
                <c:pt idx="2736">
                  <c:v>20.723358936823001</c:v>
                </c:pt>
                <c:pt idx="2737">
                  <c:v>21.263443739995498</c:v>
                </c:pt>
                <c:pt idx="2738">
                  <c:v>21.050617617022901</c:v>
                </c:pt>
                <c:pt idx="2739">
                  <c:v>20.904559771805001</c:v>
                </c:pt>
                <c:pt idx="2740">
                  <c:v>21.768851811492802</c:v>
                </c:pt>
                <c:pt idx="2741">
                  <c:v>21.313090100381402</c:v>
                </c:pt>
                <c:pt idx="2742">
                  <c:v>20.419095047318901</c:v>
                </c:pt>
                <c:pt idx="2743">
                  <c:v>20.915945157105298</c:v>
                </c:pt>
                <c:pt idx="2744">
                  <c:v>21.741298485455399</c:v>
                </c:pt>
                <c:pt idx="2745">
                  <c:v>20.8112880234399</c:v>
                </c:pt>
                <c:pt idx="2746">
                  <c:v>20.788417146854901</c:v>
                </c:pt>
                <c:pt idx="2747">
                  <c:v>20.5624088572145</c:v>
                </c:pt>
                <c:pt idx="2748">
                  <c:v>21.363325109096898</c:v>
                </c:pt>
                <c:pt idx="2749">
                  <c:v>20.9757054951002</c:v>
                </c:pt>
                <c:pt idx="2750">
                  <c:v>20.351787389566098</c:v>
                </c:pt>
                <c:pt idx="2751">
                  <c:v>20.454241163515</c:v>
                </c:pt>
                <c:pt idx="2752">
                  <c:v>21.1396756857947</c:v>
                </c:pt>
                <c:pt idx="2753">
                  <c:v>20.493210382834999</c:v>
                </c:pt>
                <c:pt idx="2754">
                  <c:v>20.3096922054294</c:v>
                </c:pt>
                <c:pt idx="2755">
                  <c:v>20.345732493830599</c:v>
                </c:pt>
                <c:pt idx="2756">
                  <c:v>19.443096055510701</c:v>
                </c:pt>
                <c:pt idx="2757">
                  <c:v>19.539514339093</c:v>
                </c:pt>
                <c:pt idx="2758">
                  <c:v>19.021906814378799</c:v>
                </c:pt>
                <c:pt idx="2759">
                  <c:v>19.0494020627021</c:v>
                </c:pt>
                <c:pt idx="2760">
                  <c:v>18.056217859523301</c:v>
                </c:pt>
                <c:pt idx="2761">
                  <c:v>19.0494061194549</c:v>
                </c:pt>
                <c:pt idx="2762">
                  <c:v>17.606274478377198</c:v>
                </c:pt>
                <c:pt idx="2763">
                  <c:v>18.263779651674099</c:v>
                </c:pt>
                <c:pt idx="2764">
                  <c:v>17.284259706837801</c:v>
                </c:pt>
                <c:pt idx="2765">
                  <c:v>17.439017496907798</c:v>
                </c:pt>
                <c:pt idx="2766">
                  <c:v>16.716933595577</c:v>
                </c:pt>
                <c:pt idx="2767">
                  <c:v>15.7267747694607</c:v>
                </c:pt>
                <c:pt idx="2768">
                  <c:v>16.525941225101501</c:v>
                </c:pt>
                <c:pt idx="2769">
                  <c:v>17.029762812791699</c:v>
                </c:pt>
                <c:pt idx="2770">
                  <c:v>15.726489617938199</c:v>
                </c:pt>
                <c:pt idx="2771">
                  <c:v>16.148958241290899</c:v>
                </c:pt>
                <c:pt idx="2772">
                  <c:v>15.3489368377373</c:v>
                </c:pt>
                <c:pt idx="2773">
                  <c:v>14.890029173474501</c:v>
                </c:pt>
                <c:pt idx="2774">
                  <c:v>15.6959541609305</c:v>
                </c:pt>
                <c:pt idx="2775">
                  <c:v>13.806685525698599</c:v>
                </c:pt>
                <c:pt idx="2776">
                  <c:v>14.0436434103921</c:v>
                </c:pt>
                <c:pt idx="2777">
                  <c:v>14.080258287249601</c:v>
                </c:pt>
                <c:pt idx="2778">
                  <c:v>13.0635566706367</c:v>
                </c:pt>
                <c:pt idx="2779">
                  <c:v>13.057832124729799</c:v>
                </c:pt>
                <c:pt idx="2780">
                  <c:v>12.510118251422099</c:v>
                </c:pt>
                <c:pt idx="2781">
                  <c:v>12.358340796250999</c:v>
                </c:pt>
                <c:pt idx="2782">
                  <c:v>12.5426019708098</c:v>
                </c:pt>
                <c:pt idx="2783">
                  <c:v>11.8078678732246</c:v>
                </c:pt>
                <c:pt idx="2784">
                  <c:v>10.4233037354317</c:v>
                </c:pt>
                <c:pt idx="2785">
                  <c:v>10.6975462568543</c:v>
                </c:pt>
                <c:pt idx="2786">
                  <c:v>10.0748021326797</c:v>
                </c:pt>
                <c:pt idx="2787">
                  <c:v>9.7791553482068991</c:v>
                </c:pt>
                <c:pt idx="2788">
                  <c:v>10.5731158067841</c:v>
                </c:pt>
                <c:pt idx="2789">
                  <c:v>9.8324001367030895</c:v>
                </c:pt>
                <c:pt idx="2790">
                  <c:v>8.9249464266159997</c:v>
                </c:pt>
                <c:pt idx="2791">
                  <c:v>8.1253803333222301</c:v>
                </c:pt>
                <c:pt idx="2792">
                  <c:v>9.5351241888785694</c:v>
                </c:pt>
                <c:pt idx="2793">
                  <c:v>8.3755232302377394</c:v>
                </c:pt>
                <c:pt idx="2794">
                  <c:v>8.1046907430562101</c:v>
                </c:pt>
                <c:pt idx="2795">
                  <c:v>7.7000713229527902</c:v>
                </c:pt>
                <c:pt idx="2796">
                  <c:v>7.4311532574273196</c:v>
                </c:pt>
                <c:pt idx="2797">
                  <c:v>7.1051152110551099</c:v>
                </c:pt>
                <c:pt idx="2798">
                  <c:v>7.3859431258557704</c:v>
                </c:pt>
                <c:pt idx="2799">
                  <c:v>6.3410382618007599</c:v>
                </c:pt>
                <c:pt idx="2800">
                  <c:v>6.16210854925282</c:v>
                </c:pt>
                <c:pt idx="2801">
                  <c:v>6.4722671228433803</c:v>
                </c:pt>
                <c:pt idx="2802">
                  <c:v>7.1881304453011996</c:v>
                </c:pt>
                <c:pt idx="2803">
                  <c:v>6.4267512723540001</c:v>
                </c:pt>
                <c:pt idx="2804">
                  <c:v>5.8866791642934899</c:v>
                </c:pt>
                <c:pt idx="2805">
                  <c:v>5.8843935881329701</c:v>
                </c:pt>
                <c:pt idx="2806">
                  <c:v>4.7198273983934698</c:v>
                </c:pt>
                <c:pt idx="2807">
                  <c:v>4.1624199670815898</c:v>
                </c:pt>
                <c:pt idx="2808">
                  <c:v>4.3384251383701997</c:v>
                </c:pt>
                <c:pt idx="2809">
                  <c:v>4.8453530582938198</c:v>
                </c:pt>
                <c:pt idx="2810">
                  <c:v>4.4514113963953701</c:v>
                </c:pt>
                <c:pt idx="2811">
                  <c:v>4.29960135858519</c:v>
                </c:pt>
                <c:pt idx="2812">
                  <c:v>5.06823750850997</c:v>
                </c:pt>
                <c:pt idx="2813">
                  <c:v>3.7454740054613702</c:v>
                </c:pt>
                <c:pt idx="2814">
                  <c:v>3.5080537559002098</c:v>
                </c:pt>
                <c:pt idx="2815">
                  <c:v>3.7390249484573501</c:v>
                </c:pt>
                <c:pt idx="2816">
                  <c:v>3.1445710085068401</c:v>
                </c:pt>
                <c:pt idx="2817">
                  <c:v>3.4929509000666998</c:v>
                </c:pt>
                <c:pt idx="2818">
                  <c:v>3.4652806832559002</c:v>
                </c:pt>
                <c:pt idx="2819">
                  <c:v>3.6364658695905199</c:v>
                </c:pt>
                <c:pt idx="2820">
                  <c:v>4.1259392985871797</c:v>
                </c:pt>
                <c:pt idx="2821">
                  <c:v>3.3036346337832798</c:v>
                </c:pt>
                <c:pt idx="2822">
                  <c:v>4.20009878229164</c:v>
                </c:pt>
                <c:pt idx="2823">
                  <c:v>2.65394761191676</c:v>
                </c:pt>
                <c:pt idx="2824">
                  <c:v>3.35950220172144</c:v>
                </c:pt>
                <c:pt idx="2825">
                  <c:v>3.0573029945080301</c:v>
                </c:pt>
                <c:pt idx="2826">
                  <c:v>3.44781652004737</c:v>
                </c:pt>
                <c:pt idx="2827">
                  <c:v>3.4892405901773098</c:v>
                </c:pt>
                <c:pt idx="2828">
                  <c:v>3.13554153332369</c:v>
                </c:pt>
                <c:pt idx="2829">
                  <c:v>2.9745995817632198</c:v>
                </c:pt>
                <c:pt idx="2830">
                  <c:v>3.42488185927769</c:v>
                </c:pt>
                <c:pt idx="2831">
                  <c:v>3.8759429925054798</c:v>
                </c:pt>
                <c:pt idx="2832">
                  <c:v>2.9487301848756702</c:v>
                </c:pt>
                <c:pt idx="2833">
                  <c:v>3.0082405306733002</c:v>
                </c:pt>
                <c:pt idx="2834">
                  <c:v>3.88283650741046</c:v>
                </c:pt>
                <c:pt idx="2835">
                  <c:v>3.5171315397209302</c:v>
                </c:pt>
                <c:pt idx="2836">
                  <c:v>4.2706278954857098</c:v>
                </c:pt>
                <c:pt idx="2837">
                  <c:v>3.9858575747723499</c:v>
                </c:pt>
                <c:pt idx="2838">
                  <c:v>3.4162213981634202</c:v>
                </c:pt>
                <c:pt idx="2839">
                  <c:v>3.99106515711693</c:v>
                </c:pt>
                <c:pt idx="2840">
                  <c:v>3.8156979593549898</c:v>
                </c:pt>
                <c:pt idx="2841">
                  <c:v>3.7742604233894301</c:v>
                </c:pt>
                <c:pt idx="2842">
                  <c:v>4.3879543232188496</c:v>
                </c:pt>
                <c:pt idx="2843">
                  <c:v>4.0016382082337101</c:v>
                </c:pt>
                <c:pt idx="2844">
                  <c:v>4.8629493554291301</c:v>
                </c:pt>
                <c:pt idx="2845">
                  <c:v>5.0784420101018402</c:v>
                </c:pt>
                <c:pt idx="2846">
                  <c:v>5.7397379176995802</c:v>
                </c:pt>
                <c:pt idx="2847">
                  <c:v>4.90734854455141</c:v>
                </c:pt>
                <c:pt idx="2848">
                  <c:v>4.9829198399178196</c:v>
                </c:pt>
                <c:pt idx="2849">
                  <c:v>5.3458610521670504</c:v>
                </c:pt>
                <c:pt idx="2850">
                  <c:v>5.6694650896250396</c:v>
                </c:pt>
                <c:pt idx="2851">
                  <c:v>5.2901364193659903</c:v>
                </c:pt>
                <c:pt idx="2852">
                  <c:v>6.5590316090449301</c:v>
                </c:pt>
                <c:pt idx="2853">
                  <c:v>6.8077367943435902</c:v>
                </c:pt>
                <c:pt idx="2854">
                  <c:v>6.8588324507908398</c:v>
                </c:pt>
                <c:pt idx="2855">
                  <c:v>6.1264209320201699</c:v>
                </c:pt>
                <c:pt idx="2856">
                  <c:v>6.16007359622105</c:v>
                </c:pt>
                <c:pt idx="2857">
                  <c:v>6.0303687831533201</c:v>
                </c:pt>
                <c:pt idx="2858">
                  <c:v>7.6885570948997897</c:v>
                </c:pt>
                <c:pt idx="2859">
                  <c:v>7.5664534103311798</c:v>
                </c:pt>
                <c:pt idx="2860">
                  <c:v>7.5867153571934001</c:v>
                </c:pt>
                <c:pt idx="2861">
                  <c:v>7.91925243044063</c:v>
                </c:pt>
                <c:pt idx="2862">
                  <c:v>7.2965891436556003</c:v>
                </c:pt>
                <c:pt idx="2863">
                  <c:v>7.92396848757872</c:v>
                </c:pt>
                <c:pt idx="2864">
                  <c:v>8.3947075797012296</c:v>
                </c:pt>
                <c:pt idx="2865">
                  <c:v>7.6173744121099798</c:v>
                </c:pt>
                <c:pt idx="2866">
                  <c:v>8.2455384493634405</c:v>
                </c:pt>
                <c:pt idx="2867">
                  <c:v>7.7260298971289201</c:v>
                </c:pt>
                <c:pt idx="2868">
                  <c:v>8.0971592462620894</c:v>
                </c:pt>
                <c:pt idx="2869">
                  <c:v>8.4012867127516397</c:v>
                </c:pt>
                <c:pt idx="2870">
                  <c:v>8.33105522883241</c:v>
                </c:pt>
                <c:pt idx="2871">
                  <c:v>8.0745311955485004</c:v>
                </c:pt>
                <c:pt idx="2872">
                  <c:v>8.2065592250529704</c:v>
                </c:pt>
                <c:pt idx="2873">
                  <c:v>8.0112466783612497</c:v>
                </c:pt>
                <c:pt idx="2874">
                  <c:v>8.1087436539204791</c:v>
                </c:pt>
                <c:pt idx="2875">
                  <c:v>8.6109243247291403</c:v>
                </c:pt>
                <c:pt idx="2876">
                  <c:v>8.8200517287980809</c:v>
                </c:pt>
                <c:pt idx="2877">
                  <c:v>8.6853450018395506</c:v>
                </c:pt>
                <c:pt idx="2878">
                  <c:v>8.3438408716224703</c:v>
                </c:pt>
                <c:pt idx="2879">
                  <c:v>9.4251741542063705</c:v>
                </c:pt>
                <c:pt idx="2880">
                  <c:v>7.5943992647677403</c:v>
                </c:pt>
                <c:pt idx="2881">
                  <c:v>8.7298505260774295</c:v>
                </c:pt>
                <c:pt idx="2882">
                  <c:v>8.8558516333766004</c:v>
                </c:pt>
                <c:pt idx="2883">
                  <c:v>7.55180803695532</c:v>
                </c:pt>
                <c:pt idx="2884">
                  <c:v>8.63938716464172</c:v>
                </c:pt>
                <c:pt idx="2885">
                  <c:v>8.3510303069881697</c:v>
                </c:pt>
                <c:pt idx="2886">
                  <c:v>7.4427851032428602</c:v>
                </c:pt>
                <c:pt idx="2887">
                  <c:v>7.6962874621837098</c:v>
                </c:pt>
                <c:pt idx="2888">
                  <c:v>8.0031116049242996</c:v>
                </c:pt>
                <c:pt idx="2889">
                  <c:v>7.1988878209604801</c:v>
                </c:pt>
                <c:pt idx="2890">
                  <c:v>6.6743298455406599</c:v>
                </c:pt>
                <c:pt idx="2891">
                  <c:v>7.26926726148535</c:v>
                </c:pt>
                <c:pt idx="2892">
                  <c:v>8.4473128395478803</c:v>
                </c:pt>
                <c:pt idx="2893">
                  <c:v>6.29881231886504</c:v>
                </c:pt>
                <c:pt idx="2894">
                  <c:v>7.0149699055910002</c:v>
                </c:pt>
                <c:pt idx="2895">
                  <c:v>6.5127183136061397</c:v>
                </c:pt>
                <c:pt idx="2896">
                  <c:v>5.3299556057555701</c:v>
                </c:pt>
                <c:pt idx="2897">
                  <c:v>5.1289681225385397</c:v>
                </c:pt>
                <c:pt idx="2898">
                  <c:v>4.8191411734961003</c:v>
                </c:pt>
                <c:pt idx="2899">
                  <c:v>5.1711950027151996</c:v>
                </c:pt>
                <c:pt idx="2900">
                  <c:v>5.9263258151472504</c:v>
                </c:pt>
                <c:pt idx="2901">
                  <c:v>3.8882163574176398</c:v>
                </c:pt>
                <c:pt idx="2902">
                  <c:v>5.7641863935217401</c:v>
                </c:pt>
                <c:pt idx="2903">
                  <c:v>4.8306527435961799</c:v>
                </c:pt>
                <c:pt idx="2904">
                  <c:v>4.1336295294757504</c:v>
                </c:pt>
                <c:pt idx="2905">
                  <c:v>3.5280075756687301</c:v>
                </c:pt>
                <c:pt idx="2906">
                  <c:v>2.8093686094716701</c:v>
                </c:pt>
                <c:pt idx="2907">
                  <c:v>2.4321098334314102</c:v>
                </c:pt>
                <c:pt idx="2908">
                  <c:v>2.4966867513695798</c:v>
                </c:pt>
                <c:pt idx="2909">
                  <c:v>1.8921352295282099</c:v>
                </c:pt>
                <c:pt idx="2910">
                  <c:v>1.9537796976588699</c:v>
                </c:pt>
                <c:pt idx="2911">
                  <c:v>0.94489672288537496</c:v>
                </c:pt>
                <c:pt idx="2912">
                  <c:v>0.91143569511735301</c:v>
                </c:pt>
                <c:pt idx="2913">
                  <c:v>1.6417376624688</c:v>
                </c:pt>
                <c:pt idx="2914">
                  <c:v>8.1262661884222306E-2</c:v>
                </c:pt>
                <c:pt idx="2915">
                  <c:v>0.73532624266897395</c:v>
                </c:pt>
                <c:pt idx="2916">
                  <c:v>-0.54372901307624699</c:v>
                </c:pt>
                <c:pt idx="2917">
                  <c:v>-4.29367925142215E-2</c:v>
                </c:pt>
                <c:pt idx="2918">
                  <c:v>-0.62737260095455005</c:v>
                </c:pt>
                <c:pt idx="2919">
                  <c:v>-7.8346309419158905E-2</c:v>
                </c:pt>
                <c:pt idx="2920">
                  <c:v>-2.0650116105793801</c:v>
                </c:pt>
                <c:pt idx="2921">
                  <c:v>-2.3151865092948101</c:v>
                </c:pt>
                <c:pt idx="2922">
                  <c:v>-0.59240506751916699</c:v>
                </c:pt>
                <c:pt idx="2923">
                  <c:v>-1.3193471642832799</c:v>
                </c:pt>
                <c:pt idx="2924">
                  <c:v>-1.75581578853595</c:v>
                </c:pt>
                <c:pt idx="2925">
                  <c:v>-1.68141591014801</c:v>
                </c:pt>
                <c:pt idx="2926">
                  <c:v>-2.2512696274521602</c:v>
                </c:pt>
                <c:pt idx="2927">
                  <c:v>-3.4038909452172899</c:v>
                </c:pt>
                <c:pt idx="2928">
                  <c:v>-2.11651258565555</c:v>
                </c:pt>
                <c:pt idx="2929">
                  <c:v>-2.23685496643877</c:v>
                </c:pt>
                <c:pt idx="2930">
                  <c:v>-3.2685922155413101</c:v>
                </c:pt>
                <c:pt idx="2931">
                  <c:v>-3.45494000536437</c:v>
                </c:pt>
                <c:pt idx="2932">
                  <c:v>-3.6583016224647098</c:v>
                </c:pt>
                <c:pt idx="2933">
                  <c:v>-3.5106833250758198</c:v>
                </c:pt>
                <c:pt idx="2934">
                  <c:v>-1.71505348564766</c:v>
                </c:pt>
                <c:pt idx="2935">
                  <c:v>-4.7340949015196303</c:v>
                </c:pt>
                <c:pt idx="2936">
                  <c:v>-2.5173851570265802</c:v>
                </c:pt>
                <c:pt idx="2937">
                  <c:v>-3.0928572099710898</c:v>
                </c:pt>
                <c:pt idx="2938">
                  <c:v>-3.6797689787466998</c:v>
                </c:pt>
                <c:pt idx="2939">
                  <c:v>-3.8620518915523299</c:v>
                </c:pt>
                <c:pt idx="2940">
                  <c:v>-3.38959218551439</c:v>
                </c:pt>
                <c:pt idx="2941">
                  <c:v>-3.2307640145497398</c:v>
                </c:pt>
                <c:pt idx="2942">
                  <c:v>-3.4780640929301199</c:v>
                </c:pt>
                <c:pt idx="2943">
                  <c:v>-3.64988583667445</c:v>
                </c:pt>
                <c:pt idx="2944">
                  <c:v>-3.7710733336828</c:v>
                </c:pt>
                <c:pt idx="2945">
                  <c:v>-4.1254823911889602</c:v>
                </c:pt>
                <c:pt idx="2946">
                  <c:v>-3.3406576494995299</c:v>
                </c:pt>
                <c:pt idx="2947">
                  <c:v>-3.7898943372325902</c:v>
                </c:pt>
                <c:pt idx="2948">
                  <c:v>-3.4431828695594602</c:v>
                </c:pt>
                <c:pt idx="2949">
                  <c:v>-3.8315541772792399</c:v>
                </c:pt>
                <c:pt idx="2950">
                  <c:v>-1.5586172630326001</c:v>
                </c:pt>
                <c:pt idx="2951">
                  <c:v>-2.7411906212847099</c:v>
                </c:pt>
                <c:pt idx="2952">
                  <c:v>-2.3329554647119402</c:v>
                </c:pt>
                <c:pt idx="2953">
                  <c:v>-2.2301158024735002</c:v>
                </c:pt>
                <c:pt idx="2954">
                  <c:v>-2.1018768201474698</c:v>
                </c:pt>
                <c:pt idx="2955">
                  <c:v>-1.7819492364356899</c:v>
                </c:pt>
                <c:pt idx="2956">
                  <c:v>-2.3026153886618399</c:v>
                </c:pt>
                <c:pt idx="2957">
                  <c:v>-2.3564958184354898</c:v>
                </c:pt>
                <c:pt idx="2958">
                  <c:v>-1.09048000522316</c:v>
                </c:pt>
                <c:pt idx="2959">
                  <c:v>-0.908794526918554</c:v>
                </c:pt>
                <c:pt idx="2960">
                  <c:v>-1.09483125749963</c:v>
                </c:pt>
                <c:pt idx="2961">
                  <c:v>-1.2536532280747501</c:v>
                </c:pt>
                <c:pt idx="2962">
                  <c:v>-0.63872077100267199</c:v>
                </c:pt>
                <c:pt idx="2963">
                  <c:v>0.29825435440068798</c:v>
                </c:pt>
                <c:pt idx="2964">
                  <c:v>0.52610979695228799</c:v>
                </c:pt>
                <c:pt idx="2965">
                  <c:v>0.40065817621287902</c:v>
                </c:pt>
                <c:pt idx="2966">
                  <c:v>0.70477546209770103</c:v>
                </c:pt>
                <c:pt idx="2967">
                  <c:v>1.0436132317247799</c:v>
                </c:pt>
                <c:pt idx="2968">
                  <c:v>1.4603544279414</c:v>
                </c:pt>
                <c:pt idx="2969">
                  <c:v>1.5493728024628901</c:v>
                </c:pt>
                <c:pt idx="2970">
                  <c:v>1.38541448491171</c:v>
                </c:pt>
                <c:pt idx="2971">
                  <c:v>1.6810341405182601</c:v>
                </c:pt>
                <c:pt idx="2972">
                  <c:v>2.55423150555559</c:v>
                </c:pt>
                <c:pt idx="2973">
                  <c:v>2.7631662962439401</c:v>
                </c:pt>
                <c:pt idx="2974">
                  <c:v>2.7459744863875599</c:v>
                </c:pt>
                <c:pt idx="2975">
                  <c:v>3.4664014800077001</c:v>
                </c:pt>
                <c:pt idx="2976">
                  <c:v>2.6105962104781102</c:v>
                </c:pt>
                <c:pt idx="2977">
                  <c:v>3.1748813145668402</c:v>
                </c:pt>
                <c:pt idx="2978">
                  <c:v>4.0210927315293103</c:v>
                </c:pt>
                <c:pt idx="2979">
                  <c:v>4.2569574760444304</c:v>
                </c:pt>
                <c:pt idx="2980">
                  <c:v>4.3907136430596099</c:v>
                </c:pt>
                <c:pt idx="2981">
                  <c:v>3.9789195476796602</c:v>
                </c:pt>
                <c:pt idx="2982">
                  <c:v>5.8021145657616602</c:v>
                </c:pt>
                <c:pt idx="2983">
                  <c:v>4.1399967999293601</c:v>
                </c:pt>
                <c:pt idx="2984">
                  <c:v>4.7021199301581396</c:v>
                </c:pt>
                <c:pt idx="2985">
                  <c:v>5.6406043843387401</c:v>
                </c:pt>
                <c:pt idx="2986">
                  <c:v>4.9175072743954296</c:v>
                </c:pt>
                <c:pt idx="2987">
                  <c:v>5.0470843523965403</c:v>
                </c:pt>
                <c:pt idx="2988">
                  <c:v>4.94340166878475</c:v>
                </c:pt>
                <c:pt idx="2989">
                  <c:v>6.1679216467471001</c:v>
                </c:pt>
                <c:pt idx="2990">
                  <c:v>5.4005436487632501</c:v>
                </c:pt>
                <c:pt idx="2991">
                  <c:v>5.23880743442274</c:v>
                </c:pt>
                <c:pt idx="2992">
                  <c:v>4.9389596177262698</c:v>
                </c:pt>
                <c:pt idx="2993">
                  <c:v>4.7498984181601003</c:v>
                </c:pt>
                <c:pt idx="2994">
                  <c:v>5.3884058536772903</c:v>
                </c:pt>
                <c:pt idx="2995">
                  <c:v>4.8429668452931001</c:v>
                </c:pt>
                <c:pt idx="2996">
                  <c:v>5.7841080498941304</c:v>
                </c:pt>
                <c:pt idx="2997">
                  <c:v>6.3178501571095103</c:v>
                </c:pt>
                <c:pt idx="2998">
                  <c:v>4.8863620693033996</c:v>
                </c:pt>
                <c:pt idx="2999">
                  <c:v>5.1656302373616203</c:v>
                </c:pt>
                <c:pt idx="3000">
                  <c:v>5.35382664753761</c:v>
                </c:pt>
                <c:pt idx="3001">
                  <c:v>4.7159401063773796</c:v>
                </c:pt>
                <c:pt idx="3002">
                  <c:v>5.8790440213545798</c:v>
                </c:pt>
                <c:pt idx="3003">
                  <c:v>5.0105479562612398</c:v>
                </c:pt>
                <c:pt idx="3004">
                  <c:v>4.7971943619135597</c:v>
                </c:pt>
                <c:pt idx="3005">
                  <c:v>4.4155610184531398</c:v>
                </c:pt>
                <c:pt idx="3006">
                  <c:v>5.4210294180023997</c:v>
                </c:pt>
                <c:pt idx="3007">
                  <c:v>5.0389775578176899</c:v>
                </c:pt>
                <c:pt idx="3008">
                  <c:v>4.7752530115519498</c:v>
                </c:pt>
                <c:pt idx="3009">
                  <c:v>4.9045163030950496</c:v>
                </c:pt>
                <c:pt idx="3010">
                  <c:v>3.5402826999917401</c:v>
                </c:pt>
                <c:pt idx="3011">
                  <c:v>3.4618516179029002</c:v>
                </c:pt>
                <c:pt idx="3012">
                  <c:v>3.7036779044557502</c:v>
                </c:pt>
                <c:pt idx="3013">
                  <c:v>2.7294108283173801</c:v>
                </c:pt>
                <c:pt idx="3014">
                  <c:v>3.2062440282213398</c:v>
                </c:pt>
                <c:pt idx="3015">
                  <c:v>2.3738355427437901</c:v>
                </c:pt>
                <c:pt idx="3016">
                  <c:v>1.87396995323066</c:v>
                </c:pt>
                <c:pt idx="3017">
                  <c:v>2.9224069055989199</c:v>
                </c:pt>
                <c:pt idx="3018">
                  <c:v>3.1359312118506701</c:v>
                </c:pt>
                <c:pt idx="3019">
                  <c:v>1.3999845915970499</c:v>
                </c:pt>
                <c:pt idx="3020">
                  <c:v>0.98382059306466296</c:v>
                </c:pt>
                <c:pt idx="3021">
                  <c:v>1.90911989428065</c:v>
                </c:pt>
                <c:pt idx="3022">
                  <c:v>0.86800534206136204</c:v>
                </c:pt>
                <c:pt idx="3023">
                  <c:v>0.35755181211479198</c:v>
                </c:pt>
                <c:pt idx="3024">
                  <c:v>0.59335774265838404</c:v>
                </c:pt>
                <c:pt idx="3025">
                  <c:v>-1.18460907883546E-2</c:v>
                </c:pt>
                <c:pt idx="3026">
                  <c:v>-0.30954991363085599</c:v>
                </c:pt>
                <c:pt idx="3027">
                  <c:v>-0.58033524424896499</c:v>
                </c:pt>
                <c:pt idx="3028">
                  <c:v>-0.90333478362394304</c:v>
                </c:pt>
                <c:pt idx="3029">
                  <c:v>0.176498172705813</c:v>
                </c:pt>
                <c:pt idx="3030">
                  <c:v>-2.1998778301400699</c:v>
                </c:pt>
                <c:pt idx="3031">
                  <c:v>-1.6061153064134901</c:v>
                </c:pt>
                <c:pt idx="3032">
                  <c:v>-2.2678997855265401</c:v>
                </c:pt>
                <c:pt idx="3033">
                  <c:v>-2.5171702440919299</c:v>
                </c:pt>
                <c:pt idx="3034">
                  <c:v>-2.94716873064456</c:v>
                </c:pt>
                <c:pt idx="3035">
                  <c:v>-2.2803175988511701</c:v>
                </c:pt>
                <c:pt idx="3036">
                  <c:v>-3.3218918614105402</c:v>
                </c:pt>
                <c:pt idx="3037">
                  <c:v>-3.02069317642079</c:v>
                </c:pt>
                <c:pt idx="3038">
                  <c:v>-3.23172163473552</c:v>
                </c:pt>
                <c:pt idx="3039">
                  <c:v>-2.5509108812738899</c:v>
                </c:pt>
                <c:pt idx="3040">
                  <c:v>-2.8460072752888901</c:v>
                </c:pt>
                <c:pt idx="3041">
                  <c:v>-3.1688231567092102</c:v>
                </c:pt>
                <c:pt idx="3042">
                  <c:v>-2.9380583420687398</c:v>
                </c:pt>
                <c:pt idx="3043">
                  <c:v>-3.3449899935444298</c:v>
                </c:pt>
                <c:pt idx="3044">
                  <c:v>-3.4757470097307599</c:v>
                </c:pt>
                <c:pt idx="3045">
                  <c:v>-3.9109395573000501</c:v>
                </c:pt>
                <c:pt idx="3046">
                  <c:v>-4.1850554502087096</c:v>
                </c:pt>
                <c:pt idx="3047">
                  <c:v>-3.6376322345656802</c:v>
                </c:pt>
                <c:pt idx="3048">
                  <c:v>-4.0355073707482099</c:v>
                </c:pt>
                <c:pt idx="3049">
                  <c:v>-4.8454239772384904</c:v>
                </c:pt>
                <c:pt idx="3050">
                  <c:v>-5.2207340242583102</c:v>
                </c:pt>
                <c:pt idx="3051">
                  <c:v>-3.7623961740887499</c:v>
                </c:pt>
                <c:pt idx="3052">
                  <c:v>-5.1566314001896298</c:v>
                </c:pt>
                <c:pt idx="3053">
                  <c:v>-5.0476561835262199</c:v>
                </c:pt>
                <c:pt idx="3054">
                  <c:v>-4.3727156013726498</c:v>
                </c:pt>
                <c:pt idx="3055">
                  <c:v>-5.2212320456534904</c:v>
                </c:pt>
                <c:pt idx="3056">
                  <c:v>-4.4996541545111004</c:v>
                </c:pt>
                <c:pt idx="3057">
                  <c:v>-4.2804761055654703</c:v>
                </c:pt>
                <c:pt idx="3058">
                  <c:v>-5.0297516624591498</c:v>
                </c:pt>
                <c:pt idx="3059">
                  <c:v>-4.4139409694509801</c:v>
                </c:pt>
                <c:pt idx="3060">
                  <c:v>-3.4836141487047798</c:v>
                </c:pt>
                <c:pt idx="3061">
                  <c:v>-4.1013838797941302</c:v>
                </c:pt>
                <c:pt idx="3062">
                  <c:v>-4.4392822516413002</c:v>
                </c:pt>
                <c:pt idx="3063">
                  <c:v>-3.4406272920826799</c:v>
                </c:pt>
                <c:pt idx="3064">
                  <c:v>-4.4774351043046599</c:v>
                </c:pt>
                <c:pt idx="3065">
                  <c:v>-3.2965182671128601</c:v>
                </c:pt>
                <c:pt idx="3066">
                  <c:v>-3.3706257688838299</c:v>
                </c:pt>
                <c:pt idx="3067">
                  <c:v>-3.4910218729610198</c:v>
                </c:pt>
                <c:pt idx="3068">
                  <c:v>-2.7199648748199299</c:v>
                </c:pt>
                <c:pt idx="3069">
                  <c:v>-2.8442484422538898</c:v>
                </c:pt>
                <c:pt idx="3070">
                  <c:v>-2.5080063631449701</c:v>
                </c:pt>
                <c:pt idx="3071">
                  <c:v>-1.8123189885072499</c:v>
                </c:pt>
                <c:pt idx="3072">
                  <c:v>-2.37593961374683</c:v>
                </c:pt>
                <c:pt idx="3073">
                  <c:v>-1.9446528948687201</c:v>
                </c:pt>
                <c:pt idx="3074">
                  <c:v>-1.99679705997557</c:v>
                </c:pt>
                <c:pt idx="3075">
                  <c:v>-1.88134414577057</c:v>
                </c:pt>
                <c:pt idx="3076">
                  <c:v>-0.377366601970961</c:v>
                </c:pt>
                <c:pt idx="3077">
                  <c:v>-1.82194246780838</c:v>
                </c:pt>
                <c:pt idx="3078">
                  <c:v>-0.58804948770759102</c:v>
                </c:pt>
                <c:pt idx="3079">
                  <c:v>-0.27303526119143601</c:v>
                </c:pt>
                <c:pt idx="3080">
                  <c:v>-0.59093502940499498</c:v>
                </c:pt>
                <c:pt idx="3081">
                  <c:v>-0.53478851816582795</c:v>
                </c:pt>
                <c:pt idx="3082">
                  <c:v>0.43211799422282299</c:v>
                </c:pt>
                <c:pt idx="3083">
                  <c:v>-8.7749218762033399E-2</c:v>
                </c:pt>
                <c:pt idx="3084">
                  <c:v>1.76677614511097</c:v>
                </c:pt>
                <c:pt idx="3085">
                  <c:v>0.36457496714161602</c:v>
                </c:pt>
                <c:pt idx="3086">
                  <c:v>0.92728703689615599</c:v>
                </c:pt>
                <c:pt idx="3087">
                  <c:v>0.98404572937091594</c:v>
                </c:pt>
                <c:pt idx="3088">
                  <c:v>2.2368159302570598</c:v>
                </c:pt>
                <c:pt idx="3089">
                  <c:v>2.7979043129305299</c:v>
                </c:pt>
                <c:pt idx="3090">
                  <c:v>1.41663041924843</c:v>
                </c:pt>
                <c:pt idx="3091">
                  <c:v>2.5727531533233998</c:v>
                </c:pt>
                <c:pt idx="3092">
                  <c:v>3.0379315970699001</c:v>
                </c:pt>
                <c:pt idx="3093">
                  <c:v>2.7121135819107298</c:v>
                </c:pt>
                <c:pt idx="3094">
                  <c:v>3.1802642357023498</c:v>
                </c:pt>
                <c:pt idx="3095">
                  <c:v>2.1726215135648199</c:v>
                </c:pt>
                <c:pt idx="3096">
                  <c:v>3.1023784285204399</c:v>
                </c:pt>
                <c:pt idx="3097">
                  <c:v>3.6368213666082498</c:v>
                </c:pt>
                <c:pt idx="3098">
                  <c:v>4.0983640020343604</c:v>
                </c:pt>
                <c:pt idx="3099">
                  <c:v>4.3200927335163604</c:v>
                </c:pt>
                <c:pt idx="3100">
                  <c:v>3.3242374620422499</c:v>
                </c:pt>
                <c:pt idx="3101">
                  <c:v>4.5273991109696503</c:v>
                </c:pt>
                <c:pt idx="3102">
                  <c:v>4.4153543591050504</c:v>
                </c:pt>
                <c:pt idx="3103">
                  <c:v>4.0122962460822897</c:v>
                </c:pt>
                <c:pt idx="3104">
                  <c:v>3.9838155775053599</c:v>
                </c:pt>
                <c:pt idx="3105">
                  <c:v>4.2341357872879701</c:v>
                </c:pt>
                <c:pt idx="3106">
                  <c:v>4.2081750567555396</c:v>
                </c:pt>
                <c:pt idx="3107">
                  <c:v>5.0045593517181004</c:v>
                </c:pt>
                <c:pt idx="3108">
                  <c:v>4.4063960927975998</c:v>
                </c:pt>
                <c:pt idx="3109">
                  <c:v>4.4381469912019398</c:v>
                </c:pt>
                <c:pt idx="3110">
                  <c:v>4.2930856848800101</c:v>
                </c:pt>
                <c:pt idx="3111">
                  <c:v>5.7349710761410302</c:v>
                </c:pt>
                <c:pt idx="3112">
                  <c:v>4.9025294033943103</c:v>
                </c:pt>
                <c:pt idx="3113">
                  <c:v>5.18644868713743</c:v>
                </c:pt>
                <c:pt idx="3114">
                  <c:v>5.1770236219936203</c:v>
                </c:pt>
                <c:pt idx="3115">
                  <c:v>5.2494755930545596</c:v>
                </c:pt>
                <c:pt idx="3116">
                  <c:v>4.5929964989702601</c:v>
                </c:pt>
                <c:pt idx="3117">
                  <c:v>4.9782226577923598</c:v>
                </c:pt>
                <c:pt idx="3118">
                  <c:v>4.4303422817634504</c:v>
                </c:pt>
                <c:pt idx="3119">
                  <c:v>3.99917043830304</c:v>
                </c:pt>
                <c:pt idx="3120">
                  <c:v>4.6663699892687598</c:v>
                </c:pt>
                <c:pt idx="3121">
                  <c:v>4.7408710404274297</c:v>
                </c:pt>
                <c:pt idx="3122">
                  <c:v>3.7346963479912598</c:v>
                </c:pt>
                <c:pt idx="3123">
                  <c:v>3.9205772018482499</c:v>
                </c:pt>
                <c:pt idx="3124">
                  <c:v>4.2235637378753799</c:v>
                </c:pt>
                <c:pt idx="3125">
                  <c:v>4.5914372067597302</c:v>
                </c:pt>
                <c:pt idx="3126">
                  <c:v>4.2103218604985901</c:v>
                </c:pt>
                <c:pt idx="3127">
                  <c:v>4.33091085383231</c:v>
                </c:pt>
                <c:pt idx="3128">
                  <c:v>2.9673464665818701</c:v>
                </c:pt>
                <c:pt idx="3129">
                  <c:v>3.4866294627902898</c:v>
                </c:pt>
                <c:pt idx="3130">
                  <c:v>4.6439200489285097</c:v>
                </c:pt>
                <c:pt idx="3131">
                  <c:v>3.2422967369365399</c:v>
                </c:pt>
                <c:pt idx="3132">
                  <c:v>3.7862966565209901</c:v>
                </c:pt>
                <c:pt idx="3133">
                  <c:v>2.65111517681507</c:v>
                </c:pt>
                <c:pt idx="3134">
                  <c:v>3.4591831354663598</c:v>
                </c:pt>
                <c:pt idx="3135">
                  <c:v>2.54470706956978</c:v>
                </c:pt>
                <c:pt idx="3136">
                  <c:v>2.4239865833834999</c:v>
                </c:pt>
                <c:pt idx="3137">
                  <c:v>1.86042965299804</c:v>
                </c:pt>
                <c:pt idx="3138">
                  <c:v>1.51437716774003</c:v>
                </c:pt>
                <c:pt idx="3139">
                  <c:v>1.8681384458083901</c:v>
                </c:pt>
                <c:pt idx="3140">
                  <c:v>1.80626610224603</c:v>
                </c:pt>
                <c:pt idx="3141">
                  <c:v>1.93883072150441</c:v>
                </c:pt>
                <c:pt idx="3142">
                  <c:v>1.99896359868403</c:v>
                </c:pt>
                <c:pt idx="3143">
                  <c:v>1.24701773820086</c:v>
                </c:pt>
                <c:pt idx="3144">
                  <c:v>2.18949025679956</c:v>
                </c:pt>
                <c:pt idx="3145">
                  <c:v>1.47901778531856</c:v>
                </c:pt>
                <c:pt idx="3146">
                  <c:v>1.7754008955095899</c:v>
                </c:pt>
                <c:pt idx="3147">
                  <c:v>1.3655368783381701</c:v>
                </c:pt>
                <c:pt idx="3148">
                  <c:v>1.9739004188367999</c:v>
                </c:pt>
                <c:pt idx="3149">
                  <c:v>1.3763235176277</c:v>
                </c:pt>
                <c:pt idx="3150">
                  <c:v>1.51649784117703</c:v>
                </c:pt>
                <c:pt idx="3151">
                  <c:v>1.7705927897287499</c:v>
                </c:pt>
                <c:pt idx="3152">
                  <c:v>1.2278974224935599</c:v>
                </c:pt>
                <c:pt idx="3153">
                  <c:v>1.0788374988907901</c:v>
                </c:pt>
                <c:pt idx="3154">
                  <c:v>1.01086731775868</c:v>
                </c:pt>
                <c:pt idx="3155">
                  <c:v>0.56745811991166495</c:v>
                </c:pt>
                <c:pt idx="3156">
                  <c:v>1.1038950873214699</c:v>
                </c:pt>
                <c:pt idx="3157">
                  <c:v>0.56934827056598702</c:v>
                </c:pt>
                <c:pt idx="3158">
                  <c:v>0.91649427789879001</c:v>
                </c:pt>
                <c:pt idx="3159">
                  <c:v>1.1972002489999001</c:v>
                </c:pt>
                <c:pt idx="3160">
                  <c:v>0.74362377122541101</c:v>
                </c:pt>
                <c:pt idx="3161">
                  <c:v>0.73893256746691904</c:v>
                </c:pt>
                <c:pt idx="3162">
                  <c:v>-2.57967611490869E-2</c:v>
                </c:pt>
                <c:pt idx="3163">
                  <c:v>0.58920902533406205</c:v>
                </c:pt>
                <c:pt idx="3164">
                  <c:v>1.2094303020019199</c:v>
                </c:pt>
                <c:pt idx="3165">
                  <c:v>0.76918424083846104</c:v>
                </c:pt>
                <c:pt idx="3166">
                  <c:v>1.4634626864690801</c:v>
                </c:pt>
                <c:pt idx="3167">
                  <c:v>1.8608584121643901</c:v>
                </c:pt>
                <c:pt idx="3168">
                  <c:v>1.08677533129743</c:v>
                </c:pt>
                <c:pt idx="3169">
                  <c:v>3.1557945784180901</c:v>
                </c:pt>
                <c:pt idx="3170">
                  <c:v>1.8781652637241799</c:v>
                </c:pt>
                <c:pt idx="3171">
                  <c:v>2.9718916628277001</c:v>
                </c:pt>
                <c:pt idx="3172">
                  <c:v>2.0668398654776299</c:v>
                </c:pt>
                <c:pt idx="3173">
                  <c:v>1.4760243000694</c:v>
                </c:pt>
                <c:pt idx="3174">
                  <c:v>3.34748781474693</c:v>
                </c:pt>
                <c:pt idx="3175">
                  <c:v>3.2760499783423498</c:v>
                </c:pt>
                <c:pt idx="3176">
                  <c:v>3.6257739613792999</c:v>
                </c:pt>
                <c:pt idx="3177">
                  <c:v>4.0792702567946897</c:v>
                </c:pt>
                <c:pt idx="3178">
                  <c:v>3.9914775773668199</c:v>
                </c:pt>
                <c:pt idx="3179">
                  <c:v>4.9763035609350998</c:v>
                </c:pt>
                <c:pt idx="3180">
                  <c:v>3.8943263882094601</c:v>
                </c:pt>
                <c:pt idx="3181">
                  <c:v>4.1232014184483496</c:v>
                </c:pt>
                <c:pt idx="3182">
                  <c:v>6.5852536174254901</c:v>
                </c:pt>
                <c:pt idx="3183">
                  <c:v>5.4749806124664904</c:v>
                </c:pt>
                <c:pt idx="3184">
                  <c:v>6.10125455102167</c:v>
                </c:pt>
                <c:pt idx="3185">
                  <c:v>6.0146632514226397</c:v>
                </c:pt>
                <c:pt idx="3186">
                  <c:v>6.2269687075016504</c:v>
                </c:pt>
                <c:pt idx="3187">
                  <c:v>7.1467010322719204</c:v>
                </c:pt>
                <c:pt idx="3188">
                  <c:v>6.7665263675593899</c:v>
                </c:pt>
                <c:pt idx="3189">
                  <c:v>7.2793613431609199</c:v>
                </c:pt>
                <c:pt idx="3190">
                  <c:v>8.4440611789241604</c:v>
                </c:pt>
                <c:pt idx="3191">
                  <c:v>9.6649639478606293</c:v>
                </c:pt>
                <c:pt idx="3192">
                  <c:v>9.1654935711828305</c:v>
                </c:pt>
                <c:pt idx="3193">
                  <c:v>10.099242404223</c:v>
                </c:pt>
                <c:pt idx="3194">
                  <c:v>10.0184848594723</c:v>
                </c:pt>
                <c:pt idx="3195">
                  <c:v>9.5649381709151609</c:v>
                </c:pt>
                <c:pt idx="3196">
                  <c:v>10.5449094687065</c:v>
                </c:pt>
                <c:pt idx="3197">
                  <c:v>11.321060912231999</c:v>
                </c:pt>
                <c:pt idx="3198">
                  <c:v>11.531331700495199</c:v>
                </c:pt>
                <c:pt idx="3199">
                  <c:v>11.0037202201021</c:v>
                </c:pt>
                <c:pt idx="3200">
                  <c:v>12.367750508516</c:v>
                </c:pt>
                <c:pt idx="3201">
                  <c:v>12.8538693242302</c:v>
                </c:pt>
                <c:pt idx="3202">
                  <c:v>13.1791197755903</c:v>
                </c:pt>
                <c:pt idx="3203">
                  <c:v>13.0846355627744</c:v>
                </c:pt>
                <c:pt idx="3204">
                  <c:v>12.2498644769764</c:v>
                </c:pt>
                <c:pt idx="3205">
                  <c:v>13.1484466638837</c:v>
                </c:pt>
                <c:pt idx="3206">
                  <c:v>12.5162308947884</c:v>
                </c:pt>
                <c:pt idx="3207">
                  <c:v>14.5826369265707</c:v>
                </c:pt>
                <c:pt idx="3208">
                  <c:v>14.0376323461387</c:v>
                </c:pt>
                <c:pt idx="3209">
                  <c:v>14.8949469663026</c:v>
                </c:pt>
                <c:pt idx="3210">
                  <c:v>14.362247053937701</c:v>
                </c:pt>
                <c:pt idx="3211">
                  <c:v>14.9821947289108</c:v>
                </c:pt>
                <c:pt idx="3212">
                  <c:v>16.161748675003199</c:v>
                </c:pt>
                <c:pt idx="3213">
                  <c:v>15.782484938246901</c:v>
                </c:pt>
                <c:pt idx="3214">
                  <c:v>14.915921891615101</c:v>
                </c:pt>
                <c:pt idx="3215">
                  <c:v>15.991282840490801</c:v>
                </c:pt>
                <c:pt idx="3216">
                  <c:v>17.165755263570698</c:v>
                </c:pt>
                <c:pt idx="3217">
                  <c:v>16.213844678450901</c:v>
                </c:pt>
                <c:pt idx="3218">
                  <c:v>16.533568588454902</c:v>
                </c:pt>
                <c:pt idx="3219">
                  <c:v>17.731953525158701</c:v>
                </c:pt>
                <c:pt idx="3220">
                  <c:v>16.5662519100342</c:v>
                </c:pt>
                <c:pt idx="3221">
                  <c:v>16.750510928836199</c:v>
                </c:pt>
                <c:pt idx="3222">
                  <c:v>17.7464831176766</c:v>
                </c:pt>
                <c:pt idx="3223">
                  <c:v>17.2838323733103</c:v>
                </c:pt>
                <c:pt idx="3224">
                  <c:v>18.0708115976974</c:v>
                </c:pt>
                <c:pt idx="3225">
                  <c:v>17.692605039418201</c:v>
                </c:pt>
                <c:pt idx="3226">
                  <c:v>18.126790206571702</c:v>
                </c:pt>
                <c:pt idx="3227">
                  <c:v>18.3514362670998</c:v>
                </c:pt>
                <c:pt idx="3228">
                  <c:v>18.717381327216302</c:v>
                </c:pt>
                <c:pt idx="3229">
                  <c:v>18.0309063190548</c:v>
                </c:pt>
                <c:pt idx="3230">
                  <c:v>18.033439754407599</c:v>
                </c:pt>
                <c:pt idx="3231">
                  <c:v>17.747988614543399</c:v>
                </c:pt>
                <c:pt idx="3232">
                  <c:v>17.502237897242399</c:v>
                </c:pt>
                <c:pt idx="3233">
                  <c:v>17.8114117043669</c:v>
                </c:pt>
                <c:pt idx="3234">
                  <c:v>18.496035894550399</c:v>
                </c:pt>
                <c:pt idx="3235">
                  <c:v>17.938433167957001</c:v>
                </c:pt>
                <c:pt idx="3236">
                  <c:v>18.715702899966502</c:v>
                </c:pt>
                <c:pt idx="3237">
                  <c:v>18.081945242786102</c:v>
                </c:pt>
                <c:pt idx="3238">
                  <c:v>17.431572914213401</c:v>
                </c:pt>
                <c:pt idx="3239">
                  <c:v>19.116850102123401</c:v>
                </c:pt>
                <c:pt idx="3240">
                  <c:v>19.113454973123599</c:v>
                </c:pt>
                <c:pt idx="3241">
                  <c:v>18.849798733141998</c:v>
                </c:pt>
                <c:pt idx="3242">
                  <c:v>18.199291470563701</c:v>
                </c:pt>
                <c:pt idx="3243">
                  <c:v>17.714239984655599</c:v>
                </c:pt>
                <c:pt idx="3244">
                  <c:v>18.477255924173502</c:v>
                </c:pt>
                <c:pt idx="3245">
                  <c:v>18.0179224370101</c:v>
                </c:pt>
                <c:pt idx="3246">
                  <c:v>18.257925346560899</c:v>
                </c:pt>
                <c:pt idx="3247">
                  <c:v>18.1622916744045</c:v>
                </c:pt>
                <c:pt idx="3248">
                  <c:v>16.901749318252602</c:v>
                </c:pt>
                <c:pt idx="3249">
                  <c:v>17.790268358401601</c:v>
                </c:pt>
                <c:pt idx="3250">
                  <c:v>17.902242769008499</c:v>
                </c:pt>
                <c:pt idx="3251">
                  <c:v>17.8649074201264</c:v>
                </c:pt>
                <c:pt idx="3252">
                  <c:v>17.958669447858899</c:v>
                </c:pt>
                <c:pt idx="3253">
                  <c:v>16.306592730945098</c:v>
                </c:pt>
                <c:pt idx="3254">
                  <c:v>16.144225170469401</c:v>
                </c:pt>
                <c:pt idx="3255">
                  <c:v>17.8465106874384</c:v>
                </c:pt>
                <c:pt idx="3256">
                  <c:v>17.152285933669599</c:v>
                </c:pt>
                <c:pt idx="3257">
                  <c:v>17.6637285660806</c:v>
                </c:pt>
                <c:pt idx="3258">
                  <c:v>16.7044527984274</c:v>
                </c:pt>
                <c:pt idx="3259">
                  <c:v>16.7599249048899</c:v>
                </c:pt>
                <c:pt idx="3260">
                  <c:v>16.475989752373302</c:v>
                </c:pt>
                <c:pt idx="3261">
                  <c:v>15.0382587188057</c:v>
                </c:pt>
                <c:pt idx="3262">
                  <c:v>15.3997641082691</c:v>
                </c:pt>
                <c:pt idx="3263">
                  <c:v>14.9394699882516</c:v>
                </c:pt>
                <c:pt idx="3264">
                  <c:v>16.0579817793956</c:v>
                </c:pt>
                <c:pt idx="3265">
                  <c:v>15.188115390606299</c:v>
                </c:pt>
                <c:pt idx="3266">
                  <c:v>15.3603681044473</c:v>
                </c:pt>
                <c:pt idx="3267">
                  <c:v>16.6131942844595</c:v>
                </c:pt>
                <c:pt idx="3268">
                  <c:v>15.076874584209399</c:v>
                </c:pt>
                <c:pt idx="3269">
                  <c:v>15.5585203188654</c:v>
                </c:pt>
                <c:pt idx="3270">
                  <c:v>15.130537900842899</c:v>
                </c:pt>
                <c:pt idx="3271">
                  <c:v>15.403835327645799</c:v>
                </c:pt>
                <c:pt idx="3272">
                  <c:v>14.762148153220799</c:v>
                </c:pt>
                <c:pt idx="3273">
                  <c:v>14.4444543801606</c:v>
                </c:pt>
                <c:pt idx="3274">
                  <c:v>14.932770540316801</c:v>
                </c:pt>
                <c:pt idx="3275">
                  <c:v>15.0958537754217</c:v>
                </c:pt>
                <c:pt idx="3276">
                  <c:v>14.6484524644637</c:v>
                </c:pt>
                <c:pt idx="3277">
                  <c:v>14.5277791468739</c:v>
                </c:pt>
                <c:pt idx="3278">
                  <c:v>14.4927145718892</c:v>
                </c:pt>
                <c:pt idx="3279">
                  <c:v>15.0712286202833</c:v>
                </c:pt>
                <c:pt idx="3280">
                  <c:v>14.6997420133413</c:v>
                </c:pt>
                <c:pt idx="3281">
                  <c:v>14.6781956391323</c:v>
                </c:pt>
                <c:pt idx="3282">
                  <c:v>14.127063337367099</c:v>
                </c:pt>
                <c:pt idx="3283">
                  <c:v>15.22188051547</c:v>
                </c:pt>
                <c:pt idx="3284">
                  <c:v>15.703270797005199</c:v>
                </c:pt>
                <c:pt idx="3285">
                  <c:v>15.7429338682518</c:v>
                </c:pt>
                <c:pt idx="3286">
                  <c:v>14.942063263199501</c:v>
                </c:pt>
                <c:pt idx="3287">
                  <c:v>14.9936630928329</c:v>
                </c:pt>
                <c:pt idx="3288">
                  <c:v>15.7362018600908</c:v>
                </c:pt>
                <c:pt idx="3289">
                  <c:v>16.148848075436</c:v>
                </c:pt>
                <c:pt idx="3290">
                  <c:v>15.4745009157462</c:v>
                </c:pt>
                <c:pt idx="3291">
                  <c:v>16.657777702066799</c:v>
                </c:pt>
                <c:pt idx="3292">
                  <c:v>15.4665518198229</c:v>
                </c:pt>
                <c:pt idx="3293">
                  <c:v>17.0848261516986</c:v>
                </c:pt>
                <c:pt idx="3294">
                  <c:v>16.752392629506399</c:v>
                </c:pt>
                <c:pt idx="3295">
                  <c:v>16.808846330795301</c:v>
                </c:pt>
                <c:pt idx="3296">
                  <c:v>17.3891254554499</c:v>
                </c:pt>
                <c:pt idx="3297">
                  <c:v>17.303793656695099</c:v>
                </c:pt>
                <c:pt idx="3298">
                  <c:v>18.050678078429701</c:v>
                </c:pt>
                <c:pt idx="3299">
                  <c:v>17.750541885302901</c:v>
                </c:pt>
                <c:pt idx="3300">
                  <c:v>18.095884738328099</c:v>
                </c:pt>
                <c:pt idx="3301">
                  <c:v>18.186504923345002</c:v>
                </c:pt>
                <c:pt idx="3302">
                  <c:v>18.6648860729502</c:v>
                </c:pt>
                <c:pt idx="3303">
                  <c:v>19.193628087091799</c:v>
                </c:pt>
                <c:pt idx="3304">
                  <c:v>20.139498176870301</c:v>
                </c:pt>
                <c:pt idx="3305">
                  <c:v>19.951067768327199</c:v>
                </c:pt>
                <c:pt idx="3306">
                  <c:v>19.0093259954069</c:v>
                </c:pt>
                <c:pt idx="3307">
                  <c:v>20.052343944922001</c:v>
                </c:pt>
                <c:pt idx="3308">
                  <c:v>20.533699485017099</c:v>
                </c:pt>
                <c:pt idx="3309">
                  <c:v>20.873101297172902</c:v>
                </c:pt>
                <c:pt idx="3310">
                  <c:v>20.848974683889899</c:v>
                </c:pt>
                <c:pt idx="3311">
                  <c:v>21.295569734958502</c:v>
                </c:pt>
                <c:pt idx="3312">
                  <c:v>21.150110637588899</c:v>
                </c:pt>
                <c:pt idx="3313">
                  <c:v>23.202724818012399</c:v>
                </c:pt>
                <c:pt idx="3314">
                  <c:v>21.776495429026401</c:v>
                </c:pt>
                <c:pt idx="3315">
                  <c:v>21.444921597011302</c:v>
                </c:pt>
                <c:pt idx="3316">
                  <c:v>22.164545513263</c:v>
                </c:pt>
                <c:pt idx="3317">
                  <c:v>23.224706800039499</c:v>
                </c:pt>
                <c:pt idx="3318">
                  <c:v>22.5249318618743</c:v>
                </c:pt>
                <c:pt idx="3319">
                  <c:v>23.1838755109376</c:v>
                </c:pt>
                <c:pt idx="3320">
                  <c:v>24.053509096092899</c:v>
                </c:pt>
                <c:pt idx="3321">
                  <c:v>24.285445392080401</c:v>
                </c:pt>
                <c:pt idx="3322">
                  <c:v>24.6199724267683</c:v>
                </c:pt>
                <c:pt idx="3323">
                  <c:v>24.3671537493084</c:v>
                </c:pt>
                <c:pt idx="3324">
                  <c:v>25.086325800711599</c:v>
                </c:pt>
                <c:pt idx="3325">
                  <c:v>24.521089452393898</c:v>
                </c:pt>
                <c:pt idx="3326">
                  <c:v>25.642633474684001</c:v>
                </c:pt>
                <c:pt idx="3327">
                  <c:v>24.832548838206801</c:v>
                </c:pt>
                <c:pt idx="3328">
                  <c:v>25.401136680002601</c:v>
                </c:pt>
                <c:pt idx="3329">
                  <c:v>25.6094038538516</c:v>
                </c:pt>
                <c:pt idx="3330">
                  <c:v>24.854536736475499</c:v>
                </c:pt>
                <c:pt idx="3331">
                  <c:v>25.772108390579199</c:v>
                </c:pt>
                <c:pt idx="3332">
                  <c:v>25.738797446727101</c:v>
                </c:pt>
                <c:pt idx="3333">
                  <c:v>27.163373780314899</c:v>
                </c:pt>
                <c:pt idx="3334">
                  <c:v>25.3943062523465</c:v>
                </c:pt>
                <c:pt idx="3335">
                  <c:v>26.073498852373699</c:v>
                </c:pt>
                <c:pt idx="3336">
                  <c:v>26.558225375034901</c:v>
                </c:pt>
                <c:pt idx="3337">
                  <c:v>26.663368155504902</c:v>
                </c:pt>
                <c:pt idx="3338">
                  <c:v>26.3362575354783</c:v>
                </c:pt>
                <c:pt idx="3339">
                  <c:v>27.3152003482667</c:v>
                </c:pt>
                <c:pt idx="3340">
                  <c:v>26.330621344649401</c:v>
                </c:pt>
                <c:pt idx="3341">
                  <c:v>27.2347807879977</c:v>
                </c:pt>
                <c:pt idx="3342">
                  <c:v>26.0740846283358</c:v>
                </c:pt>
                <c:pt idx="3343">
                  <c:v>26.393484937977099</c:v>
                </c:pt>
                <c:pt idx="3344">
                  <c:v>27.0781631052356</c:v>
                </c:pt>
                <c:pt idx="3345">
                  <c:v>27.364458832455899</c:v>
                </c:pt>
                <c:pt idx="3346">
                  <c:v>26.7296124982302</c:v>
                </c:pt>
                <c:pt idx="3347">
                  <c:v>26.5581871055197</c:v>
                </c:pt>
                <c:pt idx="3348">
                  <c:v>27.1533934854689</c:v>
                </c:pt>
                <c:pt idx="3349">
                  <c:v>26.658042522634499</c:v>
                </c:pt>
                <c:pt idx="3350">
                  <c:v>27.774622968609801</c:v>
                </c:pt>
                <c:pt idx="3351">
                  <c:v>25.6844762784572</c:v>
                </c:pt>
                <c:pt idx="3352">
                  <c:v>27.210150292557199</c:v>
                </c:pt>
                <c:pt idx="3353">
                  <c:v>26.2860644745457</c:v>
                </c:pt>
                <c:pt idx="3354">
                  <c:v>26.850337006765301</c:v>
                </c:pt>
                <c:pt idx="3355">
                  <c:v>26.538444927007699</c:v>
                </c:pt>
                <c:pt idx="3356">
                  <c:v>28.132897934158901</c:v>
                </c:pt>
                <c:pt idx="3357">
                  <c:v>27.3323783436681</c:v>
                </c:pt>
                <c:pt idx="3358">
                  <c:v>27.569084568842001</c:v>
                </c:pt>
                <c:pt idx="3359">
                  <c:v>27.0598299155393</c:v>
                </c:pt>
                <c:pt idx="3360">
                  <c:v>27.130803550724</c:v>
                </c:pt>
                <c:pt idx="3361">
                  <c:v>26.948793896423101</c:v>
                </c:pt>
                <c:pt idx="3362">
                  <c:v>26.9588213302459</c:v>
                </c:pt>
                <c:pt idx="3363">
                  <c:v>26.360664646008701</c:v>
                </c:pt>
                <c:pt idx="3364">
                  <c:v>25.8816235572137</c:v>
                </c:pt>
                <c:pt idx="3365">
                  <c:v>25.7836406288021</c:v>
                </c:pt>
                <c:pt idx="3366">
                  <c:v>25.809831479044199</c:v>
                </c:pt>
                <c:pt idx="3367">
                  <c:v>26.6667389832363</c:v>
                </c:pt>
                <c:pt idx="3368">
                  <c:v>25.762581785373499</c:v>
                </c:pt>
                <c:pt idx="3369">
                  <c:v>24.8151218074585</c:v>
                </c:pt>
                <c:pt idx="3370">
                  <c:v>25.104866601731899</c:v>
                </c:pt>
                <c:pt idx="3371">
                  <c:v>25.5643393119264</c:v>
                </c:pt>
                <c:pt idx="3372">
                  <c:v>24.753056374166299</c:v>
                </c:pt>
                <c:pt idx="3373">
                  <c:v>24.724198097602201</c:v>
                </c:pt>
                <c:pt idx="3374">
                  <c:v>24.242265012631702</c:v>
                </c:pt>
                <c:pt idx="3375">
                  <c:v>24.024534777594301</c:v>
                </c:pt>
                <c:pt idx="3376">
                  <c:v>23.189145708588899</c:v>
                </c:pt>
                <c:pt idx="3377">
                  <c:v>23.632066629745399</c:v>
                </c:pt>
                <c:pt idx="3378">
                  <c:v>22.635334718049101</c:v>
                </c:pt>
                <c:pt idx="3379">
                  <c:v>22.904374936127098</c:v>
                </c:pt>
                <c:pt idx="3380">
                  <c:v>23.570793364858801</c:v>
                </c:pt>
                <c:pt idx="3381">
                  <c:v>23.6882613578356</c:v>
                </c:pt>
                <c:pt idx="3382">
                  <c:v>23.3022200636542</c:v>
                </c:pt>
                <c:pt idx="3383">
                  <c:v>22.6250106439701</c:v>
                </c:pt>
                <c:pt idx="3384">
                  <c:v>22.8585519916343</c:v>
                </c:pt>
                <c:pt idx="3385">
                  <c:v>22.048931943708901</c:v>
                </c:pt>
                <c:pt idx="3386">
                  <c:v>22.140223000020299</c:v>
                </c:pt>
                <c:pt idx="3387">
                  <c:v>21.549540154212298</c:v>
                </c:pt>
                <c:pt idx="3388">
                  <c:v>21.503093819981601</c:v>
                </c:pt>
                <c:pt idx="3389">
                  <c:v>20.397731615991301</c:v>
                </c:pt>
                <c:pt idx="3390">
                  <c:v>20.758225115514598</c:v>
                </c:pt>
                <c:pt idx="3391">
                  <c:v>22.544418996221602</c:v>
                </c:pt>
                <c:pt idx="3392">
                  <c:v>21.263866791613001</c:v>
                </c:pt>
                <c:pt idx="3393">
                  <c:v>21.096978364399099</c:v>
                </c:pt>
                <c:pt idx="3394">
                  <c:v>20.898719880510999</c:v>
                </c:pt>
                <c:pt idx="3395">
                  <c:v>20.848711146501</c:v>
                </c:pt>
                <c:pt idx="3396">
                  <c:v>21.1623500004827</c:v>
                </c:pt>
                <c:pt idx="3397">
                  <c:v>21.450627299264099</c:v>
                </c:pt>
                <c:pt idx="3398">
                  <c:v>20.674437254355599</c:v>
                </c:pt>
                <c:pt idx="3399">
                  <c:v>20.8568276643677</c:v>
                </c:pt>
                <c:pt idx="3400">
                  <c:v>20.7417509165914</c:v>
                </c:pt>
                <c:pt idx="3401">
                  <c:v>21.1105044311897</c:v>
                </c:pt>
                <c:pt idx="3402">
                  <c:v>20.8043520371364</c:v>
                </c:pt>
                <c:pt idx="3403">
                  <c:v>20.381333657877001</c:v>
                </c:pt>
                <c:pt idx="3404">
                  <c:v>20.285144059779299</c:v>
                </c:pt>
                <c:pt idx="3405">
                  <c:v>20.997867989056299</c:v>
                </c:pt>
                <c:pt idx="3406">
                  <c:v>21.026571079506201</c:v>
                </c:pt>
                <c:pt idx="3407">
                  <c:v>20.677985935154201</c:v>
                </c:pt>
                <c:pt idx="3408">
                  <c:v>20.390544239636199</c:v>
                </c:pt>
                <c:pt idx="3409">
                  <c:v>20.577858860126099</c:v>
                </c:pt>
                <c:pt idx="3410">
                  <c:v>20.894593271036801</c:v>
                </c:pt>
                <c:pt idx="3411">
                  <c:v>19.933232235248099</c:v>
                </c:pt>
                <c:pt idx="3412">
                  <c:v>20.920227601698102</c:v>
                </c:pt>
                <c:pt idx="3413">
                  <c:v>21.118224646927601</c:v>
                </c:pt>
                <c:pt idx="3414">
                  <c:v>21.7630942931224</c:v>
                </c:pt>
                <c:pt idx="3415">
                  <c:v>21.553468031490301</c:v>
                </c:pt>
                <c:pt idx="3416">
                  <c:v>22.0692784656773</c:v>
                </c:pt>
                <c:pt idx="3417">
                  <c:v>21.6973774535731</c:v>
                </c:pt>
                <c:pt idx="3418">
                  <c:v>21.4156911407234</c:v>
                </c:pt>
                <c:pt idx="3419">
                  <c:v>21.811654909838499</c:v>
                </c:pt>
                <c:pt idx="3420">
                  <c:v>22.0720625099394</c:v>
                </c:pt>
                <c:pt idx="3421">
                  <c:v>23.420220533461102</c:v>
                </c:pt>
                <c:pt idx="3422">
                  <c:v>22.915033267111799</c:v>
                </c:pt>
                <c:pt idx="3423">
                  <c:v>22.901754369810298</c:v>
                </c:pt>
                <c:pt idx="3424">
                  <c:v>24.601855250538598</c:v>
                </c:pt>
                <c:pt idx="3425">
                  <c:v>24.1118509410386</c:v>
                </c:pt>
                <c:pt idx="3426">
                  <c:v>23.805493982418501</c:v>
                </c:pt>
                <c:pt idx="3427">
                  <c:v>24.1010163167774</c:v>
                </c:pt>
                <c:pt idx="3428">
                  <c:v>24.7019507020877</c:v>
                </c:pt>
                <c:pt idx="3429">
                  <c:v>25.271157333081501</c:v>
                </c:pt>
                <c:pt idx="3430">
                  <c:v>25.917387246628699</c:v>
                </c:pt>
                <c:pt idx="3431">
                  <c:v>25.6139827018864</c:v>
                </c:pt>
                <c:pt idx="3432">
                  <c:v>26.4087070815212</c:v>
                </c:pt>
                <c:pt idx="3433">
                  <c:v>26.550334476253902</c:v>
                </c:pt>
                <c:pt idx="3434">
                  <c:v>26.738134550541901</c:v>
                </c:pt>
                <c:pt idx="3435">
                  <c:v>26.210929743306401</c:v>
                </c:pt>
                <c:pt idx="3436">
                  <c:v>26.902658233938901</c:v>
                </c:pt>
                <c:pt idx="3437">
                  <c:v>27.363067373886199</c:v>
                </c:pt>
                <c:pt idx="3438">
                  <c:v>27.513224304013001</c:v>
                </c:pt>
                <c:pt idx="3439">
                  <c:v>27.4029527976321</c:v>
                </c:pt>
                <c:pt idx="3440">
                  <c:v>27.8611898926777</c:v>
                </c:pt>
                <c:pt idx="3441">
                  <c:v>28.179609353251902</c:v>
                </c:pt>
                <c:pt idx="3442">
                  <c:v>29.3381757273003</c:v>
                </c:pt>
                <c:pt idx="3443">
                  <c:v>29.627032479262699</c:v>
                </c:pt>
                <c:pt idx="3444">
                  <c:v>29.396390683433001</c:v>
                </c:pt>
                <c:pt idx="3445">
                  <c:v>29.351249948179301</c:v>
                </c:pt>
                <c:pt idx="3446">
                  <c:v>29.2811871925127</c:v>
                </c:pt>
                <c:pt idx="3447">
                  <c:v>30.3399415218054</c:v>
                </c:pt>
                <c:pt idx="3448">
                  <c:v>30.109859700100198</c:v>
                </c:pt>
                <c:pt idx="3449">
                  <c:v>31.091876872824301</c:v>
                </c:pt>
                <c:pt idx="3450">
                  <c:v>30.256320414717301</c:v>
                </c:pt>
                <c:pt idx="3451">
                  <c:v>30.7041410874963</c:v>
                </c:pt>
                <c:pt idx="3452">
                  <c:v>30.7960102886308</c:v>
                </c:pt>
                <c:pt idx="3453">
                  <c:v>32.212183653606999</c:v>
                </c:pt>
                <c:pt idx="3454">
                  <c:v>31.910446964264601</c:v>
                </c:pt>
                <c:pt idx="3455">
                  <c:v>30.729145025216301</c:v>
                </c:pt>
                <c:pt idx="3456">
                  <c:v>31.072041975785101</c:v>
                </c:pt>
                <c:pt idx="3457">
                  <c:v>31.278408864918799</c:v>
                </c:pt>
                <c:pt idx="3458">
                  <c:v>32.757822479102202</c:v>
                </c:pt>
                <c:pt idx="3459">
                  <c:v>31.3540485478328</c:v>
                </c:pt>
                <c:pt idx="3460">
                  <c:v>31.4056127277005</c:v>
                </c:pt>
                <c:pt idx="3461">
                  <c:v>31.6377951384633</c:v>
                </c:pt>
                <c:pt idx="3462">
                  <c:v>32.512025874991402</c:v>
                </c:pt>
                <c:pt idx="3463">
                  <c:v>32.256374378687099</c:v>
                </c:pt>
                <c:pt idx="3464">
                  <c:v>31.059374581316298</c:v>
                </c:pt>
                <c:pt idx="3465">
                  <c:v>31.2097581702578</c:v>
                </c:pt>
                <c:pt idx="3466">
                  <c:v>32.540890123034401</c:v>
                </c:pt>
                <c:pt idx="3467">
                  <c:v>31.848905933663701</c:v>
                </c:pt>
                <c:pt idx="3468">
                  <c:v>32.286713766455598</c:v>
                </c:pt>
                <c:pt idx="3469">
                  <c:v>31.982030103772399</c:v>
                </c:pt>
                <c:pt idx="3470">
                  <c:v>30.8853077655411</c:v>
                </c:pt>
                <c:pt idx="3471">
                  <c:v>32.494187426517897</c:v>
                </c:pt>
                <c:pt idx="3472">
                  <c:v>31.493886832668199</c:v>
                </c:pt>
                <c:pt idx="3473">
                  <c:v>32.142061314757797</c:v>
                </c:pt>
                <c:pt idx="3474">
                  <c:v>31.464267977573002</c:v>
                </c:pt>
                <c:pt idx="3475">
                  <c:v>31.813854137985899</c:v>
                </c:pt>
                <c:pt idx="3476">
                  <c:v>32.399674448838198</c:v>
                </c:pt>
                <c:pt idx="3477">
                  <c:v>32.139607059040401</c:v>
                </c:pt>
                <c:pt idx="3478">
                  <c:v>31.853559422422599</c:v>
                </c:pt>
                <c:pt idx="3479">
                  <c:v>30.682067287954101</c:v>
                </c:pt>
                <c:pt idx="3480">
                  <c:v>31.272704370993999</c:v>
                </c:pt>
                <c:pt idx="3481">
                  <c:v>30.928475270804501</c:v>
                </c:pt>
                <c:pt idx="3482">
                  <c:v>31.031547623881298</c:v>
                </c:pt>
                <c:pt idx="3483">
                  <c:v>31.244888098772801</c:v>
                </c:pt>
                <c:pt idx="3484">
                  <c:v>30.0349764385188</c:v>
                </c:pt>
                <c:pt idx="3485">
                  <c:v>30.820793078547901</c:v>
                </c:pt>
                <c:pt idx="3486">
                  <c:v>30.626009904936801</c:v>
                </c:pt>
                <c:pt idx="3487">
                  <c:v>29.0663136432653</c:v>
                </c:pt>
                <c:pt idx="3488">
                  <c:v>28.827578508101801</c:v>
                </c:pt>
                <c:pt idx="3489">
                  <c:v>29.447987777740099</c:v>
                </c:pt>
                <c:pt idx="3490">
                  <c:v>29.486426758133</c:v>
                </c:pt>
                <c:pt idx="3491">
                  <c:v>29.590794471374299</c:v>
                </c:pt>
                <c:pt idx="3492">
                  <c:v>27.851718933811799</c:v>
                </c:pt>
                <c:pt idx="3493">
                  <c:v>28.107346653263001</c:v>
                </c:pt>
                <c:pt idx="3494">
                  <c:v>26.988551064918799</c:v>
                </c:pt>
                <c:pt idx="3495">
                  <c:v>26.675302307888401</c:v>
                </c:pt>
                <c:pt idx="3496">
                  <c:v>27.133227110116401</c:v>
                </c:pt>
                <c:pt idx="3497">
                  <c:v>26.2936694760214</c:v>
                </c:pt>
                <c:pt idx="3498">
                  <c:v>25.492191658595601</c:v>
                </c:pt>
                <c:pt idx="3499">
                  <c:v>25.9294041345611</c:v>
                </c:pt>
                <c:pt idx="3500">
                  <c:v>25.622411627683199</c:v>
                </c:pt>
                <c:pt idx="3501">
                  <c:v>25.3696729041589</c:v>
                </c:pt>
                <c:pt idx="3502">
                  <c:v>24.121135512885999</c:v>
                </c:pt>
                <c:pt idx="3503">
                  <c:v>25.038484501899902</c:v>
                </c:pt>
                <c:pt idx="3504">
                  <c:v>24.010435930779799</c:v>
                </c:pt>
                <c:pt idx="3505">
                  <c:v>23.7344791153523</c:v>
                </c:pt>
                <c:pt idx="3506">
                  <c:v>23.506426511439699</c:v>
                </c:pt>
                <c:pt idx="3507">
                  <c:v>23.524185407629101</c:v>
                </c:pt>
                <c:pt idx="3508">
                  <c:v>24.422482814474002</c:v>
                </c:pt>
                <c:pt idx="3509">
                  <c:v>23.291525295237399</c:v>
                </c:pt>
                <c:pt idx="3510">
                  <c:v>23.599723478970802</c:v>
                </c:pt>
                <c:pt idx="3511">
                  <c:v>22.7751604124363</c:v>
                </c:pt>
                <c:pt idx="3512">
                  <c:v>22.742492526225799</c:v>
                </c:pt>
                <c:pt idx="3513">
                  <c:v>22.7183059877689</c:v>
                </c:pt>
                <c:pt idx="3514">
                  <c:v>21.645066281255598</c:v>
                </c:pt>
                <c:pt idx="3515">
                  <c:v>22.5274555621553</c:v>
                </c:pt>
                <c:pt idx="3516">
                  <c:v>22.691917001767699</c:v>
                </c:pt>
                <c:pt idx="3517">
                  <c:v>22.521110450721501</c:v>
                </c:pt>
                <c:pt idx="3518">
                  <c:v>21.3983687970529</c:v>
                </c:pt>
                <c:pt idx="3519">
                  <c:v>21.885146847378198</c:v>
                </c:pt>
                <c:pt idx="3520">
                  <c:v>21.632797441427201</c:v>
                </c:pt>
                <c:pt idx="3521">
                  <c:v>21.4055141843649</c:v>
                </c:pt>
                <c:pt idx="3522">
                  <c:v>21.788062298853699</c:v>
                </c:pt>
                <c:pt idx="3523">
                  <c:v>22.4012088738458</c:v>
                </c:pt>
                <c:pt idx="3524">
                  <c:v>21.720909151775899</c:v>
                </c:pt>
                <c:pt idx="3525">
                  <c:v>21.952085301733799</c:v>
                </c:pt>
                <c:pt idx="3526">
                  <c:v>22.232936855463599</c:v>
                </c:pt>
                <c:pt idx="3527">
                  <c:v>22.789815298870501</c:v>
                </c:pt>
                <c:pt idx="3528">
                  <c:v>22.007847110770498</c:v>
                </c:pt>
                <c:pt idx="3529">
                  <c:v>22.073993022884899</c:v>
                </c:pt>
                <c:pt idx="3530">
                  <c:v>22.099797831297099</c:v>
                </c:pt>
                <c:pt idx="3531">
                  <c:v>22.0872152587703</c:v>
                </c:pt>
                <c:pt idx="3532">
                  <c:v>20.865337382532399</c:v>
                </c:pt>
                <c:pt idx="3533">
                  <c:v>22.2596755194681</c:v>
                </c:pt>
                <c:pt idx="3534">
                  <c:v>21.847957258229101</c:v>
                </c:pt>
                <c:pt idx="3535">
                  <c:v>21.4047310180514</c:v>
                </c:pt>
                <c:pt idx="3536">
                  <c:v>22.145517113176201</c:v>
                </c:pt>
                <c:pt idx="3537">
                  <c:v>21.584579531899401</c:v>
                </c:pt>
                <c:pt idx="3538">
                  <c:v>21.839749396649001</c:v>
                </c:pt>
                <c:pt idx="3539">
                  <c:v>22.5198635736539</c:v>
                </c:pt>
                <c:pt idx="3540">
                  <c:v>21.301992866340498</c:v>
                </c:pt>
                <c:pt idx="3541">
                  <c:v>21.916285530724601</c:v>
                </c:pt>
                <c:pt idx="3542">
                  <c:v>22.342839634559599</c:v>
                </c:pt>
                <c:pt idx="3543">
                  <c:v>23.240639767834701</c:v>
                </c:pt>
                <c:pt idx="3544">
                  <c:v>22.9063153639825</c:v>
                </c:pt>
                <c:pt idx="3545">
                  <c:v>22.91061976116</c:v>
                </c:pt>
                <c:pt idx="3546">
                  <c:v>23.2847412069524</c:v>
                </c:pt>
                <c:pt idx="3547">
                  <c:v>24.108228491241999</c:v>
                </c:pt>
                <c:pt idx="3548">
                  <c:v>22.993157074534199</c:v>
                </c:pt>
                <c:pt idx="3549">
                  <c:v>23.620726992761199</c:v>
                </c:pt>
                <c:pt idx="3550">
                  <c:v>23.576227659632</c:v>
                </c:pt>
                <c:pt idx="3551">
                  <c:v>24.772657870719701</c:v>
                </c:pt>
                <c:pt idx="3552">
                  <c:v>25.1187791714684</c:v>
                </c:pt>
                <c:pt idx="3553">
                  <c:v>25.183609977744901</c:v>
                </c:pt>
                <c:pt idx="3554">
                  <c:v>25.5505076336405</c:v>
                </c:pt>
                <c:pt idx="3555">
                  <c:v>25.644924493708402</c:v>
                </c:pt>
                <c:pt idx="3556">
                  <c:v>25.672582024215099</c:v>
                </c:pt>
                <c:pt idx="3557">
                  <c:v>25.646377898022202</c:v>
                </c:pt>
                <c:pt idx="3558">
                  <c:v>25.8042365814342</c:v>
                </c:pt>
                <c:pt idx="3559">
                  <c:v>26.666067788367201</c:v>
                </c:pt>
                <c:pt idx="3560">
                  <c:v>27.056512201189602</c:v>
                </c:pt>
                <c:pt idx="3561">
                  <c:v>26.9201789666511</c:v>
                </c:pt>
                <c:pt idx="3562">
                  <c:v>27.758117265314102</c:v>
                </c:pt>
                <c:pt idx="3563">
                  <c:v>27.7801193673514</c:v>
                </c:pt>
                <c:pt idx="3564">
                  <c:v>28.137991138158199</c:v>
                </c:pt>
                <c:pt idx="3565">
                  <c:v>27.910268356860101</c:v>
                </c:pt>
                <c:pt idx="3566">
                  <c:v>28.575994423788998</c:v>
                </c:pt>
                <c:pt idx="3567">
                  <c:v>27.1673364222003</c:v>
                </c:pt>
                <c:pt idx="3568">
                  <c:v>29.069877079512299</c:v>
                </c:pt>
                <c:pt idx="3569">
                  <c:v>27.931279744120602</c:v>
                </c:pt>
                <c:pt idx="3570">
                  <c:v>27.404587726152901</c:v>
                </c:pt>
                <c:pt idx="3571">
                  <c:v>28.2896619010262</c:v>
                </c:pt>
                <c:pt idx="3572">
                  <c:v>29.001491663829</c:v>
                </c:pt>
                <c:pt idx="3573">
                  <c:v>28.128305399348399</c:v>
                </c:pt>
                <c:pt idx="3574">
                  <c:v>28.640366103883601</c:v>
                </c:pt>
                <c:pt idx="3575">
                  <c:v>29.0663338531105</c:v>
                </c:pt>
                <c:pt idx="3576">
                  <c:v>29.350130668137901</c:v>
                </c:pt>
                <c:pt idx="3577">
                  <c:v>28.835189646236199</c:v>
                </c:pt>
                <c:pt idx="3578">
                  <c:v>29.7117336785997</c:v>
                </c:pt>
                <c:pt idx="3579">
                  <c:v>29.246718400823401</c:v>
                </c:pt>
                <c:pt idx="3580">
                  <c:v>29.863856389582601</c:v>
                </c:pt>
                <c:pt idx="3581">
                  <c:v>29.536323730709402</c:v>
                </c:pt>
                <c:pt idx="3582">
                  <c:v>30.699590213817402</c:v>
                </c:pt>
                <c:pt idx="3583">
                  <c:v>29.941923724711899</c:v>
                </c:pt>
                <c:pt idx="3584">
                  <c:v>30.2212296465691</c:v>
                </c:pt>
                <c:pt idx="3585">
                  <c:v>30.4661139692038</c:v>
                </c:pt>
                <c:pt idx="3586">
                  <c:v>29.591892962146101</c:v>
                </c:pt>
                <c:pt idx="3587">
                  <c:v>28.921164934749299</c:v>
                </c:pt>
                <c:pt idx="3588">
                  <c:v>30.008434854894499</c:v>
                </c:pt>
                <c:pt idx="3589">
                  <c:v>28.846929606790301</c:v>
                </c:pt>
                <c:pt idx="3590">
                  <c:v>28.500919922828299</c:v>
                </c:pt>
                <c:pt idx="3591">
                  <c:v>29.684829952186199</c:v>
                </c:pt>
                <c:pt idx="3592">
                  <c:v>27.804989125440599</c:v>
                </c:pt>
                <c:pt idx="3593">
                  <c:v>28.6370245856486</c:v>
                </c:pt>
                <c:pt idx="3594">
                  <c:v>29.6042826951903</c:v>
                </c:pt>
                <c:pt idx="3595">
                  <c:v>28.8601101075168</c:v>
                </c:pt>
                <c:pt idx="3596">
                  <c:v>27.710366325930998</c:v>
                </c:pt>
                <c:pt idx="3597">
                  <c:v>28.289542702248198</c:v>
                </c:pt>
                <c:pt idx="3598">
                  <c:v>28.257403856216701</c:v>
                </c:pt>
                <c:pt idx="3599">
                  <c:v>27.936302977230401</c:v>
                </c:pt>
                <c:pt idx="3600">
                  <c:v>27.3007943062659</c:v>
                </c:pt>
                <c:pt idx="3601">
                  <c:v>28.257714955233901</c:v>
                </c:pt>
                <c:pt idx="3602">
                  <c:v>26.688448999724599</c:v>
                </c:pt>
                <c:pt idx="3603">
                  <c:v>27.284696508792599</c:v>
                </c:pt>
                <c:pt idx="3604">
                  <c:v>28.040399651363899</c:v>
                </c:pt>
                <c:pt idx="3605">
                  <c:v>26.452671549274001</c:v>
                </c:pt>
                <c:pt idx="3606">
                  <c:v>26.222347847389301</c:v>
                </c:pt>
                <c:pt idx="3607">
                  <c:v>26.751196932377599</c:v>
                </c:pt>
                <c:pt idx="3608">
                  <c:v>25.700786055102402</c:v>
                </c:pt>
                <c:pt idx="3609">
                  <c:v>25.016701960397398</c:v>
                </c:pt>
                <c:pt idx="3610">
                  <c:v>26.968049544098701</c:v>
                </c:pt>
                <c:pt idx="3611">
                  <c:v>25.092088650352899</c:v>
                </c:pt>
                <c:pt idx="3612">
                  <c:v>25.304071799247499</c:v>
                </c:pt>
                <c:pt idx="3613">
                  <c:v>24.417746176251899</c:v>
                </c:pt>
                <c:pt idx="3614">
                  <c:v>24.181174700235399</c:v>
                </c:pt>
                <c:pt idx="3615">
                  <c:v>24.580076462678299</c:v>
                </c:pt>
                <c:pt idx="3616">
                  <c:v>24.234032775957001</c:v>
                </c:pt>
                <c:pt idx="3617">
                  <c:v>24.224753012886801</c:v>
                </c:pt>
                <c:pt idx="3618">
                  <c:v>23.9052851862611</c:v>
                </c:pt>
                <c:pt idx="3619">
                  <c:v>23.940698645820401</c:v>
                </c:pt>
                <c:pt idx="3620">
                  <c:v>23.400922721688101</c:v>
                </c:pt>
                <c:pt idx="3621">
                  <c:v>23.203519474572001</c:v>
                </c:pt>
                <c:pt idx="3622">
                  <c:v>23.355943837735701</c:v>
                </c:pt>
                <c:pt idx="3623">
                  <c:v>22.824741354690001</c:v>
                </c:pt>
                <c:pt idx="3624">
                  <c:v>22.8122907679852</c:v>
                </c:pt>
                <c:pt idx="3625">
                  <c:v>23.2468552567098</c:v>
                </c:pt>
                <c:pt idx="3626">
                  <c:v>21.795808185598201</c:v>
                </c:pt>
                <c:pt idx="3627">
                  <c:v>22.049299933705601</c:v>
                </c:pt>
                <c:pt idx="3628">
                  <c:v>22.179033534051101</c:v>
                </c:pt>
                <c:pt idx="3629">
                  <c:v>21.641710385914301</c:v>
                </c:pt>
                <c:pt idx="3630">
                  <c:v>20.952822243171902</c:v>
                </c:pt>
                <c:pt idx="3631">
                  <c:v>21.199174295331101</c:v>
                </c:pt>
                <c:pt idx="3632">
                  <c:v>21.1294808374215</c:v>
                </c:pt>
                <c:pt idx="3633">
                  <c:v>20.3164949919205</c:v>
                </c:pt>
                <c:pt idx="3634">
                  <c:v>19.395518236704699</c:v>
                </c:pt>
                <c:pt idx="3635">
                  <c:v>19.8920857711663</c:v>
                </c:pt>
                <c:pt idx="3636">
                  <c:v>20.1250851243014</c:v>
                </c:pt>
                <c:pt idx="3637">
                  <c:v>21.060622857138501</c:v>
                </c:pt>
                <c:pt idx="3638">
                  <c:v>20.917840783367598</c:v>
                </c:pt>
                <c:pt idx="3639">
                  <c:v>20.883334337873901</c:v>
                </c:pt>
                <c:pt idx="3640">
                  <c:v>21.112582385075999</c:v>
                </c:pt>
                <c:pt idx="3641">
                  <c:v>19.630647839576401</c:v>
                </c:pt>
                <c:pt idx="3642">
                  <c:v>20.383304259310201</c:v>
                </c:pt>
                <c:pt idx="3643">
                  <c:v>19.297703989884599</c:v>
                </c:pt>
                <c:pt idx="3644">
                  <c:v>19.148806483474399</c:v>
                </c:pt>
                <c:pt idx="3645">
                  <c:v>19.856273396755999</c:v>
                </c:pt>
                <c:pt idx="3646">
                  <c:v>19.835341512323399</c:v>
                </c:pt>
                <c:pt idx="3647">
                  <c:v>19.060232616324502</c:v>
                </c:pt>
                <c:pt idx="3648">
                  <c:v>19.8432142300896</c:v>
                </c:pt>
                <c:pt idx="3649">
                  <c:v>19.014662224815499</c:v>
                </c:pt>
                <c:pt idx="3650">
                  <c:v>18.113296354804401</c:v>
                </c:pt>
                <c:pt idx="3651">
                  <c:v>19.749077538618899</c:v>
                </c:pt>
                <c:pt idx="3652">
                  <c:v>19.637082701291199</c:v>
                </c:pt>
                <c:pt idx="3653">
                  <c:v>19.4517895533792</c:v>
                </c:pt>
                <c:pt idx="3654">
                  <c:v>18.766090606019802</c:v>
                </c:pt>
                <c:pt idx="3655">
                  <c:v>18.738396332119599</c:v>
                </c:pt>
                <c:pt idx="3656">
                  <c:v>19.0725956319306</c:v>
                </c:pt>
                <c:pt idx="3657">
                  <c:v>18.901493479879999</c:v>
                </c:pt>
                <c:pt idx="3658">
                  <c:v>18.303326767734799</c:v>
                </c:pt>
                <c:pt idx="3659">
                  <c:v>19.055732540708899</c:v>
                </c:pt>
                <c:pt idx="3660">
                  <c:v>18.803833815991101</c:v>
                </c:pt>
                <c:pt idx="3661">
                  <c:v>20.010383381595101</c:v>
                </c:pt>
                <c:pt idx="3662">
                  <c:v>19.225458582591099</c:v>
                </c:pt>
                <c:pt idx="3663">
                  <c:v>18.890768503202601</c:v>
                </c:pt>
                <c:pt idx="3664">
                  <c:v>18.658096539059901</c:v>
                </c:pt>
                <c:pt idx="3665">
                  <c:v>18.888471667506401</c:v>
                </c:pt>
                <c:pt idx="3666">
                  <c:v>19.2772305322666</c:v>
                </c:pt>
                <c:pt idx="3667">
                  <c:v>18.7355075724948</c:v>
                </c:pt>
                <c:pt idx="3668">
                  <c:v>18.7668766273102</c:v>
                </c:pt>
                <c:pt idx="3669">
                  <c:v>18.950447955617101</c:v>
                </c:pt>
                <c:pt idx="3670">
                  <c:v>18.740316304323802</c:v>
                </c:pt>
                <c:pt idx="3671">
                  <c:v>18.4849852657666</c:v>
                </c:pt>
                <c:pt idx="3672">
                  <c:v>19.758921671063302</c:v>
                </c:pt>
                <c:pt idx="3673">
                  <c:v>19.158990916052002</c:v>
                </c:pt>
                <c:pt idx="3674">
                  <c:v>19.426999991310399</c:v>
                </c:pt>
                <c:pt idx="3675">
                  <c:v>19.400538413996902</c:v>
                </c:pt>
                <c:pt idx="3676">
                  <c:v>19.488492910985499</c:v>
                </c:pt>
                <c:pt idx="3677">
                  <c:v>20.170352001892599</c:v>
                </c:pt>
                <c:pt idx="3678">
                  <c:v>20.082653818852499</c:v>
                </c:pt>
                <c:pt idx="3679">
                  <c:v>19.006171416145399</c:v>
                </c:pt>
                <c:pt idx="3680">
                  <c:v>19.768470405789198</c:v>
                </c:pt>
                <c:pt idx="3681">
                  <c:v>18.993851539459001</c:v>
                </c:pt>
                <c:pt idx="3682">
                  <c:v>18.927155846948299</c:v>
                </c:pt>
                <c:pt idx="3683">
                  <c:v>19.056994341370402</c:v>
                </c:pt>
                <c:pt idx="3684">
                  <c:v>20.002553898073401</c:v>
                </c:pt>
                <c:pt idx="3685">
                  <c:v>19.524122480647101</c:v>
                </c:pt>
                <c:pt idx="3686">
                  <c:v>20.341586680442798</c:v>
                </c:pt>
                <c:pt idx="3687">
                  <c:v>20.730703666973799</c:v>
                </c:pt>
                <c:pt idx="3688">
                  <c:v>20.006155911297501</c:v>
                </c:pt>
                <c:pt idx="3689">
                  <c:v>18.565294274074901</c:v>
                </c:pt>
                <c:pt idx="3690">
                  <c:v>19.604336624909401</c:v>
                </c:pt>
                <c:pt idx="3691">
                  <c:v>19.022992013119801</c:v>
                </c:pt>
                <c:pt idx="3692">
                  <c:v>20.013521224300401</c:v>
                </c:pt>
                <c:pt idx="3693">
                  <c:v>19.463714841493601</c:v>
                </c:pt>
                <c:pt idx="3694">
                  <c:v>20.281139642327101</c:v>
                </c:pt>
                <c:pt idx="3695">
                  <c:v>19.685177060823399</c:v>
                </c:pt>
                <c:pt idx="3696">
                  <c:v>19.898120252085899</c:v>
                </c:pt>
                <c:pt idx="3697">
                  <c:v>20.302149076726799</c:v>
                </c:pt>
                <c:pt idx="3698">
                  <c:v>18.7278076135545</c:v>
                </c:pt>
                <c:pt idx="3699">
                  <c:v>19.1519836388341</c:v>
                </c:pt>
                <c:pt idx="3700">
                  <c:v>17.588904347462499</c:v>
                </c:pt>
                <c:pt idx="3701">
                  <c:v>18.775482336202199</c:v>
                </c:pt>
                <c:pt idx="3702">
                  <c:v>17.983556757752002</c:v>
                </c:pt>
                <c:pt idx="3703">
                  <c:v>18.548092887802699</c:v>
                </c:pt>
                <c:pt idx="3704">
                  <c:v>17.8498807489078</c:v>
                </c:pt>
                <c:pt idx="3705">
                  <c:v>17.950714059014299</c:v>
                </c:pt>
                <c:pt idx="3706">
                  <c:v>17.5474393557813</c:v>
                </c:pt>
                <c:pt idx="3707">
                  <c:v>16.335281137669</c:v>
                </c:pt>
                <c:pt idx="3708">
                  <c:v>16.8745676480683</c:v>
                </c:pt>
                <c:pt idx="3709">
                  <c:v>17.0206668237835</c:v>
                </c:pt>
                <c:pt idx="3710">
                  <c:v>16.6444752241493</c:v>
                </c:pt>
                <c:pt idx="3711">
                  <c:v>15.3574193630644</c:v>
                </c:pt>
                <c:pt idx="3712">
                  <c:v>17.061775136727402</c:v>
                </c:pt>
                <c:pt idx="3713">
                  <c:v>14.786734439236101</c:v>
                </c:pt>
                <c:pt idx="3714">
                  <c:v>14.6130599623654</c:v>
                </c:pt>
                <c:pt idx="3715">
                  <c:v>14.738534428665</c:v>
                </c:pt>
                <c:pt idx="3716">
                  <c:v>14.109082727728801</c:v>
                </c:pt>
                <c:pt idx="3717">
                  <c:v>13.989806813628199</c:v>
                </c:pt>
                <c:pt idx="3718">
                  <c:v>13.944419197278499</c:v>
                </c:pt>
                <c:pt idx="3719">
                  <c:v>13.2371710207264</c:v>
                </c:pt>
                <c:pt idx="3720">
                  <c:v>12.5352435255048</c:v>
                </c:pt>
                <c:pt idx="3721">
                  <c:v>13.3650860537639</c:v>
                </c:pt>
                <c:pt idx="3722">
                  <c:v>12.3481065272431</c:v>
                </c:pt>
                <c:pt idx="3723">
                  <c:v>12.5046369730169</c:v>
                </c:pt>
                <c:pt idx="3724">
                  <c:v>11.4550511828858</c:v>
                </c:pt>
                <c:pt idx="3725">
                  <c:v>10.8848837425853</c:v>
                </c:pt>
                <c:pt idx="3726">
                  <c:v>11.7400604921745</c:v>
                </c:pt>
                <c:pt idx="3727">
                  <c:v>11.0672059974825</c:v>
                </c:pt>
                <c:pt idx="3728">
                  <c:v>11.039952827590101</c:v>
                </c:pt>
                <c:pt idx="3729">
                  <c:v>8.9917820231699501</c:v>
                </c:pt>
                <c:pt idx="3730">
                  <c:v>8.4795266151132704</c:v>
                </c:pt>
                <c:pt idx="3731">
                  <c:v>8.9768284831440504</c:v>
                </c:pt>
                <c:pt idx="3732">
                  <c:v>8.7795717545078702</c:v>
                </c:pt>
                <c:pt idx="3733">
                  <c:v>7.8364890508987504</c:v>
                </c:pt>
                <c:pt idx="3734">
                  <c:v>8.25943172123654</c:v>
                </c:pt>
                <c:pt idx="3735">
                  <c:v>7.8720020245999001</c:v>
                </c:pt>
                <c:pt idx="3736">
                  <c:v>7.6966217110191302</c:v>
                </c:pt>
                <c:pt idx="3737">
                  <c:v>6.9316174694308703</c:v>
                </c:pt>
                <c:pt idx="3738">
                  <c:v>6.3376910218500901</c:v>
                </c:pt>
                <c:pt idx="3739">
                  <c:v>7.31482506559143</c:v>
                </c:pt>
                <c:pt idx="3740">
                  <c:v>6.1937675941941004</c:v>
                </c:pt>
                <c:pt idx="3741">
                  <c:v>6.0683695867537004</c:v>
                </c:pt>
                <c:pt idx="3742">
                  <c:v>5.8101693830427896</c:v>
                </c:pt>
                <c:pt idx="3743">
                  <c:v>5.2162698434053301</c:v>
                </c:pt>
                <c:pt idx="3744">
                  <c:v>5.9964895037197099</c:v>
                </c:pt>
                <c:pt idx="3745">
                  <c:v>4.7601666913567398</c:v>
                </c:pt>
                <c:pt idx="3746">
                  <c:v>4.9599829159759601</c:v>
                </c:pt>
                <c:pt idx="3747">
                  <c:v>3.53061660836652</c:v>
                </c:pt>
                <c:pt idx="3748">
                  <c:v>4.01756648587609</c:v>
                </c:pt>
                <c:pt idx="3749">
                  <c:v>4.0272716904503501</c:v>
                </c:pt>
                <c:pt idx="3750">
                  <c:v>4.4163410433044197</c:v>
                </c:pt>
                <c:pt idx="3751">
                  <c:v>4.1878452200597298</c:v>
                </c:pt>
                <c:pt idx="3752">
                  <c:v>3.1425678970616802</c:v>
                </c:pt>
                <c:pt idx="3753">
                  <c:v>3.0491944814455598</c:v>
                </c:pt>
                <c:pt idx="3754">
                  <c:v>2.8462233140107398</c:v>
                </c:pt>
                <c:pt idx="3755">
                  <c:v>2.9181003772966698</c:v>
                </c:pt>
                <c:pt idx="3756">
                  <c:v>3.3048763541259598</c:v>
                </c:pt>
                <c:pt idx="3757">
                  <c:v>2.9600428025141601</c:v>
                </c:pt>
                <c:pt idx="3758">
                  <c:v>3.10430628373802</c:v>
                </c:pt>
                <c:pt idx="3759">
                  <c:v>2.76882149741789</c:v>
                </c:pt>
                <c:pt idx="3760">
                  <c:v>2.8402816982618302</c:v>
                </c:pt>
                <c:pt idx="3761">
                  <c:v>3.34237749964326</c:v>
                </c:pt>
                <c:pt idx="3762">
                  <c:v>2.3770383801407702</c:v>
                </c:pt>
                <c:pt idx="3763">
                  <c:v>2.9451691024208499</c:v>
                </c:pt>
                <c:pt idx="3764">
                  <c:v>2.6909039303998101</c:v>
                </c:pt>
                <c:pt idx="3765">
                  <c:v>3.0522763630657299</c:v>
                </c:pt>
                <c:pt idx="3766">
                  <c:v>2.11595445367047</c:v>
                </c:pt>
                <c:pt idx="3767">
                  <c:v>3.3791674009539299</c:v>
                </c:pt>
                <c:pt idx="3768">
                  <c:v>2.5516183913404502</c:v>
                </c:pt>
                <c:pt idx="3769">
                  <c:v>2.94027960283303</c:v>
                </c:pt>
                <c:pt idx="3770">
                  <c:v>1.84504326840615</c:v>
                </c:pt>
                <c:pt idx="3771">
                  <c:v>3.1697627686104002</c:v>
                </c:pt>
                <c:pt idx="3772">
                  <c:v>2.5487523068615801</c:v>
                </c:pt>
                <c:pt idx="3773">
                  <c:v>2.41268143063607</c:v>
                </c:pt>
                <c:pt idx="3774">
                  <c:v>2.42340590085881</c:v>
                </c:pt>
                <c:pt idx="3775">
                  <c:v>2.7371674751778099</c:v>
                </c:pt>
                <c:pt idx="3776">
                  <c:v>3.0939324113557398</c:v>
                </c:pt>
                <c:pt idx="3777">
                  <c:v>3.9060101303581498</c:v>
                </c:pt>
                <c:pt idx="3778">
                  <c:v>3.44010180344553</c:v>
                </c:pt>
                <c:pt idx="3779">
                  <c:v>3.0555886627081299</c:v>
                </c:pt>
                <c:pt idx="3780">
                  <c:v>3.1939256614857001</c:v>
                </c:pt>
                <c:pt idx="3781">
                  <c:v>2.70276399653285</c:v>
                </c:pt>
                <c:pt idx="3782">
                  <c:v>3.2458313689373899</c:v>
                </c:pt>
                <c:pt idx="3783">
                  <c:v>3.8145856488856098</c:v>
                </c:pt>
                <c:pt idx="3784">
                  <c:v>4.5550513876158698</c:v>
                </c:pt>
                <c:pt idx="3785">
                  <c:v>4.2880801120080303</c:v>
                </c:pt>
                <c:pt idx="3786">
                  <c:v>3.9105916915271899</c:v>
                </c:pt>
                <c:pt idx="3787">
                  <c:v>3.6838267665724498</c:v>
                </c:pt>
                <c:pt idx="3788">
                  <c:v>4.1355083679898703</c:v>
                </c:pt>
                <c:pt idx="3789">
                  <c:v>4.8328592233895602</c:v>
                </c:pt>
                <c:pt idx="3790">
                  <c:v>4.7867616563234403</c:v>
                </c:pt>
                <c:pt idx="3791">
                  <c:v>4.5636819526493699</c:v>
                </c:pt>
                <c:pt idx="3792">
                  <c:v>5.4201472712832404</c:v>
                </c:pt>
                <c:pt idx="3793">
                  <c:v>5.2990879332936203</c:v>
                </c:pt>
                <c:pt idx="3794">
                  <c:v>5.1662877132314096</c:v>
                </c:pt>
                <c:pt idx="3795">
                  <c:v>5.9986910701020797</c:v>
                </c:pt>
                <c:pt idx="3796">
                  <c:v>5.2890450355586403</c:v>
                </c:pt>
                <c:pt idx="3797">
                  <c:v>6.2336007850217801</c:v>
                </c:pt>
                <c:pt idx="3798">
                  <c:v>6.6577201010417699</c:v>
                </c:pt>
                <c:pt idx="3799">
                  <c:v>5.2559697889325001</c:v>
                </c:pt>
                <c:pt idx="3800">
                  <c:v>6.1414661174660701</c:v>
                </c:pt>
                <c:pt idx="3801">
                  <c:v>5.2592784128903798</c:v>
                </c:pt>
                <c:pt idx="3802">
                  <c:v>5.76815941677068</c:v>
                </c:pt>
                <c:pt idx="3803">
                  <c:v>6.49688465691957</c:v>
                </c:pt>
                <c:pt idx="3804">
                  <c:v>6.7352458661793797</c:v>
                </c:pt>
                <c:pt idx="3805">
                  <c:v>6.26881986838751</c:v>
                </c:pt>
                <c:pt idx="3806">
                  <c:v>7.17206506290169</c:v>
                </c:pt>
                <c:pt idx="3807">
                  <c:v>6.0515708819907603</c:v>
                </c:pt>
                <c:pt idx="3808">
                  <c:v>6.2369141348855397</c:v>
                </c:pt>
                <c:pt idx="3809">
                  <c:v>5.9755386242320103</c:v>
                </c:pt>
                <c:pt idx="3810">
                  <c:v>7.24207013607462</c:v>
                </c:pt>
                <c:pt idx="3811">
                  <c:v>6.8671878834440703</c:v>
                </c:pt>
                <c:pt idx="3812">
                  <c:v>7.4157023244575999</c:v>
                </c:pt>
                <c:pt idx="3813">
                  <c:v>6.9998370239968501</c:v>
                </c:pt>
                <c:pt idx="3814">
                  <c:v>7.23303057290713</c:v>
                </c:pt>
                <c:pt idx="3815">
                  <c:v>6.5288673681556304</c:v>
                </c:pt>
                <c:pt idx="3816">
                  <c:v>7.2933216730237902</c:v>
                </c:pt>
                <c:pt idx="3817">
                  <c:v>7.5991673082148097</c:v>
                </c:pt>
                <c:pt idx="3818">
                  <c:v>6.27294144815174</c:v>
                </c:pt>
                <c:pt idx="3819">
                  <c:v>6.9791388843139801</c:v>
                </c:pt>
                <c:pt idx="3820">
                  <c:v>6.5204457183061697</c:v>
                </c:pt>
                <c:pt idx="3821">
                  <c:v>7.2082364668543404</c:v>
                </c:pt>
                <c:pt idx="3822">
                  <c:v>5.6804341234836802</c:v>
                </c:pt>
                <c:pt idx="3823">
                  <c:v>5.9795351969946298</c:v>
                </c:pt>
                <c:pt idx="3824">
                  <c:v>6.39651556538956</c:v>
                </c:pt>
                <c:pt idx="3825">
                  <c:v>5.2472590773157002</c:v>
                </c:pt>
                <c:pt idx="3826">
                  <c:v>5.4817061543498999</c:v>
                </c:pt>
                <c:pt idx="3827">
                  <c:v>6.5618374378254698</c:v>
                </c:pt>
                <c:pt idx="3828">
                  <c:v>5.61708109958838</c:v>
                </c:pt>
                <c:pt idx="3829">
                  <c:v>5.49749895321085</c:v>
                </c:pt>
                <c:pt idx="3830">
                  <c:v>5.0114545911918</c:v>
                </c:pt>
                <c:pt idx="3831">
                  <c:v>5.04560078933509</c:v>
                </c:pt>
                <c:pt idx="3832">
                  <c:v>4.2193516834278597</c:v>
                </c:pt>
                <c:pt idx="3833">
                  <c:v>4.3425222571640401</c:v>
                </c:pt>
                <c:pt idx="3834">
                  <c:v>4.1125354510554599</c:v>
                </c:pt>
                <c:pt idx="3835">
                  <c:v>3.68742000025998</c:v>
                </c:pt>
                <c:pt idx="3836">
                  <c:v>4.5653380895941602</c:v>
                </c:pt>
                <c:pt idx="3837">
                  <c:v>3.4622795733237801</c:v>
                </c:pt>
                <c:pt idx="3838">
                  <c:v>3.02583648289492</c:v>
                </c:pt>
                <c:pt idx="3839">
                  <c:v>2.2544694475469198</c:v>
                </c:pt>
                <c:pt idx="3840">
                  <c:v>1.8755526711227899</c:v>
                </c:pt>
                <c:pt idx="3841">
                  <c:v>2.5072594521731899</c:v>
                </c:pt>
                <c:pt idx="3842">
                  <c:v>2.2850604693228198</c:v>
                </c:pt>
                <c:pt idx="3843">
                  <c:v>1.91994713165265</c:v>
                </c:pt>
                <c:pt idx="3844">
                  <c:v>1.7434489038145</c:v>
                </c:pt>
                <c:pt idx="3845">
                  <c:v>1.3681727450869601</c:v>
                </c:pt>
                <c:pt idx="3846">
                  <c:v>1.30151190551775</c:v>
                </c:pt>
                <c:pt idx="3847">
                  <c:v>1.0393437586287</c:v>
                </c:pt>
                <c:pt idx="3848">
                  <c:v>0.46444042993950702</c:v>
                </c:pt>
                <c:pt idx="3849">
                  <c:v>-0.83430896543281496</c:v>
                </c:pt>
                <c:pt idx="3850">
                  <c:v>0.65710177257653002</c:v>
                </c:pt>
                <c:pt idx="3851">
                  <c:v>0.26653427536613</c:v>
                </c:pt>
                <c:pt idx="3852">
                  <c:v>0.19949874316267999</c:v>
                </c:pt>
                <c:pt idx="3853">
                  <c:v>-0.58714748106648595</c:v>
                </c:pt>
                <c:pt idx="3854">
                  <c:v>-0.45605946993046198</c:v>
                </c:pt>
                <c:pt idx="3855">
                  <c:v>-0.64169124460662996</c:v>
                </c:pt>
                <c:pt idx="3856">
                  <c:v>-1.4386088457472399</c:v>
                </c:pt>
                <c:pt idx="3857">
                  <c:v>-1.0200989113693499</c:v>
                </c:pt>
                <c:pt idx="3858">
                  <c:v>-1.5107687483217001</c:v>
                </c:pt>
                <c:pt idx="3859">
                  <c:v>-1.75508154085505</c:v>
                </c:pt>
                <c:pt idx="3860">
                  <c:v>-2.1403650280675</c:v>
                </c:pt>
                <c:pt idx="3861">
                  <c:v>-1.65449152891434</c:v>
                </c:pt>
                <c:pt idx="3862">
                  <c:v>-3.2453059887445299</c:v>
                </c:pt>
                <c:pt idx="3863">
                  <c:v>-1.7810675579302899</c:v>
                </c:pt>
                <c:pt idx="3864">
                  <c:v>-2.2713172371501198</c:v>
                </c:pt>
                <c:pt idx="3865">
                  <c:v>-2.0908882853206401</c:v>
                </c:pt>
                <c:pt idx="3866">
                  <c:v>-2.6001225614924</c:v>
                </c:pt>
                <c:pt idx="3867">
                  <c:v>-2.1304393718337402</c:v>
                </c:pt>
                <c:pt idx="3868">
                  <c:v>-3.7720213613643701</c:v>
                </c:pt>
                <c:pt idx="3869">
                  <c:v>-2.7987646465443601</c:v>
                </c:pt>
                <c:pt idx="3870">
                  <c:v>-2.0183501326587998</c:v>
                </c:pt>
                <c:pt idx="3871">
                  <c:v>-3.03055525562388</c:v>
                </c:pt>
                <c:pt idx="3872">
                  <c:v>-3.0047474451831899</c:v>
                </c:pt>
                <c:pt idx="3873">
                  <c:v>-3.1480103245182498</c:v>
                </c:pt>
                <c:pt idx="3874">
                  <c:v>-3.8341713816705201</c:v>
                </c:pt>
                <c:pt idx="3875">
                  <c:v>-2.94225124791833</c:v>
                </c:pt>
                <c:pt idx="3876">
                  <c:v>-2.1392916726502902</c:v>
                </c:pt>
                <c:pt idx="3877">
                  <c:v>-2.9388886591165901</c:v>
                </c:pt>
                <c:pt idx="3878">
                  <c:v>-2.6866538887968701</c:v>
                </c:pt>
                <c:pt idx="3879">
                  <c:v>-3.4660916031409501</c:v>
                </c:pt>
                <c:pt idx="3880">
                  <c:v>-3.3605522117190301</c:v>
                </c:pt>
                <c:pt idx="3881">
                  <c:v>-3.2927926110284802</c:v>
                </c:pt>
                <c:pt idx="3882">
                  <c:v>-2.8901664629766</c:v>
                </c:pt>
                <c:pt idx="3883">
                  <c:v>-2.5888001595569898</c:v>
                </c:pt>
                <c:pt idx="3884">
                  <c:v>-3.2910030444688898</c:v>
                </c:pt>
                <c:pt idx="3885">
                  <c:v>-4.0917044669940799</c:v>
                </c:pt>
                <c:pt idx="3886">
                  <c:v>-3.0420175956581099</c:v>
                </c:pt>
                <c:pt idx="3887">
                  <c:v>-1.7419394659473</c:v>
                </c:pt>
                <c:pt idx="3888">
                  <c:v>-2.7227493531404501</c:v>
                </c:pt>
                <c:pt idx="3889">
                  <c:v>-2.3416935860027799</c:v>
                </c:pt>
                <c:pt idx="3890">
                  <c:v>-2.3953733151008199</c:v>
                </c:pt>
                <c:pt idx="3891">
                  <c:v>-2.0433269795179099</c:v>
                </c:pt>
                <c:pt idx="3892">
                  <c:v>-1.82654264361285</c:v>
                </c:pt>
                <c:pt idx="3893">
                  <c:v>-1.4097721504616301</c:v>
                </c:pt>
                <c:pt idx="3894">
                  <c:v>-1.93647944325293</c:v>
                </c:pt>
                <c:pt idx="3895">
                  <c:v>-0.77422549579090205</c:v>
                </c:pt>
                <c:pt idx="3896">
                  <c:v>-0.64478023269015605</c:v>
                </c:pt>
                <c:pt idx="3897">
                  <c:v>-0.65981764568045498</c:v>
                </c:pt>
                <c:pt idx="3898">
                  <c:v>-1.14320335478005</c:v>
                </c:pt>
                <c:pt idx="3899">
                  <c:v>-0.98160982152390197</c:v>
                </c:pt>
                <c:pt idx="3900">
                  <c:v>-1.3335274403641599</c:v>
                </c:pt>
                <c:pt idx="3901">
                  <c:v>6.1813981667044299E-2</c:v>
                </c:pt>
                <c:pt idx="3902">
                  <c:v>0.45067437761242302</c:v>
                </c:pt>
                <c:pt idx="3903">
                  <c:v>-0.40200893429548801</c:v>
                </c:pt>
                <c:pt idx="3904">
                  <c:v>0.358793499775241</c:v>
                </c:pt>
                <c:pt idx="3905">
                  <c:v>0.776355279356019</c:v>
                </c:pt>
                <c:pt idx="3906">
                  <c:v>0.32616081449315198</c:v>
                </c:pt>
                <c:pt idx="3907">
                  <c:v>1.24397665141936</c:v>
                </c:pt>
                <c:pt idx="3908">
                  <c:v>0.70966870031741502</c:v>
                </c:pt>
                <c:pt idx="3909">
                  <c:v>0.77145685954382703</c:v>
                </c:pt>
                <c:pt idx="3910">
                  <c:v>0.58012286065696295</c:v>
                </c:pt>
                <c:pt idx="3911">
                  <c:v>1.0041905403878499</c:v>
                </c:pt>
                <c:pt idx="3912">
                  <c:v>2.3177153462956399</c:v>
                </c:pt>
                <c:pt idx="3913">
                  <c:v>1.78381010817882</c:v>
                </c:pt>
                <c:pt idx="3914">
                  <c:v>2.5734641007255701</c:v>
                </c:pt>
                <c:pt idx="3915">
                  <c:v>2.39670864954754</c:v>
                </c:pt>
                <c:pt idx="3916">
                  <c:v>2.4801424828121501</c:v>
                </c:pt>
                <c:pt idx="3917">
                  <c:v>1.81019251311374</c:v>
                </c:pt>
                <c:pt idx="3918">
                  <c:v>1.90571056081309</c:v>
                </c:pt>
                <c:pt idx="3919">
                  <c:v>1.8652299572761599</c:v>
                </c:pt>
                <c:pt idx="3920">
                  <c:v>2.4665065247796201</c:v>
                </c:pt>
                <c:pt idx="3921">
                  <c:v>2.2480297555101698</c:v>
                </c:pt>
                <c:pt idx="3922">
                  <c:v>2.90615246671172</c:v>
                </c:pt>
                <c:pt idx="3923">
                  <c:v>2.04863541640304</c:v>
                </c:pt>
                <c:pt idx="3924">
                  <c:v>3.02814491080091</c:v>
                </c:pt>
                <c:pt idx="3925">
                  <c:v>2.8478991973801202</c:v>
                </c:pt>
                <c:pt idx="3926">
                  <c:v>2.5572395639393499</c:v>
                </c:pt>
                <c:pt idx="3927">
                  <c:v>1.7774836842509201</c:v>
                </c:pt>
                <c:pt idx="3928">
                  <c:v>2.40950567787187</c:v>
                </c:pt>
                <c:pt idx="3929">
                  <c:v>2.75751127269832</c:v>
                </c:pt>
                <c:pt idx="3930">
                  <c:v>2.1356374218605301</c:v>
                </c:pt>
                <c:pt idx="3931">
                  <c:v>1.5505947117663299</c:v>
                </c:pt>
                <c:pt idx="3932">
                  <c:v>4.2025147278255197</c:v>
                </c:pt>
                <c:pt idx="3933">
                  <c:v>2.5657375828670199</c:v>
                </c:pt>
                <c:pt idx="3934">
                  <c:v>1.8756992235385701</c:v>
                </c:pt>
                <c:pt idx="3935">
                  <c:v>2.6388621036536999</c:v>
                </c:pt>
                <c:pt idx="3936">
                  <c:v>2.4125462473871</c:v>
                </c:pt>
                <c:pt idx="3937">
                  <c:v>1.99591943429523</c:v>
                </c:pt>
                <c:pt idx="3938">
                  <c:v>1.9382009557734201</c:v>
                </c:pt>
                <c:pt idx="3939">
                  <c:v>1.5110626191383301</c:v>
                </c:pt>
                <c:pt idx="3940">
                  <c:v>2.0604015348323301</c:v>
                </c:pt>
                <c:pt idx="3941">
                  <c:v>2.3587462560117101</c:v>
                </c:pt>
                <c:pt idx="3942">
                  <c:v>1.3237981275119799</c:v>
                </c:pt>
                <c:pt idx="3943">
                  <c:v>1.4372912097575401</c:v>
                </c:pt>
                <c:pt idx="3944">
                  <c:v>1.45170896799132</c:v>
                </c:pt>
                <c:pt idx="3945">
                  <c:v>1.93455029574344</c:v>
                </c:pt>
                <c:pt idx="3946">
                  <c:v>0.47022573968096698</c:v>
                </c:pt>
                <c:pt idx="3947">
                  <c:v>1.1112253991368899</c:v>
                </c:pt>
                <c:pt idx="3948">
                  <c:v>0.47182195886262401</c:v>
                </c:pt>
                <c:pt idx="3949">
                  <c:v>-0.31087142203747797</c:v>
                </c:pt>
                <c:pt idx="3950">
                  <c:v>0.27901408190467603</c:v>
                </c:pt>
                <c:pt idx="3951">
                  <c:v>-0.77653506117118698</c:v>
                </c:pt>
                <c:pt idx="3952">
                  <c:v>-0.80947970672812597</c:v>
                </c:pt>
                <c:pt idx="3953">
                  <c:v>-1.32496258155184</c:v>
                </c:pt>
                <c:pt idx="3954">
                  <c:v>-0.47778061303004699</c:v>
                </c:pt>
                <c:pt idx="3955">
                  <c:v>-2.4531655351372499</c:v>
                </c:pt>
                <c:pt idx="3956">
                  <c:v>-2.6956956014878899</c:v>
                </c:pt>
                <c:pt idx="3957">
                  <c:v>-2.90886191237604</c:v>
                </c:pt>
                <c:pt idx="3958">
                  <c:v>-2.5652718854007199</c:v>
                </c:pt>
                <c:pt idx="3959">
                  <c:v>-3.1447107453102801</c:v>
                </c:pt>
                <c:pt idx="3960">
                  <c:v>-3.3731185698609898</c:v>
                </c:pt>
                <c:pt idx="3961">
                  <c:v>-3.0677440145595698</c:v>
                </c:pt>
                <c:pt idx="3962">
                  <c:v>-3.12571560118498</c:v>
                </c:pt>
                <c:pt idx="3963">
                  <c:v>-4.3728030909343598</c:v>
                </c:pt>
                <c:pt idx="3964">
                  <c:v>-4.3438179824426699</c:v>
                </c:pt>
                <c:pt idx="3965">
                  <c:v>-4.2740420823068801</c:v>
                </c:pt>
                <c:pt idx="3966">
                  <c:v>-4.3595242616399501</c:v>
                </c:pt>
                <c:pt idx="3967">
                  <c:v>-4.3436175958111303</c:v>
                </c:pt>
                <c:pt idx="3968">
                  <c:v>-4.5027462714797997</c:v>
                </c:pt>
                <c:pt idx="3969">
                  <c:v>-4.4148276374870603</c:v>
                </c:pt>
                <c:pt idx="3970">
                  <c:v>-4.2943899228971203</c:v>
                </c:pt>
                <c:pt idx="3971">
                  <c:v>-4.6852976991442796</c:v>
                </c:pt>
                <c:pt idx="3972">
                  <c:v>-4.9236746210097202</c:v>
                </c:pt>
                <c:pt idx="3973">
                  <c:v>-4.8517338452489502</c:v>
                </c:pt>
                <c:pt idx="3974">
                  <c:v>-5.0071981283128997</c:v>
                </c:pt>
                <c:pt idx="3975">
                  <c:v>-5.9590973725166201</c:v>
                </c:pt>
                <c:pt idx="3976">
                  <c:v>-5.4394134619690702</c:v>
                </c:pt>
                <c:pt idx="3977">
                  <c:v>-4.7144794928063698</c:v>
                </c:pt>
                <c:pt idx="3978">
                  <c:v>-5.1193745862000801</c:v>
                </c:pt>
                <c:pt idx="3979">
                  <c:v>-5.84588789899371</c:v>
                </c:pt>
                <c:pt idx="3980">
                  <c:v>-5.3672591772433904</c:v>
                </c:pt>
                <c:pt idx="3981">
                  <c:v>-5.9341867010111402</c:v>
                </c:pt>
                <c:pt idx="3982">
                  <c:v>-6.4244812179497401</c:v>
                </c:pt>
                <c:pt idx="3983">
                  <c:v>-6.3926637533569002</c:v>
                </c:pt>
                <c:pt idx="3984">
                  <c:v>-6.01957829047931</c:v>
                </c:pt>
                <c:pt idx="3985">
                  <c:v>-6.3767708518046504</c:v>
                </c:pt>
                <c:pt idx="3986">
                  <c:v>-6.4511083253375299</c:v>
                </c:pt>
                <c:pt idx="3987">
                  <c:v>-7.0850018506171502</c:v>
                </c:pt>
                <c:pt idx="3988">
                  <c:v>-6.1927069709267197</c:v>
                </c:pt>
                <c:pt idx="3989">
                  <c:v>-6.28081866230551</c:v>
                </c:pt>
                <c:pt idx="3990">
                  <c:v>-6.2840892908602104</c:v>
                </c:pt>
                <c:pt idx="3991">
                  <c:v>-6.86251191763367</c:v>
                </c:pt>
                <c:pt idx="3992">
                  <c:v>-7.9477174968350397</c:v>
                </c:pt>
                <c:pt idx="3993">
                  <c:v>-5.2395843044476198</c:v>
                </c:pt>
                <c:pt idx="3994">
                  <c:v>-6.2396955615736402</c:v>
                </c:pt>
                <c:pt idx="3995">
                  <c:v>-5.7090957586133602</c:v>
                </c:pt>
                <c:pt idx="3996">
                  <c:v>-6.7053816529198897</c:v>
                </c:pt>
                <c:pt idx="3997">
                  <c:v>-6.0791659255598702</c:v>
                </c:pt>
                <c:pt idx="3998">
                  <c:v>-6.1833139065802003</c:v>
                </c:pt>
                <c:pt idx="3999">
                  <c:v>-5.0602184490777198</c:v>
                </c:pt>
                <c:pt idx="4000">
                  <c:v>-5.6041690423368697</c:v>
                </c:pt>
                <c:pt idx="4001">
                  <c:v>-5.3446098155749402</c:v>
                </c:pt>
                <c:pt idx="4002">
                  <c:v>-6.3270118238038897</c:v>
                </c:pt>
                <c:pt idx="4003">
                  <c:v>-4.19366630150415</c:v>
                </c:pt>
                <c:pt idx="4004">
                  <c:v>-5.12117246685896</c:v>
                </c:pt>
                <c:pt idx="4005">
                  <c:v>-4.33410448287579</c:v>
                </c:pt>
                <c:pt idx="4006">
                  <c:v>-4.1945161172393899</c:v>
                </c:pt>
                <c:pt idx="4007">
                  <c:v>-4.3297265109034404</c:v>
                </c:pt>
                <c:pt idx="4008">
                  <c:v>-3.7679977194962402</c:v>
                </c:pt>
                <c:pt idx="4009">
                  <c:v>-3.8050753614603501</c:v>
                </c:pt>
                <c:pt idx="4010">
                  <c:v>-3.0940734168345299</c:v>
                </c:pt>
                <c:pt idx="4011">
                  <c:v>-3.7317536792658199</c:v>
                </c:pt>
                <c:pt idx="4012">
                  <c:v>-2.4535740746185</c:v>
                </c:pt>
                <c:pt idx="4013">
                  <c:v>-3.0688126067117598</c:v>
                </c:pt>
                <c:pt idx="4014">
                  <c:v>-2.75144409928527</c:v>
                </c:pt>
                <c:pt idx="4015">
                  <c:v>-2.89147953054208</c:v>
                </c:pt>
                <c:pt idx="4016">
                  <c:v>-1.5333708400909101</c:v>
                </c:pt>
                <c:pt idx="4017">
                  <c:v>-1.1633231131235799</c:v>
                </c:pt>
                <c:pt idx="4018">
                  <c:v>-2.1854141854008202</c:v>
                </c:pt>
                <c:pt idx="4019">
                  <c:v>-1.3961279783093099</c:v>
                </c:pt>
                <c:pt idx="4020">
                  <c:v>-1.4754525084899801</c:v>
                </c:pt>
                <c:pt idx="4021">
                  <c:v>-1.0245258266870501</c:v>
                </c:pt>
                <c:pt idx="4022">
                  <c:v>-1.07767436657684</c:v>
                </c:pt>
                <c:pt idx="4023">
                  <c:v>-0.12843214542107501</c:v>
                </c:pt>
                <c:pt idx="4024">
                  <c:v>-0.99020728550758597</c:v>
                </c:pt>
                <c:pt idx="4025">
                  <c:v>-0.220706804743032</c:v>
                </c:pt>
                <c:pt idx="4026">
                  <c:v>-1.16630161772511</c:v>
                </c:pt>
                <c:pt idx="4027">
                  <c:v>-3.3485982570099597E-2</c:v>
                </c:pt>
                <c:pt idx="4028">
                  <c:v>-0.72706793116368995</c:v>
                </c:pt>
                <c:pt idx="4029">
                  <c:v>-0.55085007189498203</c:v>
                </c:pt>
                <c:pt idx="4030">
                  <c:v>0.67588949756462102</c:v>
                </c:pt>
                <c:pt idx="4031">
                  <c:v>0.171391175362096</c:v>
                </c:pt>
                <c:pt idx="4032">
                  <c:v>0.82359998298634896</c:v>
                </c:pt>
                <c:pt idx="4033">
                  <c:v>0.64777231494449095</c:v>
                </c:pt>
                <c:pt idx="4034">
                  <c:v>0.40481727156444303</c:v>
                </c:pt>
                <c:pt idx="4035">
                  <c:v>0.62219793405808299</c:v>
                </c:pt>
                <c:pt idx="4036">
                  <c:v>5.7551311234266697E-2</c:v>
                </c:pt>
                <c:pt idx="4037">
                  <c:v>1.55618062892221</c:v>
                </c:pt>
                <c:pt idx="4038">
                  <c:v>2.15355273757703</c:v>
                </c:pt>
                <c:pt idx="4039">
                  <c:v>1.38213384383162</c:v>
                </c:pt>
                <c:pt idx="4040">
                  <c:v>1.2268737454602801</c:v>
                </c:pt>
                <c:pt idx="4041">
                  <c:v>1.9947371898061801</c:v>
                </c:pt>
                <c:pt idx="4042">
                  <c:v>2.1431109937847901</c:v>
                </c:pt>
                <c:pt idx="4043">
                  <c:v>0.88787301719551504</c:v>
                </c:pt>
                <c:pt idx="4044">
                  <c:v>2.1512534699103698</c:v>
                </c:pt>
                <c:pt idx="4045">
                  <c:v>1.2881154523868901</c:v>
                </c:pt>
                <c:pt idx="4046">
                  <c:v>2.08142182843687</c:v>
                </c:pt>
                <c:pt idx="4047">
                  <c:v>2.5968254967727402</c:v>
                </c:pt>
                <c:pt idx="4048">
                  <c:v>1.1220215807078999</c:v>
                </c:pt>
                <c:pt idx="4049">
                  <c:v>2.0432830244093498</c:v>
                </c:pt>
                <c:pt idx="4050">
                  <c:v>3.0796938991509499</c:v>
                </c:pt>
                <c:pt idx="4051">
                  <c:v>2.2574583361435998</c:v>
                </c:pt>
                <c:pt idx="4052">
                  <c:v>2.7624883415894201</c:v>
                </c:pt>
                <c:pt idx="4053">
                  <c:v>2.2865177839036601</c:v>
                </c:pt>
                <c:pt idx="4054">
                  <c:v>3.0767411274076601</c:v>
                </c:pt>
                <c:pt idx="4055">
                  <c:v>2.64283684093565</c:v>
                </c:pt>
                <c:pt idx="4056">
                  <c:v>2.36546279213449</c:v>
                </c:pt>
                <c:pt idx="4057">
                  <c:v>3.72390987240041</c:v>
                </c:pt>
                <c:pt idx="4058">
                  <c:v>2.5664566011223999</c:v>
                </c:pt>
                <c:pt idx="4059">
                  <c:v>3.5716176998509499</c:v>
                </c:pt>
                <c:pt idx="4060">
                  <c:v>2.4348789941337299</c:v>
                </c:pt>
                <c:pt idx="4061">
                  <c:v>3.1033109720678</c:v>
                </c:pt>
                <c:pt idx="4062">
                  <c:v>2.9427491387788698</c:v>
                </c:pt>
                <c:pt idx="4063">
                  <c:v>3.52362360280905</c:v>
                </c:pt>
                <c:pt idx="4064">
                  <c:v>3.5206312353156899</c:v>
                </c:pt>
                <c:pt idx="4065">
                  <c:v>2.8903530118446001</c:v>
                </c:pt>
                <c:pt idx="4066">
                  <c:v>2.6154938934138801</c:v>
                </c:pt>
                <c:pt idx="4067">
                  <c:v>2.6286859068834101</c:v>
                </c:pt>
                <c:pt idx="4068">
                  <c:v>3.3758340483717002</c:v>
                </c:pt>
                <c:pt idx="4069">
                  <c:v>3.4100438685719299</c:v>
                </c:pt>
                <c:pt idx="4070">
                  <c:v>4.0420762182582797</c:v>
                </c:pt>
                <c:pt idx="4071">
                  <c:v>4.8973377571000301</c:v>
                </c:pt>
                <c:pt idx="4072">
                  <c:v>4.0149829004421598</c:v>
                </c:pt>
                <c:pt idx="4073">
                  <c:v>5.3811033189458701</c:v>
                </c:pt>
                <c:pt idx="4074">
                  <c:v>4.3974095536569502</c:v>
                </c:pt>
                <c:pt idx="4075">
                  <c:v>4.9502692175256602</c:v>
                </c:pt>
                <c:pt idx="4076">
                  <c:v>4.6111914859403997</c:v>
                </c:pt>
                <c:pt idx="4077">
                  <c:v>5.2968576923760997</c:v>
                </c:pt>
                <c:pt idx="4078">
                  <c:v>3.9214737737521701</c:v>
                </c:pt>
                <c:pt idx="4079">
                  <c:v>4.4692679906180297</c:v>
                </c:pt>
                <c:pt idx="4080">
                  <c:v>5.0768039861262402</c:v>
                </c:pt>
                <c:pt idx="4081">
                  <c:v>5.3071016047144104</c:v>
                </c:pt>
                <c:pt idx="4082">
                  <c:v>5.4331310361986498</c:v>
                </c:pt>
                <c:pt idx="4083">
                  <c:v>5.5649052259487197</c:v>
                </c:pt>
                <c:pt idx="4084">
                  <c:v>5.8156406775591298</c:v>
                </c:pt>
                <c:pt idx="4085">
                  <c:v>5.8068158345369998</c:v>
                </c:pt>
                <c:pt idx="4086">
                  <c:v>5.87790829336884</c:v>
                </c:pt>
                <c:pt idx="4087">
                  <c:v>7.5656068844154198</c:v>
                </c:pt>
                <c:pt idx="4088">
                  <c:v>6.71795706564592</c:v>
                </c:pt>
                <c:pt idx="4089">
                  <c:v>6.6285270818731403</c:v>
                </c:pt>
                <c:pt idx="4090">
                  <c:v>7.2074817236793596</c:v>
                </c:pt>
                <c:pt idx="4091">
                  <c:v>7.52583463421142</c:v>
                </c:pt>
                <c:pt idx="4092">
                  <c:v>7.4722405985280602</c:v>
                </c:pt>
                <c:pt idx="4093">
                  <c:v>8.8609418960312496</c:v>
                </c:pt>
                <c:pt idx="4094">
                  <c:v>9.0020978885590495</c:v>
                </c:pt>
                <c:pt idx="4095">
                  <c:v>8.5193284101823092</c:v>
                </c:pt>
                <c:pt idx="4096">
                  <c:v>8.6916434545958197</c:v>
                </c:pt>
                <c:pt idx="4097">
                  <c:v>9.3370372314616201</c:v>
                </c:pt>
                <c:pt idx="4098">
                  <c:v>8.7403871468330507</c:v>
                </c:pt>
                <c:pt idx="4099">
                  <c:v>9.3319051214770408</c:v>
                </c:pt>
                <c:pt idx="4100">
                  <c:v>8.6746616881411605</c:v>
                </c:pt>
                <c:pt idx="4101">
                  <c:v>9.9390054159362293</c:v>
                </c:pt>
                <c:pt idx="4102">
                  <c:v>10.043377483957901</c:v>
                </c:pt>
                <c:pt idx="4103">
                  <c:v>10.5788248284207</c:v>
                </c:pt>
                <c:pt idx="4104">
                  <c:v>10.030043496738401</c:v>
                </c:pt>
                <c:pt idx="4105">
                  <c:v>10.659628844537901</c:v>
                </c:pt>
                <c:pt idx="4106">
                  <c:v>10.806968258578801</c:v>
                </c:pt>
                <c:pt idx="4107">
                  <c:v>11.1146501164074</c:v>
                </c:pt>
                <c:pt idx="4108">
                  <c:v>11.207522249050101</c:v>
                </c:pt>
                <c:pt idx="4109">
                  <c:v>10.653323800544801</c:v>
                </c:pt>
                <c:pt idx="4110">
                  <c:v>11.8902974447848</c:v>
                </c:pt>
                <c:pt idx="4111">
                  <c:v>12.8174027619722</c:v>
                </c:pt>
                <c:pt idx="4112">
                  <c:v>13.0042464426792</c:v>
                </c:pt>
                <c:pt idx="4113">
                  <c:v>13.034978904850799</c:v>
                </c:pt>
                <c:pt idx="4114">
                  <c:v>13.4015675946026</c:v>
                </c:pt>
                <c:pt idx="4115">
                  <c:v>14.1529657649006</c:v>
                </c:pt>
                <c:pt idx="4116">
                  <c:v>14.1893631376141</c:v>
                </c:pt>
                <c:pt idx="4117">
                  <c:v>14.016478987113301</c:v>
                </c:pt>
                <c:pt idx="4118">
                  <c:v>14.3597982708374</c:v>
                </c:pt>
                <c:pt idx="4119">
                  <c:v>14.0836204426897</c:v>
                </c:pt>
                <c:pt idx="4120">
                  <c:v>14.5515562025658</c:v>
                </c:pt>
                <c:pt idx="4121">
                  <c:v>15.845194996383899</c:v>
                </c:pt>
                <c:pt idx="4122">
                  <c:v>14.938972112212699</c:v>
                </c:pt>
                <c:pt idx="4123">
                  <c:v>15.133065402635101</c:v>
                </c:pt>
                <c:pt idx="4124">
                  <c:v>15.7694391772012</c:v>
                </c:pt>
                <c:pt idx="4125">
                  <c:v>16.3777985338745</c:v>
                </c:pt>
                <c:pt idx="4126">
                  <c:v>16.9518162554836</c:v>
                </c:pt>
                <c:pt idx="4127">
                  <c:v>17.173824924416301</c:v>
                </c:pt>
                <c:pt idx="4128">
                  <c:v>17.016547222864201</c:v>
                </c:pt>
                <c:pt idx="4129">
                  <c:v>16.953003410151101</c:v>
                </c:pt>
                <c:pt idx="4130">
                  <c:v>17.253728543061399</c:v>
                </c:pt>
                <c:pt idx="4131">
                  <c:v>18.963363682056698</c:v>
                </c:pt>
                <c:pt idx="4132">
                  <c:v>18.831313177079299</c:v>
                </c:pt>
                <c:pt idx="4133">
                  <c:v>18.1752571867274</c:v>
                </c:pt>
                <c:pt idx="4134">
                  <c:v>19.194025125761801</c:v>
                </c:pt>
                <c:pt idx="4135">
                  <c:v>19.588119947326199</c:v>
                </c:pt>
                <c:pt idx="4136">
                  <c:v>19.866442350820201</c:v>
                </c:pt>
                <c:pt idx="4137">
                  <c:v>19.688838389754501</c:v>
                </c:pt>
                <c:pt idx="4138">
                  <c:v>20.104369847476502</c:v>
                </c:pt>
                <c:pt idx="4139">
                  <c:v>19.9722845505433</c:v>
                </c:pt>
                <c:pt idx="4140">
                  <c:v>20.764438523714102</c:v>
                </c:pt>
                <c:pt idx="4141">
                  <c:v>20.480242402637099</c:v>
                </c:pt>
                <c:pt idx="4142">
                  <c:v>22.020857545129701</c:v>
                </c:pt>
                <c:pt idx="4143">
                  <c:v>21.940085156523899</c:v>
                </c:pt>
                <c:pt idx="4144">
                  <c:v>21.338109857228702</c:v>
                </c:pt>
                <c:pt idx="4145">
                  <c:v>22.042465244883399</c:v>
                </c:pt>
                <c:pt idx="4146">
                  <c:v>22.599736856717001</c:v>
                </c:pt>
                <c:pt idx="4147">
                  <c:v>22.6333145585319</c:v>
                </c:pt>
                <c:pt idx="4148">
                  <c:v>23.5410042236979</c:v>
                </c:pt>
                <c:pt idx="4149">
                  <c:v>24.832775281459298</c:v>
                </c:pt>
                <c:pt idx="4150">
                  <c:v>22.9863652577686</c:v>
                </c:pt>
                <c:pt idx="4151">
                  <c:v>23.481834294348001</c:v>
                </c:pt>
                <c:pt idx="4152">
                  <c:v>23.2088182802914</c:v>
                </c:pt>
                <c:pt idx="4153">
                  <c:v>24.056381289336901</c:v>
                </c:pt>
                <c:pt idx="4154">
                  <c:v>24.0578919035711</c:v>
                </c:pt>
                <c:pt idx="4155">
                  <c:v>25.416481535585099</c:v>
                </c:pt>
                <c:pt idx="4156">
                  <c:v>25.306101560894302</c:v>
                </c:pt>
                <c:pt idx="4157">
                  <c:v>25.619363250661301</c:v>
                </c:pt>
                <c:pt idx="4158">
                  <c:v>25.364723904221801</c:v>
                </c:pt>
                <c:pt idx="4159">
                  <c:v>25.765107738990299</c:v>
                </c:pt>
                <c:pt idx="4160">
                  <c:v>26.654041013338201</c:v>
                </c:pt>
                <c:pt idx="4161">
                  <c:v>26.300346923968998</c:v>
                </c:pt>
                <c:pt idx="4162">
                  <c:v>25.455085250298499</c:v>
                </c:pt>
                <c:pt idx="4163">
                  <c:v>26.274496987532899</c:v>
                </c:pt>
                <c:pt idx="4164">
                  <c:v>26.857984441590101</c:v>
                </c:pt>
                <c:pt idx="4165">
                  <c:v>26.4672857088905</c:v>
                </c:pt>
                <c:pt idx="4166">
                  <c:v>25.720354596141998</c:v>
                </c:pt>
                <c:pt idx="4167">
                  <c:v>26.811548022755598</c:v>
                </c:pt>
                <c:pt idx="4168">
                  <c:v>26.880301763141301</c:v>
                </c:pt>
                <c:pt idx="4169">
                  <c:v>26.726866137846699</c:v>
                </c:pt>
                <c:pt idx="4170">
                  <c:v>27.185020157253199</c:v>
                </c:pt>
                <c:pt idx="4171">
                  <c:v>27.172788932066801</c:v>
                </c:pt>
                <c:pt idx="4172">
                  <c:v>27.373649127269601</c:v>
                </c:pt>
                <c:pt idx="4173">
                  <c:v>27.445907869852999</c:v>
                </c:pt>
                <c:pt idx="4174">
                  <c:v>26.8105505365242</c:v>
                </c:pt>
                <c:pt idx="4175">
                  <c:v>27.198445262206501</c:v>
                </c:pt>
                <c:pt idx="4176">
                  <c:v>26.899550366035999</c:v>
                </c:pt>
                <c:pt idx="4177">
                  <c:v>27.368114390667198</c:v>
                </c:pt>
                <c:pt idx="4178">
                  <c:v>27.585000627937202</c:v>
                </c:pt>
                <c:pt idx="4179">
                  <c:v>27.116927777927401</c:v>
                </c:pt>
                <c:pt idx="4180">
                  <c:v>28.382943957456298</c:v>
                </c:pt>
                <c:pt idx="4181">
                  <c:v>28.092276237395701</c:v>
                </c:pt>
                <c:pt idx="4182">
                  <c:v>27.445789300739399</c:v>
                </c:pt>
                <c:pt idx="4183">
                  <c:v>27.8380471537508</c:v>
                </c:pt>
                <c:pt idx="4184">
                  <c:v>28.395934253940801</c:v>
                </c:pt>
                <c:pt idx="4185">
                  <c:v>28.329461460505701</c:v>
                </c:pt>
                <c:pt idx="4186">
                  <c:v>28.277572524866802</c:v>
                </c:pt>
                <c:pt idx="4187">
                  <c:v>27.0805771338261</c:v>
                </c:pt>
                <c:pt idx="4188">
                  <c:v>28.837310574372001</c:v>
                </c:pt>
                <c:pt idx="4189">
                  <c:v>28.5217971363674</c:v>
                </c:pt>
                <c:pt idx="4190">
                  <c:v>27.410639417048198</c:v>
                </c:pt>
                <c:pt idx="4191">
                  <c:v>28.419439936735799</c:v>
                </c:pt>
                <c:pt idx="4192">
                  <c:v>28.012788368101699</c:v>
                </c:pt>
                <c:pt idx="4193">
                  <c:v>28.166932537761301</c:v>
                </c:pt>
                <c:pt idx="4194">
                  <c:v>28.364780477440199</c:v>
                </c:pt>
                <c:pt idx="4195">
                  <c:v>27.501598837746499</c:v>
                </c:pt>
                <c:pt idx="4196">
                  <c:v>28.380466786144101</c:v>
                </c:pt>
                <c:pt idx="4197">
                  <c:v>27.609939930751999</c:v>
                </c:pt>
                <c:pt idx="4198">
                  <c:v>28.115010179834101</c:v>
                </c:pt>
                <c:pt idx="4199">
                  <c:v>27.844326173971499</c:v>
                </c:pt>
                <c:pt idx="4200">
                  <c:v>26.858952226025099</c:v>
                </c:pt>
                <c:pt idx="4201">
                  <c:v>27.471701782795499</c:v>
                </c:pt>
                <c:pt idx="4202">
                  <c:v>27.728092401931701</c:v>
                </c:pt>
                <c:pt idx="4203">
                  <c:v>28.038971556437001</c:v>
                </c:pt>
                <c:pt idx="4204">
                  <c:v>26.776701488741299</c:v>
                </c:pt>
                <c:pt idx="4205">
                  <c:v>27.996306483779101</c:v>
                </c:pt>
                <c:pt idx="4206">
                  <c:v>26.9376514269211</c:v>
                </c:pt>
                <c:pt idx="4207">
                  <c:v>26.1619992266487</c:v>
                </c:pt>
                <c:pt idx="4208">
                  <c:v>26.8288045387674</c:v>
                </c:pt>
                <c:pt idx="4209">
                  <c:v>27.3812989711572</c:v>
                </c:pt>
                <c:pt idx="4210">
                  <c:v>27.162703546600898</c:v>
                </c:pt>
                <c:pt idx="4211">
                  <c:v>27.183161092084099</c:v>
                </c:pt>
                <c:pt idx="4212">
                  <c:v>26.3338459823275</c:v>
                </c:pt>
                <c:pt idx="4213">
                  <c:v>26.006457789738299</c:v>
                </c:pt>
                <c:pt idx="4214">
                  <c:v>25.9859497479626</c:v>
                </c:pt>
                <c:pt idx="4215">
                  <c:v>25.441052966817299</c:v>
                </c:pt>
                <c:pt idx="4216">
                  <c:v>26.068076167449199</c:v>
                </c:pt>
                <c:pt idx="4217">
                  <c:v>25.551868673020898</c:v>
                </c:pt>
                <c:pt idx="4218">
                  <c:v>26.471338831305001</c:v>
                </c:pt>
                <c:pt idx="4219">
                  <c:v>26.500121498197899</c:v>
                </c:pt>
                <c:pt idx="4220">
                  <c:v>26.629635580075799</c:v>
                </c:pt>
                <c:pt idx="4221">
                  <c:v>26.6497759041238</c:v>
                </c:pt>
                <c:pt idx="4222">
                  <c:v>26.674952707319299</c:v>
                </c:pt>
                <c:pt idx="4223">
                  <c:v>25.9356792147411</c:v>
                </c:pt>
                <c:pt idx="4224">
                  <c:v>26.502852096736898</c:v>
                </c:pt>
                <c:pt idx="4225">
                  <c:v>25.982142175997499</c:v>
                </c:pt>
                <c:pt idx="4226">
                  <c:v>26.580712052016601</c:v>
                </c:pt>
                <c:pt idx="4227">
                  <c:v>25.3982233975083</c:v>
                </c:pt>
                <c:pt idx="4228">
                  <c:v>25.4859170905216</c:v>
                </c:pt>
                <c:pt idx="4229">
                  <c:v>25.726257511261998</c:v>
                </c:pt>
                <c:pt idx="4230">
                  <c:v>25.641217083648101</c:v>
                </c:pt>
                <c:pt idx="4231">
                  <c:v>26.2391371021167</c:v>
                </c:pt>
                <c:pt idx="4232">
                  <c:v>26.368512531697899</c:v>
                </c:pt>
                <c:pt idx="4233">
                  <c:v>26.845507154684299</c:v>
                </c:pt>
                <c:pt idx="4234">
                  <c:v>27.211951469547099</c:v>
                </c:pt>
                <c:pt idx="4235">
                  <c:v>26.727963693521101</c:v>
                </c:pt>
                <c:pt idx="4236">
                  <c:v>27.162794413283901</c:v>
                </c:pt>
                <c:pt idx="4237">
                  <c:v>25.8228458034231</c:v>
                </c:pt>
                <c:pt idx="4238">
                  <c:v>26.9647306799022</c:v>
                </c:pt>
                <c:pt idx="4239">
                  <c:v>26.2993597802873</c:v>
                </c:pt>
                <c:pt idx="4240">
                  <c:v>27.4726427115672</c:v>
                </c:pt>
                <c:pt idx="4241">
                  <c:v>27.966425009683601</c:v>
                </c:pt>
                <c:pt idx="4242">
                  <c:v>27.240132294816899</c:v>
                </c:pt>
                <c:pt idx="4243">
                  <c:v>27.608052277086799</c:v>
                </c:pt>
                <c:pt idx="4244">
                  <c:v>27.978934751211199</c:v>
                </c:pt>
                <c:pt idx="4245">
                  <c:v>28.3247423469811</c:v>
                </c:pt>
                <c:pt idx="4246">
                  <c:v>28.8007176127131</c:v>
                </c:pt>
                <c:pt idx="4247">
                  <c:v>28.139314224753502</c:v>
                </c:pt>
                <c:pt idx="4248">
                  <c:v>28.114246447734999</c:v>
                </c:pt>
                <c:pt idx="4249">
                  <c:v>29.007690999366499</c:v>
                </c:pt>
                <c:pt idx="4250">
                  <c:v>28.876411317030101</c:v>
                </c:pt>
                <c:pt idx="4251">
                  <c:v>29.180217083233298</c:v>
                </c:pt>
                <c:pt idx="4252">
                  <c:v>28.449631644394199</c:v>
                </c:pt>
                <c:pt idx="4253">
                  <c:v>30.051545521536099</c:v>
                </c:pt>
                <c:pt idx="4254">
                  <c:v>30.7764764893207</c:v>
                </c:pt>
                <c:pt idx="4255">
                  <c:v>30.351215780215501</c:v>
                </c:pt>
                <c:pt idx="4256">
                  <c:v>29.722204779407399</c:v>
                </c:pt>
                <c:pt idx="4257">
                  <c:v>30.394190464125799</c:v>
                </c:pt>
                <c:pt idx="4258">
                  <c:v>30.6916895698951</c:v>
                </c:pt>
                <c:pt idx="4259">
                  <c:v>31.1744477177592</c:v>
                </c:pt>
                <c:pt idx="4260">
                  <c:v>30.7438040681293</c:v>
                </c:pt>
                <c:pt idx="4261">
                  <c:v>31.1873311285722</c:v>
                </c:pt>
                <c:pt idx="4262">
                  <c:v>31.782721637549201</c:v>
                </c:pt>
                <c:pt idx="4263">
                  <c:v>32.272122759593799</c:v>
                </c:pt>
                <c:pt idx="4264">
                  <c:v>31.9204400134441</c:v>
                </c:pt>
                <c:pt idx="4265">
                  <c:v>31.932974362697099</c:v>
                </c:pt>
                <c:pt idx="4266">
                  <c:v>31.8149490431503</c:v>
                </c:pt>
                <c:pt idx="4267">
                  <c:v>31.341794378033899</c:v>
                </c:pt>
                <c:pt idx="4268">
                  <c:v>32.219900635175698</c:v>
                </c:pt>
                <c:pt idx="4269">
                  <c:v>32.200829951324998</c:v>
                </c:pt>
                <c:pt idx="4270">
                  <c:v>31.998345377256801</c:v>
                </c:pt>
                <c:pt idx="4271">
                  <c:v>32.2644028830765</c:v>
                </c:pt>
                <c:pt idx="4272">
                  <c:v>32.383409964525598</c:v>
                </c:pt>
                <c:pt idx="4273">
                  <c:v>32.213803273314099</c:v>
                </c:pt>
                <c:pt idx="4274">
                  <c:v>31.564486114282801</c:v>
                </c:pt>
                <c:pt idx="4275">
                  <c:v>32.469749714592197</c:v>
                </c:pt>
                <c:pt idx="4276">
                  <c:v>31.911197831951402</c:v>
                </c:pt>
                <c:pt idx="4277">
                  <c:v>32.481693700004797</c:v>
                </c:pt>
                <c:pt idx="4278">
                  <c:v>31.7767071747854</c:v>
                </c:pt>
                <c:pt idx="4279">
                  <c:v>32.619388542188702</c:v>
                </c:pt>
                <c:pt idx="4280">
                  <c:v>32.639142657230302</c:v>
                </c:pt>
                <c:pt idx="4281">
                  <c:v>32.714041119199102</c:v>
                </c:pt>
                <c:pt idx="4282">
                  <c:v>32.373204849735998</c:v>
                </c:pt>
                <c:pt idx="4283">
                  <c:v>32.777090498530796</c:v>
                </c:pt>
                <c:pt idx="4284">
                  <c:v>31.9529171914084</c:v>
                </c:pt>
                <c:pt idx="4285">
                  <c:v>32.657271736611897</c:v>
                </c:pt>
                <c:pt idx="4286">
                  <c:v>32.0665326097864</c:v>
                </c:pt>
                <c:pt idx="4287">
                  <c:v>32.101505430319399</c:v>
                </c:pt>
                <c:pt idx="4288">
                  <c:v>32.028167109264899</c:v>
                </c:pt>
                <c:pt idx="4289">
                  <c:v>32.692276416193899</c:v>
                </c:pt>
                <c:pt idx="4290">
                  <c:v>31.736098015642899</c:v>
                </c:pt>
                <c:pt idx="4291">
                  <c:v>32.059795539281403</c:v>
                </c:pt>
                <c:pt idx="4292">
                  <c:v>32.314938797789701</c:v>
                </c:pt>
                <c:pt idx="4293">
                  <c:v>31.385426310336499</c:v>
                </c:pt>
                <c:pt idx="4294">
                  <c:v>32.588778351055304</c:v>
                </c:pt>
                <c:pt idx="4295">
                  <c:v>32.053516903937798</c:v>
                </c:pt>
                <c:pt idx="4296">
                  <c:v>32.250253794178199</c:v>
                </c:pt>
                <c:pt idx="4297">
                  <c:v>31.764256265339899</c:v>
                </c:pt>
                <c:pt idx="4298">
                  <c:v>31.5415293583006</c:v>
                </c:pt>
                <c:pt idx="4299">
                  <c:v>30.633945786652198</c:v>
                </c:pt>
                <c:pt idx="4300">
                  <c:v>30.770208682427199</c:v>
                </c:pt>
                <c:pt idx="4301">
                  <c:v>30.2260232931513</c:v>
                </c:pt>
                <c:pt idx="4302">
                  <c:v>30.781876195074801</c:v>
                </c:pt>
                <c:pt idx="4303">
                  <c:v>30.739280881391899</c:v>
                </c:pt>
                <c:pt idx="4304">
                  <c:v>30.084289146377301</c:v>
                </c:pt>
                <c:pt idx="4305">
                  <c:v>29.562386314340401</c:v>
                </c:pt>
                <c:pt idx="4306">
                  <c:v>30.0503793125818</c:v>
                </c:pt>
                <c:pt idx="4307">
                  <c:v>29.306852205929601</c:v>
                </c:pt>
                <c:pt idx="4308">
                  <c:v>30.084953013620002</c:v>
                </c:pt>
                <c:pt idx="4309">
                  <c:v>28.846445736301199</c:v>
                </c:pt>
                <c:pt idx="4310">
                  <c:v>28.7314880053084</c:v>
                </c:pt>
                <c:pt idx="4311">
                  <c:v>28.939725285751699</c:v>
                </c:pt>
                <c:pt idx="4312">
                  <c:v>28.654399149831299</c:v>
                </c:pt>
                <c:pt idx="4313">
                  <c:v>28.448245084574701</c:v>
                </c:pt>
                <c:pt idx="4314">
                  <c:v>28.415334254270899</c:v>
                </c:pt>
                <c:pt idx="4315">
                  <c:v>28.4085957303223</c:v>
                </c:pt>
                <c:pt idx="4316">
                  <c:v>28.343618817873399</c:v>
                </c:pt>
                <c:pt idx="4317">
                  <c:v>28.994802573400101</c:v>
                </c:pt>
                <c:pt idx="4318">
                  <c:v>28.460845689383198</c:v>
                </c:pt>
                <c:pt idx="4319">
                  <c:v>28.254595235863299</c:v>
                </c:pt>
                <c:pt idx="4320">
                  <c:v>29.347118696533901</c:v>
                </c:pt>
                <c:pt idx="4321">
                  <c:v>28.3213133516558</c:v>
                </c:pt>
                <c:pt idx="4322">
                  <c:v>27.7151439238942</c:v>
                </c:pt>
                <c:pt idx="4323">
                  <c:v>28.130615351394301</c:v>
                </c:pt>
                <c:pt idx="4324">
                  <c:v>27.970020346277899</c:v>
                </c:pt>
                <c:pt idx="4325">
                  <c:v>28.324922067552802</c:v>
                </c:pt>
                <c:pt idx="4326">
                  <c:v>27.2749245192148</c:v>
                </c:pt>
                <c:pt idx="4327">
                  <c:v>27.6290505034181</c:v>
                </c:pt>
                <c:pt idx="4328">
                  <c:v>26.994415468736499</c:v>
                </c:pt>
                <c:pt idx="4329">
                  <c:v>27.062090103336701</c:v>
                </c:pt>
                <c:pt idx="4330">
                  <c:v>26.862135603981798</c:v>
                </c:pt>
                <c:pt idx="4331">
                  <c:v>27.797359465676401</c:v>
                </c:pt>
                <c:pt idx="4332">
                  <c:v>28.2445106616603</c:v>
                </c:pt>
                <c:pt idx="4333">
                  <c:v>27.2622466761274</c:v>
                </c:pt>
                <c:pt idx="4334">
                  <c:v>27.606935888815599</c:v>
                </c:pt>
                <c:pt idx="4335">
                  <c:v>28.0538770298601</c:v>
                </c:pt>
                <c:pt idx="4336">
                  <c:v>27.709215583888</c:v>
                </c:pt>
                <c:pt idx="4337">
                  <c:v>27.376526214089001</c:v>
                </c:pt>
                <c:pt idx="4338">
                  <c:v>28.172315689057999</c:v>
                </c:pt>
                <c:pt idx="4339">
                  <c:v>28.621637632107099</c:v>
                </c:pt>
                <c:pt idx="4340">
                  <c:v>28.2311883298289</c:v>
                </c:pt>
                <c:pt idx="4341">
                  <c:v>28.1578264535434</c:v>
                </c:pt>
                <c:pt idx="4342">
                  <c:v>27.983947636868901</c:v>
                </c:pt>
                <c:pt idx="4343">
                  <c:v>29.028639700897902</c:v>
                </c:pt>
                <c:pt idx="4344">
                  <c:v>29.263800070106999</c:v>
                </c:pt>
                <c:pt idx="4345">
                  <c:v>28.180731404153001</c:v>
                </c:pt>
                <c:pt idx="4346">
                  <c:v>28.972568794563699</c:v>
                </c:pt>
                <c:pt idx="4347">
                  <c:v>29.198495858390402</c:v>
                </c:pt>
                <c:pt idx="4348">
                  <c:v>28.290595089426802</c:v>
                </c:pt>
                <c:pt idx="4349">
                  <c:v>29.926629893986899</c:v>
                </c:pt>
                <c:pt idx="4350">
                  <c:v>29.245165361625499</c:v>
                </c:pt>
                <c:pt idx="4351">
                  <c:v>30.2600994863738</c:v>
                </c:pt>
                <c:pt idx="4352">
                  <c:v>29.8852640454094</c:v>
                </c:pt>
                <c:pt idx="4353">
                  <c:v>30.658577591062201</c:v>
                </c:pt>
                <c:pt idx="4354">
                  <c:v>30.576881662140998</c:v>
                </c:pt>
                <c:pt idx="4355">
                  <c:v>31.0146348368079</c:v>
                </c:pt>
                <c:pt idx="4356">
                  <c:v>31.071272153396201</c:v>
                </c:pt>
                <c:pt idx="4357">
                  <c:v>30.451663115371201</c:v>
                </c:pt>
                <c:pt idx="4358">
                  <c:v>31.235749477876201</c:v>
                </c:pt>
                <c:pt idx="4359">
                  <c:v>31.707813216846201</c:v>
                </c:pt>
                <c:pt idx="4360">
                  <c:v>31.571947234894399</c:v>
                </c:pt>
                <c:pt idx="4361">
                  <c:v>30.169914433859301</c:v>
                </c:pt>
                <c:pt idx="4362">
                  <c:v>31.4933666372395</c:v>
                </c:pt>
                <c:pt idx="4363">
                  <c:v>30.957720120228402</c:v>
                </c:pt>
                <c:pt idx="4364">
                  <c:v>30.745601773828898</c:v>
                </c:pt>
                <c:pt idx="4365">
                  <c:v>31.5658921183141</c:v>
                </c:pt>
                <c:pt idx="4366">
                  <c:v>30.692016174523499</c:v>
                </c:pt>
                <c:pt idx="4367">
                  <c:v>30.9206430662679</c:v>
                </c:pt>
                <c:pt idx="4368">
                  <c:v>31.4556898706123</c:v>
                </c:pt>
                <c:pt idx="4369">
                  <c:v>31.129809233554798</c:v>
                </c:pt>
                <c:pt idx="4370">
                  <c:v>30.5008093967208</c:v>
                </c:pt>
                <c:pt idx="4371">
                  <c:v>31.2671759435265</c:v>
                </c:pt>
                <c:pt idx="4372">
                  <c:v>32.0835135603865</c:v>
                </c:pt>
                <c:pt idx="4373">
                  <c:v>32.185327897662702</c:v>
                </c:pt>
                <c:pt idx="4374">
                  <c:v>31.997818930315901</c:v>
                </c:pt>
                <c:pt idx="4375">
                  <c:v>32.2944145826336</c:v>
                </c:pt>
                <c:pt idx="4376">
                  <c:v>31.298204034549101</c:v>
                </c:pt>
                <c:pt idx="4377">
                  <c:v>33.0117322698298</c:v>
                </c:pt>
                <c:pt idx="4378">
                  <c:v>31.450404156874701</c:v>
                </c:pt>
                <c:pt idx="4379">
                  <c:v>32.245574053446497</c:v>
                </c:pt>
                <c:pt idx="4380">
                  <c:v>32.170398868221902</c:v>
                </c:pt>
                <c:pt idx="4381">
                  <c:v>32.736088761004901</c:v>
                </c:pt>
                <c:pt idx="4382">
                  <c:v>32.3652954330068</c:v>
                </c:pt>
                <c:pt idx="4383">
                  <c:v>32.4274154726116</c:v>
                </c:pt>
                <c:pt idx="4384">
                  <c:v>32.263951033956097</c:v>
                </c:pt>
                <c:pt idx="4385">
                  <c:v>33.103909648908498</c:v>
                </c:pt>
                <c:pt idx="4386">
                  <c:v>32.917613446516803</c:v>
                </c:pt>
                <c:pt idx="4387">
                  <c:v>31.676710875865702</c:v>
                </c:pt>
                <c:pt idx="4388">
                  <c:v>32.470599529978998</c:v>
                </c:pt>
                <c:pt idx="4389">
                  <c:v>33.168982088307402</c:v>
                </c:pt>
                <c:pt idx="4390">
                  <c:v>31.988011133077102</c:v>
                </c:pt>
                <c:pt idx="4391">
                  <c:v>32.967565526007803</c:v>
                </c:pt>
                <c:pt idx="4392">
                  <c:v>31.522590863123501</c:v>
                </c:pt>
                <c:pt idx="4393">
                  <c:v>31.720896814073601</c:v>
                </c:pt>
                <c:pt idx="4394">
                  <c:v>31.713660269865699</c:v>
                </c:pt>
                <c:pt idx="4395">
                  <c:v>31.587776649854401</c:v>
                </c:pt>
                <c:pt idx="4396">
                  <c:v>31.5305706138973</c:v>
                </c:pt>
                <c:pt idx="4397">
                  <c:v>31.909812008507799</c:v>
                </c:pt>
                <c:pt idx="4398">
                  <c:v>31.993252988213602</c:v>
                </c:pt>
                <c:pt idx="4399">
                  <c:v>31.0250730494033</c:v>
                </c:pt>
                <c:pt idx="4400">
                  <c:v>31.087084686516398</c:v>
                </c:pt>
                <c:pt idx="4401">
                  <c:v>31.592003241843699</c:v>
                </c:pt>
                <c:pt idx="4402">
                  <c:v>32.0461248452375</c:v>
                </c:pt>
                <c:pt idx="4403">
                  <c:v>31.546462179289001</c:v>
                </c:pt>
                <c:pt idx="4404">
                  <c:v>30.695905633159299</c:v>
                </c:pt>
                <c:pt idx="4405">
                  <c:v>29.983578130166901</c:v>
                </c:pt>
                <c:pt idx="4406">
                  <c:v>31.1366074327136</c:v>
                </c:pt>
                <c:pt idx="4407">
                  <c:v>30.389021654052399</c:v>
                </c:pt>
                <c:pt idx="4408">
                  <c:v>30.538437167321</c:v>
                </c:pt>
                <c:pt idx="4409">
                  <c:v>29.8318023494088</c:v>
                </c:pt>
                <c:pt idx="4410">
                  <c:v>30.2881930300744</c:v>
                </c:pt>
                <c:pt idx="4411">
                  <c:v>30.261205802405598</c:v>
                </c:pt>
                <c:pt idx="4412">
                  <c:v>30.1739210821396</c:v>
                </c:pt>
                <c:pt idx="4413">
                  <c:v>29.5189791301623</c:v>
                </c:pt>
                <c:pt idx="4414">
                  <c:v>29.6399845661639</c:v>
                </c:pt>
                <c:pt idx="4415">
                  <c:v>29.5632130864972</c:v>
                </c:pt>
                <c:pt idx="4416">
                  <c:v>28.843537109961702</c:v>
                </c:pt>
                <c:pt idx="4417">
                  <c:v>29.340668477286499</c:v>
                </c:pt>
                <c:pt idx="4418">
                  <c:v>29.5293589265378</c:v>
                </c:pt>
                <c:pt idx="4419">
                  <c:v>30.059104149352301</c:v>
                </c:pt>
                <c:pt idx="4420">
                  <c:v>30.0025152293879</c:v>
                </c:pt>
                <c:pt idx="4421">
                  <c:v>29.252455459769099</c:v>
                </c:pt>
                <c:pt idx="4422">
                  <c:v>29.166394119281399</c:v>
                </c:pt>
                <c:pt idx="4423">
                  <c:v>28.334479132977101</c:v>
                </c:pt>
                <c:pt idx="4424">
                  <c:v>28.750938286537899</c:v>
                </c:pt>
                <c:pt idx="4425">
                  <c:v>28.918652165756399</c:v>
                </c:pt>
                <c:pt idx="4426">
                  <c:v>28.229280433804799</c:v>
                </c:pt>
                <c:pt idx="4427">
                  <c:v>28.5410353844157</c:v>
                </c:pt>
                <c:pt idx="4428">
                  <c:v>27.240408532326999</c:v>
                </c:pt>
                <c:pt idx="4429">
                  <c:v>26.856182350391201</c:v>
                </c:pt>
                <c:pt idx="4430">
                  <c:v>27.300047602191</c:v>
                </c:pt>
                <c:pt idx="4431">
                  <c:v>27.967231589597599</c:v>
                </c:pt>
                <c:pt idx="4432">
                  <c:v>27.961359763651402</c:v>
                </c:pt>
                <c:pt idx="4433">
                  <c:v>26.845410138530699</c:v>
                </c:pt>
                <c:pt idx="4434">
                  <c:v>27.385036997114099</c:v>
                </c:pt>
                <c:pt idx="4435">
                  <c:v>27.554590388806101</c:v>
                </c:pt>
                <c:pt idx="4436">
                  <c:v>27.595334274473</c:v>
                </c:pt>
                <c:pt idx="4437">
                  <c:v>27.219064149821701</c:v>
                </c:pt>
                <c:pt idx="4438">
                  <c:v>27.7324026330663</c:v>
                </c:pt>
                <c:pt idx="4439">
                  <c:v>26.926722516611498</c:v>
                </c:pt>
                <c:pt idx="4440">
                  <c:v>26.676289195510101</c:v>
                </c:pt>
                <c:pt idx="4441">
                  <c:v>27.550017934330601</c:v>
                </c:pt>
                <c:pt idx="4442">
                  <c:v>27.272421865231301</c:v>
                </c:pt>
                <c:pt idx="4443">
                  <c:v>27.180841194753199</c:v>
                </c:pt>
                <c:pt idx="4444">
                  <c:v>27.696809301105599</c:v>
                </c:pt>
                <c:pt idx="4445">
                  <c:v>26.870959603450299</c:v>
                </c:pt>
                <c:pt idx="4446">
                  <c:v>27.3048038029739</c:v>
                </c:pt>
                <c:pt idx="4447">
                  <c:v>26.9722618612399</c:v>
                </c:pt>
                <c:pt idx="4448">
                  <c:v>26.773881321550899</c:v>
                </c:pt>
                <c:pt idx="4449">
                  <c:v>26.942716607819399</c:v>
                </c:pt>
                <c:pt idx="4450">
                  <c:v>26.538436584167801</c:v>
                </c:pt>
                <c:pt idx="4451">
                  <c:v>27.349700270486402</c:v>
                </c:pt>
                <c:pt idx="4452">
                  <c:v>27.323128076852999</c:v>
                </c:pt>
                <c:pt idx="4453">
                  <c:v>27.254643385552999</c:v>
                </c:pt>
                <c:pt idx="4454">
                  <c:v>27.413589503463701</c:v>
                </c:pt>
                <c:pt idx="4455">
                  <c:v>27.313527312389098</c:v>
                </c:pt>
                <c:pt idx="4456">
                  <c:v>26.707943195556801</c:v>
                </c:pt>
                <c:pt idx="4457">
                  <c:v>26.4083208167275</c:v>
                </c:pt>
                <c:pt idx="4458">
                  <c:v>26.273980621842298</c:v>
                </c:pt>
                <c:pt idx="4459">
                  <c:v>28.557713731836099</c:v>
                </c:pt>
                <c:pt idx="4460">
                  <c:v>27.699883496419101</c:v>
                </c:pt>
                <c:pt idx="4461">
                  <c:v>28.172386432563901</c:v>
                </c:pt>
                <c:pt idx="4462">
                  <c:v>27.266915012742</c:v>
                </c:pt>
                <c:pt idx="4463">
                  <c:v>26.951419938633801</c:v>
                </c:pt>
                <c:pt idx="4464">
                  <c:v>27.943396762283999</c:v>
                </c:pt>
                <c:pt idx="4465">
                  <c:v>27.529423919124</c:v>
                </c:pt>
                <c:pt idx="4466">
                  <c:v>27.383792797005999</c:v>
                </c:pt>
                <c:pt idx="4467">
                  <c:v>27.8679625078247</c:v>
                </c:pt>
                <c:pt idx="4468">
                  <c:v>29.192005770891601</c:v>
                </c:pt>
                <c:pt idx="4469">
                  <c:v>28.7503727118333</c:v>
                </c:pt>
                <c:pt idx="4470">
                  <c:v>28.333643603552201</c:v>
                </c:pt>
                <c:pt idx="4471">
                  <c:v>28.011798530630301</c:v>
                </c:pt>
                <c:pt idx="4472">
                  <c:v>28.152617527077201</c:v>
                </c:pt>
                <c:pt idx="4473">
                  <c:v>29.51233666689</c:v>
                </c:pt>
                <c:pt idx="4474">
                  <c:v>29.438438487603701</c:v>
                </c:pt>
                <c:pt idx="4475">
                  <c:v>27.7872059985894</c:v>
                </c:pt>
                <c:pt idx="4476">
                  <c:v>28.212307455146199</c:v>
                </c:pt>
                <c:pt idx="4477">
                  <c:v>29.086897594271601</c:v>
                </c:pt>
                <c:pt idx="4478">
                  <c:v>28.2459627106733</c:v>
                </c:pt>
                <c:pt idx="4479">
                  <c:v>27.4705890826644</c:v>
                </c:pt>
                <c:pt idx="4480">
                  <c:v>28.096156273397099</c:v>
                </c:pt>
                <c:pt idx="4481">
                  <c:v>29.041488184659901</c:v>
                </c:pt>
                <c:pt idx="4482">
                  <c:v>29.2060000562158</c:v>
                </c:pt>
                <c:pt idx="4483">
                  <c:v>28.158063311197999</c:v>
                </c:pt>
                <c:pt idx="4484">
                  <c:v>28.434388735213101</c:v>
                </c:pt>
                <c:pt idx="4485">
                  <c:v>27.869333938825999</c:v>
                </c:pt>
                <c:pt idx="4486">
                  <c:v>28.812407429211301</c:v>
                </c:pt>
                <c:pt idx="4487">
                  <c:v>27.652771704704701</c:v>
                </c:pt>
                <c:pt idx="4488">
                  <c:v>27.874726315284502</c:v>
                </c:pt>
                <c:pt idx="4489">
                  <c:v>27.371487063888299</c:v>
                </c:pt>
                <c:pt idx="4490">
                  <c:v>28.087271807827101</c:v>
                </c:pt>
                <c:pt idx="4491">
                  <c:v>27.551529836305502</c:v>
                </c:pt>
                <c:pt idx="4492">
                  <c:v>27.218041800921501</c:v>
                </c:pt>
                <c:pt idx="4493">
                  <c:v>27.594692264731201</c:v>
                </c:pt>
                <c:pt idx="4494">
                  <c:v>27.413171686489399</c:v>
                </c:pt>
                <c:pt idx="4495">
                  <c:v>27.015666505479899</c:v>
                </c:pt>
                <c:pt idx="4496">
                  <c:v>26.834152800029901</c:v>
                </c:pt>
                <c:pt idx="4497">
                  <c:v>27.076098206765401</c:v>
                </c:pt>
                <c:pt idx="4498">
                  <c:v>26.994232124982499</c:v>
                </c:pt>
                <c:pt idx="4499">
                  <c:v>25.935926944686301</c:v>
                </c:pt>
                <c:pt idx="4500">
                  <c:v>27.459797169451999</c:v>
                </c:pt>
                <c:pt idx="4501">
                  <c:v>25.921509071461099</c:v>
                </c:pt>
                <c:pt idx="4502">
                  <c:v>26.484093965009201</c:v>
                </c:pt>
                <c:pt idx="4503">
                  <c:v>25.753551639886499</c:v>
                </c:pt>
                <c:pt idx="4504">
                  <c:v>25.3128132736976</c:v>
                </c:pt>
                <c:pt idx="4505">
                  <c:v>25.8180473098422</c:v>
                </c:pt>
                <c:pt idx="4506">
                  <c:v>25.3860663007348</c:v>
                </c:pt>
                <c:pt idx="4507">
                  <c:v>24.727862632528598</c:v>
                </c:pt>
                <c:pt idx="4508">
                  <c:v>24.796513964656398</c:v>
                </c:pt>
                <c:pt idx="4509">
                  <c:v>23.780228958590101</c:v>
                </c:pt>
                <c:pt idx="4510">
                  <c:v>24.085491868593699</c:v>
                </c:pt>
                <c:pt idx="4511">
                  <c:v>23.4648173734243</c:v>
                </c:pt>
                <c:pt idx="4512">
                  <c:v>23.064878734243699</c:v>
                </c:pt>
                <c:pt idx="4513">
                  <c:v>23.442139308219399</c:v>
                </c:pt>
                <c:pt idx="4514">
                  <c:v>22.885324581967801</c:v>
                </c:pt>
                <c:pt idx="4515">
                  <c:v>22.086233645265398</c:v>
                </c:pt>
                <c:pt idx="4516">
                  <c:v>22.869741747430201</c:v>
                </c:pt>
                <c:pt idx="4517">
                  <c:v>22.485771689914099</c:v>
                </c:pt>
                <c:pt idx="4518">
                  <c:v>23.954778287612399</c:v>
                </c:pt>
                <c:pt idx="4519">
                  <c:v>23.010701531632002</c:v>
                </c:pt>
                <c:pt idx="4520">
                  <c:v>22.800444799938699</c:v>
                </c:pt>
                <c:pt idx="4521">
                  <c:v>23.501979104907399</c:v>
                </c:pt>
                <c:pt idx="4522">
                  <c:v>21.4932192620645</c:v>
                </c:pt>
                <c:pt idx="4523">
                  <c:v>21.2652813541164</c:v>
                </c:pt>
                <c:pt idx="4524">
                  <c:v>20.629067805666701</c:v>
                </c:pt>
                <c:pt idx="4525">
                  <c:v>22.3057261314868</c:v>
                </c:pt>
                <c:pt idx="4526">
                  <c:v>21.082492533670099</c:v>
                </c:pt>
                <c:pt idx="4527">
                  <c:v>19.9449894128566</c:v>
                </c:pt>
                <c:pt idx="4528">
                  <c:v>21.353295726347</c:v>
                </c:pt>
                <c:pt idx="4529">
                  <c:v>21.337824977599801</c:v>
                </c:pt>
                <c:pt idx="4530">
                  <c:v>20.801157777556298</c:v>
                </c:pt>
                <c:pt idx="4531">
                  <c:v>20.0206019172895</c:v>
                </c:pt>
                <c:pt idx="4532">
                  <c:v>20.615703085613401</c:v>
                </c:pt>
                <c:pt idx="4533">
                  <c:v>19.968240978621399</c:v>
                </c:pt>
                <c:pt idx="4534">
                  <c:v>20.491520060810601</c:v>
                </c:pt>
                <c:pt idx="4535">
                  <c:v>19.391088252659099</c:v>
                </c:pt>
                <c:pt idx="4536">
                  <c:v>20.771831900775702</c:v>
                </c:pt>
                <c:pt idx="4537">
                  <c:v>20.2772494348207</c:v>
                </c:pt>
                <c:pt idx="4538">
                  <c:v>19.096729675811599</c:v>
                </c:pt>
                <c:pt idx="4539">
                  <c:v>19.212215985551101</c:v>
                </c:pt>
                <c:pt idx="4540">
                  <c:v>19.304703423525201</c:v>
                </c:pt>
                <c:pt idx="4541">
                  <c:v>18.428142933002601</c:v>
                </c:pt>
                <c:pt idx="4542">
                  <c:v>19.190089692333501</c:v>
                </c:pt>
                <c:pt idx="4543">
                  <c:v>18.5260928616005</c:v>
                </c:pt>
                <c:pt idx="4544">
                  <c:v>18.9368087314813</c:v>
                </c:pt>
                <c:pt idx="4545">
                  <c:v>18.835465876902798</c:v>
                </c:pt>
                <c:pt idx="4546">
                  <c:v>17.944233511461999</c:v>
                </c:pt>
                <c:pt idx="4547">
                  <c:v>18.633171211954799</c:v>
                </c:pt>
                <c:pt idx="4548">
                  <c:v>18.321417943956199</c:v>
                </c:pt>
                <c:pt idx="4549">
                  <c:v>18.2030178406354</c:v>
                </c:pt>
                <c:pt idx="4550">
                  <c:v>17.805894131960699</c:v>
                </c:pt>
                <c:pt idx="4551">
                  <c:v>19.324617057375701</c:v>
                </c:pt>
                <c:pt idx="4552">
                  <c:v>17.585797331251602</c:v>
                </c:pt>
                <c:pt idx="4553">
                  <c:v>17.092128340829401</c:v>
                </c:pt>
                <c:pt idx="4554">
                  <c:v>17.2911477681055</c:v>
                </c:pt>
                <c:pt idx="4555">
                  <c:v>18.208810535252699</c:v>
                </c:pt>
                <c:pt idx="4556">
                  <c:v>18.198140389467898</c:v>
                </c:pt>
                <c:pt idx="4557">
                  <c:v>16.1444628335469</c:v>
                </c:pt>
                <c:pt idx="4558">
                  <c:v>16.4794546706338</c:v>
                </c:pt>
                <c:pt idx="4559">
                  <c:v>17.506930007729899</c:v>
                </c:pt>
                <c:pt idx="4560">
                  <c:v>17.164575747163799</c:v>
                </c:pt>
                <c:pt idx="4561">
                  <c:v>16.4524388781585</c:v>
                </c:pt>
                <c:pt idx="4562">
                  <c:v>17.627360693093198</c:v>
                </c:pt>
                <c:pt idx="4563">
                  <c:v>16.416753425364799</c:v>
                </c:pt>
                <c:pt idx="4564">
                  <c:v>17.2313693100857</c:v>
                </c:pt>
                <c:pt idx="4565">
                  <c:v>16.763044063627</c:v>
                </c:pt>
                <c:pt idx="4566">
                  <c:v>16.072896205391299</c:v>
                </c:pt>
                <c:pt idx="4567">
                  <c:v>16.067865591006399</c:v>
                </c:pt>
                <c:pt idx="4568">
                  <c:v>17.1859997688737</c:v>
                </c:pt>
                <c:pt idx="4569">
                  <c:v>16.3293662084324</c:v>
                </c:pt>
                <c:pt idx="4570">
                  <c:v>17.1988802516878</c:v>
                </c:pt>
                <c:pt idx="4571">
                  <c:v>16.711509782996199</c:v>
                </c:pt>
                <c:pt idx="4572">
                  <c:v>16.826657131804598</c:v>
                </c:pt>
                <c:pt idx="4573">
                  <c:v>16.062311675499501</c:v>
                </c:pt>
                <c:pt idx="4574">
                  <c:v>16.675085911245901</c:v>
                </c:pt>
                <c:pt idx="4575">
                  <c:v>15.8383241327313</c:v>
                </c:pt>
                <c:pt idx="4576">
                  <c:v>16.363267436883898</c:v>
                </c:pt>
                <c:pt idx="4577">
                  <c:v>14.495294588845301</c:v>
                </c:pt>
                <c:pt idx="4578">
                  <c:v>15.1115776205105</c:v>
                </c:pt>
                <c:pt idx="4579">
                  <c:v>16.212787242304302</c:v>
                </c:pt>
                <c:pt idx="4580">
                  <c:v>14.64438746319</c:v>
                </c:pt>
                <c:pt idx="4581">
                  <c:v>14.953351779385001</c:v>
                </c:pt>
                <c:pt idx="4582">
                  <c:v>14.797558396550301</c:v>
                </c:pt>
                <c:pt idx="4583">
                  <c:v>15.0660500232622</c:v>
                </c:pt>
                <c:pt idx="4584">
                  <c:v>14.2181943656645</c:v>
                </c:pt>
                <c:pt idx="4585">
                  <c:v>15.3781056839006</c:v>
                </c:pt>
                <c:pt idx="4586">
                  <c:v>14.491857321030301</c:v>
                </c:pt>
                <c:pt idx="4587">
                  <c:v>14.4201712084613</c:v>
                </c:pt>
                <c:pt idx="4588">
                  <c:v>13.5686972847453</c:v>
                </c:pt>
                <c:pt idx="4589">
                  <c:v>15.3227223140644</c:v>
                </c:pt>
                <c:pt idx="4590">
                  <c:v>14.014663248990701</c:v>
                </c:pt>
                <c:pt idx="4591">
                  <c:v>14.3119232953386</c:v>
                </c:pt>
                <c:pt idx="4592">
                  <c:v>13.862013680304599</c:v>
                </c:pt>
                <c:pt idx="4593">
                  <c:v>13.9332732070494</c:v>
                </c:pt>
                <c:pt idx="4594">
                  <c:v>13.012999375620799</c:v>
                </c:pt>
                <c:pt idx="4595">
                  <c:v>14.631011648590899</c:v>
                </c:pt>
                <c:pt idx="4596">
                  <c:v>13.6256603394375</c:v>
                </c:pt>
                <c:pt idx="4597">
                  <c:v>13.166742847045599</c:v>
                </c:pt>
                <c:pt idx="4598">
                  <c:v>13.587115464235699</c:v>
                </c:pt>
                <c:pt idx="4599">
                  <c:v>13.1973434518963</c:v>
                </c:pt>
                <c:pt idx="4600">
                  <c:v>12.696645392910099</c:v>
                </c:pt>
                <c:pt idx="4601">
                  <c:v>13.2625354604422</c:v>
                </c:pt>
                <c:pt idx="4602">
                  <c:v>12.6314915963709</c:v>
                </c:pt>
                <c:pt idx="4603">
                  <c:v>12.553480400677</c:v>
                </c:pt>
                <c:pt idx="4604">
                  <c:v>13.642233052390299</c:v>
                </c:pt>
                <c:pt idx="4605">
                  <c:v>12.8681829712145</c:v>
                </c:pt>
                <c:pt idx="4606">
                  <c:v>12.030639677819901</c:v>
                </c:pt>
                <c:pt idx="4607">
                  <c:v>11.9070116265388</c:v>
                </c:pt>
                <c:pt idx="4608">
                  <c:v>12.212456368916101</c:v>
                </c:pt>
                <c:pt idx="4609">
                  <c:v>12.152436852725501</c:v>
                </c:pt>
                <c:pt idx="4610">
                  <c:v>11.3602211150806</c:v>
                </c:pt>
                <c:pt idx="4611">
                  <c:v>10.764297012962899</c:v>
                </c:pt>
                <c:pt idx="4612">
                  <c:v>10.7204709885713</c:v>
                </c:pt>
                <c:pt idx="4613">
                  <c:v>11.179166326987</c:v>
                </c:pt>
                <c:pt idx="4614">
                  <c:v>10.706375293331799</c:v>
                </c:pt>
                <c:pt idx="4615">
                  <c:v>11.3460985015363</c:v>
                </c:pt>
                <c:pt idx="4616">
                  <c:v>10.625079378272201</c:v>
                </c:pt>
                <c:pt idx="4617">
                  <c:v>10.0342741778428</c:v>
                </c:pt>
                <c:pt idx="4618">
                  <c:v>10.1204744209608</c:v>
                </c:pt>
                <c:pt idx="4619">
                  <c:v>10.5172836259067</c:v>
                </c:pt>
                <c:pt idx="4620">
                  <c:v>9.0204176239033007</c:v>
                </c:pt>
                <c:pt idx="4621">
                  <c:v>9.5035866460169807</c:v>
                </c:pt>
                <c:pt idx="4622">
                  <c:v>9.7383632542713308</c:v>
                </c:pt>
                <c:pt idx="4623">
                  <c:v>9.57243951851577</c:v>
                </c:pt>
                <c:pt idx="4624">
                  <c:v>8.65082694086224</c:v>
                </c:pt>
                <c:pt idx="4625">
                  <c:v>9.6349481226743592</c:v>
                </c:pt>
                <c:pt idx="4626">
                  <c:v>8.8048377050128206</c:v>
                </c:pt>
                <c:pt idx="4627">
                  <c:v>8.8944728109299902</c:v>
                </c:pt>
                <c:pt idx="4628">
                  <c:v>7.7456398923760403</c:v>
                </c:pt>
                <c:pt idx="4629">
                  <c:v>8.2199939030415994</c:v>
                </c:pt>
                <c:pt idx="4630">
                  <c:v>7.9631222205621501</c:v>
                </c:pt>
                <c:pt idx="4631">
                  <c:v>7.54838442918886</c:v>
                </c:pt>
                <c:pt idx="4632">
                  <c:v>7.0773825243475796</c:v>
                </c:pt>
                <c:pt idx="4633">
                  <c:v>7.5201186865600897</c:v>
                </c:pt>
                <c:pt idx="4634">
                  <c:v>6.6437391172959002</c:v>
                </c:pt>
                <c:pt idx="4635">
                  <c:v>6.4351271047828202</c:v>
                </c:pt>
                <c:pt idx="4636">
                  <c:v>6.8461667473443004</c:v>
                </c:pt>
                <c:pt idx="4637">
                  <c:v>6.4953970503807703</c:v>
                </c:pt>
                <c:pt idx="4638">
                  <c:v>7.4463849595401799</c:v>
                </c:pt>
                <c:pt idx="4639">
                  <c:v>5.9901280669786203</c:v>
                </c:pt>
                <c:pt idx="4640">
                  <c:v>6.3118221887299502</c:v>
                </c:pt>
                <c:pt idx="4641">
                  <c:v>6.1115016799167297</c:v>
                </c:pt>
                <c:pt idx="4642">
                  <c:v>5.3148230409767097</c:v>
                </c:pt>
                <c:pt idx="4643">
                  <c:v>5.2882217295900302</c:v>
                </c:pt>
                <c:pt idx="4644">
                  <c:v>6.7855714891852799</c:v>
                </c:pt>
                <c:pt idx="4645">
                  <c:v>6.0156983236407502</c:v>
                </c:pt>
                <c:pt idx="4646">
                  <c:v>4.9775184130935397</c:v>
                </c:pt>
                <c:pt idx="4647">
                  <c:v>5.1207622707388802</c:v>
                </c:pt>
                <c:pt idx="4648">
                  <c:v>5.7954853548813299</c:v>
                </c:pt>
                <c:pt idx="4649">
                  <c:v>5.4608959363340004</c:v>
                </c:pt>
                <c:pt idx="4650">
                  <c:v>6.2062572832567096</c:v>
                </c:pt>
                <c:pt idx="4651">
                  <c:v>6.2918876892326701</c:v>
                </c:pt>
                <c:pt idx="4652">
                  <c:v>5.2474580864373097</c:v>
                </c:pt>
                <c:pt idx="4653">
                  <c:v>4.7298119815274102</c:v>
                </c:pt>
                <c:pt idx="4654">
                  <c:v>5.0853916443546403</c:v>
                </c:pt>
                <c:pt idx="4655">
                  <c:v>4.3165027279311197</c:v>
                </c:pt>
                <c:pt idx="4656">
                  <c:v>5.6847889619973397</c:v>
                </c:pt>
                <c:pt idx="4657">
                  <c:v>4.9329147618879903</c:v>
                </c:pt>
                <c:pt idx="4658">
                  <c:v>3.7182960570208401</c:v>
                </c:pt>
                <c:pt idx="4659">
                  <c:v>5.0844128100927399</c:v>
                </c:pt>
                <c:pt idx="4660">
                  <c:v>4.5168062305204701</c:v>
                </c:pt>
                <c:pt idx="4661">
                  <c:v>4.5296845157592003</c:v>
                </c:pt>
                <c:pt idx="4662">
                  <c:v>5.4459022612421704</c:v>
                </c:pt>
                <c:pt idx="4663">
                  <c:v>4.8411752339679603</c:v>
                </c:pt>
                <c:pt idx="4664">
                  <c:v>4.6949396210274204</c:v>
                </c:pt>
                <c:pt idx="4665">
                  <c:v>4.4386022611481302</c:v>
                </c:pt>
                <c:pt idx="4666">
                  <c:v>4.6390986968069896</c:v>
                </c:pt>
                <c:pt idx="4667">
                  <c:v>4.0291760962863696</c:v>
                </c:pt>
                <c:pt idx="4668">
                  <c:v>3.9556125589049298</c:v>
                </c:pt>
                <c:pt idx="4669">
                  <c:v>3.5916046589086599</c:v>
                </c:pt>
                <c:pt idx="4670">
                  <c:v>3.3561498894248998</c:v>
                </c:pt>
                <c:pt idx="4671">
                  <c:v>3.7083601083803899</c:v>
                </c:pt>
                <c:pt idx="4672">
                  <c:v>3.14079668120146</c:v>
                </c:pt>
                <c:pt idx="4673">
                  <c:v>3.4731728362030001</c:v>
                </c:pt>
                <c:pt idx="4674">
                  <c:v>4.34289341024206</c:v>
                </c:pt>
                <c:pt idx="4675">
                  <c:v>2.93661714726304</c:v>
                </c:pt>
                <c:pt idx="4676">
                  <c:v>3.5798993566966</c:v>
                </c:pt>
                <c:pt idx="4677">
                  <c:v>2.0841015201939799</c:v>
                </c:pt>
                <c:pt idx="4678">
                  <c:v>3.3358944680583198</c:v>
                </c:pt>
                <c:pt idx="4679">
                  <c:v>2.5976828237390999</c:v>
                </c:pt>
                <c:pt idx="4680">
                  <c:v>3.0626514718677198</c:v>
                </c:pt>
                <c:pt idx="4681">
                  <c:v>2.1482739800408099</c:v>
                </c:pt>
                <c:pt idx="4682">
                  <c:v>4.0998098471825699</c:v>
                </c:pt>
                <c:pt idx="4683">
                  <c:v>2.2990036281765698</c:v>
                </c:pt>
                <c:pt idx="4684">
                  <c:v>2.7987663128575302</c:v>
                </c:pt>
                <c:pt idx="4685">
                  <c:v>3.2175787153183402</c:v>
                </c:pt>
                <c:pt idx="4686">
                  <c:v>2.3381210565641601</c:v>
                </c:pt>
                <c:pt idx="4687">
                  <c:v>1.57816913474808</c:v>
                </c:pt>
                <c:pt idx="4688">
                  <c:v>2.0463528252938499</c:v>
                </c:pt>
                <c:pt idx="4689">
                  <c:v>1.89332419365722</c:v>
                </c:pt>
                <c:pt idx="4690">
                  <c:v>2.0723046220891401</c:v>
                </c:pt>
                <c:pt idx="4691">
                  <c:v>3.4718244498048798</c:v>
                </c:pt>
                <c:pt idx="4692">
                  <c:v>3.3414741615843302</c:v>
                </c:pt>
                <c:pt idx="4693">
                  <c:v>2.2337234223698799</c:v>
                </c:pt>
                <c:pt idx="4694">
                  <c:v>2.6912285780475602</c:v>
                </c:pt>
                <c:pt idx="4695">
                  <c:v>2.3263630184419402</c:v>
                </c:pt>
                <c:pt idx="4696">
                  <c:v>3.2478506241273299</c:v>
                </c:pt>
                <c:pt idx="4697">
                  <c:v>3.0100656247683899</c:v>
                </c:pt>
                <c:pt idx="4698">
                  <c:v>3.11619478938943</c:v>
                </c:pt>
                <c:pt idx="4699">
                  <c:v>2.9263594155750399</c:v>
                </c:pt>
                <c:pt idx="4700">
                  <c:v>2.3629044444409901</c:v>
                </c:pt>
                <c:pt idx="4701">
                  <c:v>2.2092406763030601</c:v>
                </c:pt>
                <c:pt idx="4702">
                  <c:v>2.2855459385321999</c:v>
                </c:pt>
                <c:pt idx="4703">
                  <c:v>3.4017439330431398</c:v>
                </c:pt>
                <c:pt idx="4704">
                  <c:v>1.57873869445659</c:v>
                </c:pt>
                <c:pt idx="4705">
                  <c:v>2.6914676653874401</c:v>
                </c:pt>
                <c:pt idx="4706">
                  <c:v>2.5282906408905901</c:v>
                </c:pt>
                <c:pt idx="4707">
                  <c:v>2.8024926652530899</c:v>
                </c:pt>
                <c:pt idx="4708">
                  <c:v>3.3205810891987602</c:v>
                </c:pt>
                <c:pt idx="4709">
                  <c:v>2.5482574231420698</c:v>
                </c:pt>
                <c:pt idx="4710">
                  <c:v>2.95802186973037</c:v>
                </c:pt>
                <c:pt idx="4711">
                  <c:v>1.6177823891329499</c:v>
                </c:pt>
                <c:pt idx="4712">
                  <c:v>2.5034815644975299</c:v>
                </c:pt>
                <c:pt idx="4713">
                  <c:v>2.83359662213712</c:v>
                </c:pt>
                <c:pt idx="4714">
                  <c:v>2.7366232895630098</c:v>
                </c:pt>
                <c:pt idx="4715">
                  <c:v>3.1201520206862301</c:v>
                </c:pt>
                <c:pt idx="4716">
                  <c:v>3.1543649941753999</c:v>
                </c:pt>
                <c:pt idx="4717">
                  <c:v>2.0259669797736501</c:v>
                </c:pt>
                <c:pt idx="4718">
                  <c:v>2.11291626005859</c:v>
                </c:pt>
                <c:pt idx="4719">
                  <c:v>2.3584604876481401</c:v>
                </c:pt>
                <c:pt idx="4720">
                  <c:v>1.96692427991748</c:v>
                </c:pt>
                <c:pt idx="4721">
                  <c:v>1.32066715108017</c:v>
                </c:pt>
                <c:pt idx="4722">
                  <c:v>2.71809773222691</c:v>
                </c:pt>
                <c:pt idx="4723">
                  <c:v>1.5997951768380201</c:v>
                </c:pt>
                <c:pt idx="4724">
                  <c:v>1.7763990070604501</c:v>
                </c:pt>
                <c:pt idx="4725">
                  <c:v>1.75394191607345</c:v>
                </c:pt>
                <c:pt idx="4726">
                  <c:v>1.6433340457904</c:v>
                </c:pt>
                <c:pt idx="4727">
                  <c:v>0.98384503565927695</c:v>
                </c:pt>
                <c:pt idx="4728">
                  <c:v>1.78803972041757</c:v>
                </c:pt>
                <c:pt idx="4729">
                  <c:v>1.4525483543237201</c:v>
                </c:pt>
                <c:pt idx="4730">
                  <c:v>-0.21671146235649999</c:v>
                </c:pt>
                <c:pt idx="4731">
                  <c:v>0.80291184247268399</c:v>
                </c:pt>
                <c:pt idx="4732">
                  <c:v>-0.61319253794542194</c:v>
                </c:pt>
                <c:pt idx="4733">
                  <c:v>-0.20210770446054399</c:v>
                </c:pt>
                <c:pt idx="4734">
                  <c:v>-1.00764042800497</c:v>
                </c:pt>
                <c:pt idx="4735">
                  <c:v>-0.69776283117798898</c:v>
                </c:pt>
                <c:pt idx="4736">
                  <c:v>-0.41428992813172699</c:v>
                </c:pt>
                <c:pt idx="4737">
                  <c:v>-1.5013508013815899</c:v>
                </c:pt>
                <c:pt idx="4738">
                  <c:v>-0.54576323578047603</c:v>
                </c:pt>
                <c:pt idx="4739">
                  <c:v>-1.62495284349224</c:v>
                </c:pt>
                <c:pt idx="4740">
                  <c:v>-0.58246925702281604</c:v>
                </c:pt>
                <c:pt idx="4741">
                  <c:v>-1.04052645863814</c:v>
                </c:pt>
                <c:pt idx="4742">
                  <c:v>-0.95074828730743299</c:v>
                </c:pt>
                <c:pt idx="4743">
                  <c:v>-1.81293861510914</c:v>
                </c:pt>
                <c:pt idx="4744">
                  <c:v>-2.5817538956031099</c:v>
                </c:pt>
                <c:pt idx="4745">
                  <c:v>-2.1588060854623401</c:v>
                </c:pt>
                <c:pt idx="4746">
                  <c:v>-1.59473073996245</c:v>
                </c:pt>
                <c:pt idx="4747">
                  <c:v>-1.50797513154449</c:v>
                </c:pt>
                <c:pt idx="4748">
                  <c:v>-2.6290425644357902</c:v>
                </c:pt>
                <c:pt idx="4749">
                  <c:v>-2.6010656132244101</c:v>
                </c:pt>
                <c:pt idx="4750">
                  <c:v>-2.2163230775828802</c:v>
                </c:pt>
                <c:pt idx="4751">
                  <c:v>-1.6397912539014601</c:v>
                </c:pt>
                <c:pt idx="4752">
                  <c:v>-2.5633594852817199</c:v>
                </c:pt>
                <c:pt idx="4753">
                  <c:v>-2.8623582395894398</c:v>
                </c:pt>
                <c:pt idx="4754">
                  <c:v>-2.1492852029982599</c:v>
                </c:pt>
                <c:pt idx="4755">
                  <c:v>-3.0503176475184501</c:v>
                </c:pt>
                <c:pt idx="4756">
                  <c:v>-3.3668686254349298</c:v>
                </c:pt>
                <c:pt idx="4757">
                  <c:v>-2.0496144600883501</c:v>
                </c:pt>
                <c:pt idx="4758">
                  <c:v>-2.95643013280309</c:v>
                </c:pt>
                <c:pt idx="4759">
                  <c:v>-3.1768199932171801</c:v>
                </c:pt>
                <c:pt idx="4760">
                  <c:v>-3.2122684981831902</c:v>
                </c:pt>
                <c:pt idx="4761">
                  <c:v>-2.5046519862082</c:v>
                </c:pt>
                <c:pt idx="4762">
                  <c:v>-3.1322868645564799</c:v>
                </c:pt>
                <c:pt idx="4763">
                  <c:v>-3.7218928778200802</c:v>
                </c:pt>
                <c:pt idx="4764">
                  <c:v>-3.63294519284787</c:v>
                </c:pt>
                <c:pt idx="4765">
                  <c:v>-3.1795868195916701</c:v>
                </c:pt>
                <c:pt idx="4766">
                  <c:v>-3.2232912656635802</c:v>
                </c:pt>
                <c:pt idx="4767">
                  <c:v>-3.2241308251804601</c:v>
                </c:pt>
                <c:pt idx="4768">
                  <c:v>-3.2385624494166501</c:v>
                </c:pt>
                <c:pt idx="4769">
                  <c:v>-3.7125250301278698</c:v>
                </c:pt>
                <c:pt idx="4770">
                  <c:v>-2.4582964845812501</c:v>
                </c:pt>
                <c:pt idx="4771">
                  <c:v>-2.9300249204473299</c:v>
                </c:pt>
                <c:pt idx="4772">
                  <c:v>-2.9172654582692799</c:v>
                </c:pt>
                <c:pt idx="4773">
                  <c:v>-3.28634406496308</c:v>
                </c:pt>
                <c:pt idx="4774">
                  <c:v>-3.07727650585255</c:v>
                </c:pt>
                <c:pt idx="4775">
                  <c:v>-2.8633444041887302</c:v>
                </c:pt>
                <c:pt idx="4776">
                  <c:v>-3.0844763622569702</c:v>
                </c:pt>
                <c:pt idx="4777">
                  <c:v>-2.7582309206133</c:v>
                </c:pt>
                <c:pt idx="4778">
                  <c:v>-1.9304816036366701</c:v>
                </c:pt>
                <c:pt idx="4779">
                  <c:v>-2.5589652843331701</c:v>
                </c:pt>
                <c:pt idx="4780">
                  <c:v>-2.1238291927570399</c:v>
                </c:pt>
                <c:pt idx="4781">
                  <c:v>-2.1388886257026201</c:v>
                </c:pt>
                <c:pt idx="4782">
                  <c:v>-2.0061482858009998</c:v>
                </c:pt>
                <c:pt idx="4783">
                  <c:v>-1.36259397457741</c:v>
                </c:pt>
                <c:pt idx="4784">
                  <c:v>-1.19700317026789</c:v>
                </c:pt>
                <c:pt idx="4785">
                  <c:v>-1.1742502527768901</c:v>
                </c:pt>
                <c:pt idx="4786">
                  <c:v>-1.44063449326579</c:v>
                </c:pt>
                <c:pt idx="4787">
                  <c:v>-0.45357047598022099</c:v>
                </c:pt>
                <c:pt idx="4788">
                  <c:v>0.24151964253056901</c:v>
                </c:pt>
                <c:pt idx="4789">
                  <c:v>-0.87049608229090303</c:v>
                </c:pt>
                <c:pt idx="4790">
                  <c:v>8.5139970906709592E-3</c:v>
                </c:pt>
                <c:pt idx="4791">
                  <c:v>9.5865161453857595E-2</c:v>
                </c:pt>
                <c:pt idx="4792">
                  <c:v>-0.45367051217069998</c:v>
                </c:pt>
                <c:pt idx="4793">
                  <c:v>0.31534223846939302</c:v>
                </c:pt>
                <c:pt idx="4794">
                  <c:v>0.23120688740419201</c:v>
                </c:pt>
                <c:pt idx="4795">
                  <c:v>0.53068353910805799</c:v>
                </c:pt>
                <c:pt idx="4796">
                  <c:v>1.4752706941639699</c:v>
                </c:pt>
                <c:pt idx="4797">
                  <c:v>1.1749285926748001</c:v>
                </c:pt>
                <c:pt idx="4798">
                  <c:v>2.2993958292203298</c:v>
                </c:pt>
                <c:pt idx="4799">
                  <c:v>1.0422131414429301</c:v>
                </c:pt>
                <c:pt idx="4800">
                  <c:v>1.3857908414541</c:v>
                </c:pt>
                <c:pt idx="4801">
                  <c:v>1.8079490687550299</c:v>
                </c:pt>
                <c:pt idx="4802">
                  <c:v>0.96157336959664097</c:v>
                </c:pt>
                <c:pt idx="4803">
                  <c:v>1.01731349816983</c:v>
                </c:pt>
                <c:pt idx="4804">
                  <c:v>0.79327413436055505</c:v>
                </c:pt>
                <c:pt idx="4805">
                  <c:v>1.7378850583855801</c:v>
                </c:pt>
                <c:pt idx="4806">
                  <c:v>2.1905234533253499</c:v>
                </c:pt>
                <c:pt idx="4807">
                  <c:v>1.8872618928969001</c:v>
                </c:pt>
                <c:pt idx="4808">
                  <c:v>2.2257294303409201</c:v>
                </c:pt>
                <c:pt idx="4809">
                  <c:v>2.08939100651153</c:v>
                </c:pt>
                <c:pt idx="4810">
                  <c:v>2.54879013963874</c:v>
                </c:pt>
                <c:pt idx="4811">
                  <c:v>1.37682107797454</c:v>
                </c:pt>
                <c:pt idx="4812">
                  <c:v>1.36623421321395</c:v>
                </c:pt>
                <c:pt idx="4813">
                  <c:v>2.4561148842121199</c:v>
                </c:pt>
                <c:pt idx="4814">
                  <c:v>2.1318496809041898</c:v>
                </c:pt>
                <c:pt idx="4815">
                  <c:v>2.1181210370489301</c:v>
                </c:pt>
                <c:pt idx="4816">
                  <c:v>2.3545017230533398</c:v>
                </c:pt>
                <c:pt idx="4817">
                  <c:v>3.86401570364812</c:v>
                </c:pt>
                <c:pt idx="4818">
                  <c:v>3.4732771284671702</c:v>
                </c:pt>
                <c:pt idx="4819">
                  <c:v>2.3457494825277601</c:v>
                </c:pt>
                <c:pt idx="4820">
                  <c:v>2.4536685651577401</c:v>
                </c:pt>
                <c:pt idx="4821">
                  <c:v>2.5284016639954801</c:v>
                </c:pt>
                <c:pt idx="4822">
                  <c:v>3.1525456877969602</c:v>
                </c:pt>
                <c:pt idx="4823">
                  <c:v>2.82575225650853</c:v>
                </c:pt>
                <c:pt idx="4824">
                  <c:v>2.6178074752064799</c:v>
                </c:pt>
                <c:pt idx="4825">
                  <c:v>3.37199413515664</c:v>
                </c:pt>
                <c:pt idx="4826">
                  <c:v>2.03602149234688</c:v>
                </c:pt>
                <c:pt idx="4827">
                  <c:v>2.8345129249004</c:v>
                </c:pt>
                <c:pt idx="4828">
                  <c:v>2.7789397464613899</c:v>
                </c:pt>
                <c:pt idx="4829">
                  <c:v>3.34351621443705</c:v>
                </c:pt>
                <c:pt idx="4830">
                  <c:v>2.9162509823783398</c:v>
                </c:pt>
                <c:pt idx="4831">
                  <c:v>1.6422909371801699</c:v>
                </c:pt>
                <c:pt idx="4832">
                  <c:v>1.9796475336767401</c:v>
                </c:pt>
                <c:pt idx="4833">
                  <c:v>3.1812283399335999</c:v>
                </c:pt>
                <c:pt idx="4834">
                  <c:v>2.1592344493679598</c:v>
                </c:pt>
                <c:pt idx="4835">
                  <c:v>1.83487055502658</c:v>
                </c:pt>
                <c:pt idx="4836">
                  <c:v>2.3404611857308</c:v>
                </c:pt>
                <c:pt idx="4837">
                  <c:v>2.1828385471954399</c:v>
                </c:pt>
                <c:pt idx="4838">
                  <c:v>2.21554776489688</c:v>
                </c:pt>
                <c:pt idx="4839">
                  <c:v>0.656040833802358</c:v>
                </c:pt>
                <c:pt idx="4840">
                  <c:v>1.5862595481853099</c:v>
                </c:pt>
                <c:pt idx="4841">
                  <c:v>0.86562251371467203</c:v>
                </c:pt>
                <c:pt idx="4842">
                  <c:v>2.1905245090341001</c:v>
                </c:pt>
                <c:pt idx="4843">
                  <c:v>0.37412101338349901</c:v>
                </c:pt>
                <c:pt idx="4844">
                  <c:v>0.44414430677848998</c:v>
                </c:pt>
                <c:pt idx="4845">
                  <c:v>0.51471800075122298</c:v>
                </c:pt>
                <c:pt idx="4846">
                  <c:v>1.6753865575406599</c:v>
                </c:pt>
                <c:pt idx="4847">
                  <c:v>1.4502251619224</c:v>
                </c:pt>
                <c:pt idx="4848">
                  <c:v>-0.53382189676435798</c:v>
                </c:pt>
                <c:pt idx="4849">
                  <c:v>0.46682497814329998</c:v>
                </c:pt>
                <c:pt idx="4850">
                  <c:v>0.87806950095274305</c:v>
                </c:pt>
                <c:pt idx="4851">
                  <c:v>7.9897167080669601E-2</c:v>
                </c:pt>
                <c:pt idx="4852">
                  <c:v>0.215580705217329</c:v>
                </c:pt>
                <c:pt idx="4853">
                  <c:v>-0.145020850420292</c:v>
                </c:pt>
                <c:pt idx="4854">
                  <c:v>0.22196930016559199</c:v>
                </c:pt>
                <c:pt idx="4855">
                  <c:v>-0.53128453952339105</c:v>
                </c:pt>
                <c:pt idx="4856">
                  <c:v>-0.70720297674174903</c:v>
                </c:pt>
                <c:pt idx="4857">
                  <c:v>-0.94266166924871098</c:v>
                </c:pt>
                <c:pt idx="4858">
                  <c:v>-0.37506728205853301</c:v>
                </c:pt>
                <c:pt idx="4859">
                  <c:v>-1.36841677522367</c:v>
                </c:pt>
                <c:pt idx="4860">
                  <c:v>-1.25442054678537</c:v>
                </c:pt>
                <c:pt idx="4861">
                  <c:v>-0.78778010497812101</c:v>
                </c:pt>
                <c:pt idx="4862">
                  <c:v>5.6911690367955903E-2</c:v>
                </c:pt>
                <c:pt idx="4863">
                  <c:v>0.117487201273219</c:v>
                </c:pt>
                <c:pt idx="4864">
                  <c:v>-0.774593704999473</c:v>
                </c:pt>
                <c:pt idx="4865">
                  <c:v>-0.64525169347420797</c:v>
                </c:pt>
                <c:pt idx="4866">
                  <c:v>-1.7420864851134801</c:v>
                </c:pt>
                <c:pt idx="4867">
                  <c:v>0.13140151358538199</c:v>
                </c:pt>
                <c:pt idx="4868">
                  <c:v>-1.40396471286288</c:v>
                </c:pt>
                <c:pt idx="4869">
                  <c:v>-0.41436039048524098</c:v>
                </c:pt>
                <c:pt idx="4870">
                  <c:v>-0.59348402745541995</c:v>
                </c:pt>
                <c:pt idx="4871">
                  <c:v>-0.25564967210349099</c:v>
                </c:pt>
                <c:pt idx="4872">
                  <c:v>0.210159557612322</c:v>
                </c:pt>
                <c:pt idx="4873">
                  <c:v>1.2971462283409301</c:v>
                </c:pt>
                <c:pt idx="4874">
                  <c:v>-0.15450815795960701</c:v>
                </c:pt>
                <c:pt idx="4875">
                  <c:v>-0.108168095941372</c:v>
                </c:pt>
                <c:pt idx="4876">
                  <c:v>1.6849349125039999E-2</c:v>
                </c:pt>
                <c:pt idx="4877">
                  <c:v>0.40370993793919302</c:v>
                </c:pt>
                <c:pt idx="4878">
                  <c:v>0.560776587781733</c:v>
                </c:pt>
                <c:pt idx="4879">
                  <c:v>0.49618565430691602</c:v>
                </c:pt>
                <c:pt idx="4880">
                  <c:v>0.57117651078337395</c:v>
                </c:pt>
                <c:pt idx="4881">
                  <c:v>0.76272825068331296</c:v>
                </c:pt>
                <c:pt idx="4882">
                  <c:v>-2.8240990716076501E-2</c:v>
                </c:pt>
                <c:pt idx="4883">
                  <c:v>0.53584532620341696</c:v>
                </c:pt>
                <c:pt idx="4884">
                  <c:v>1.1310843835564099</c:v>
                </c:pt>
                <c:pt idx="4885">
                  <c:v>0.69587428122847295</c:v>
                </c:pt>
                <c:pt idx="4886">
                  <c:v>1.7578035549733</c:v>
                </c:pt>
                <c:pt idx="4887">
                  <c:v>2.4755402686318799</c:v>
                </c:pt>
                <c:pt idx="4888">
                  <c:v>2.87081725679769</c:v>
                </c:pt>
                <c:pt idx="4889">
                  <c:v>2.0529215405942098</c:v>
                </c:pt>
                <c:pt idx="4890">
                  <c:v>3.7492571535686801</c:v>
                </c:pt>
                <c:pt idx="4891">
                  <c:v>3.2015193578905601</c:v>
                </c:pt>
                <c:pt idx="4892">
                  <c:v>2.9939259536079601</c:v>
                </c:pt>
                <c:pt idx="4893">
                  <c:v>3.5897860298483102</c:v>
                </c:pt>
                <c:pt idx="4894">
                  <c:v>2.9210929135919801</c:v>
                </c:pt>
                <c:pt idx="4895">
                  <c:v>4.1023930500439496</c:v>
                </c:pt>
                <c:pt idx="4896">
                  <c:v>2.7500170357964202</c:v>
                </c:pt>
                <c:pt idx="4897">
                  <c:v>4.4052653570615901</c:v>
                </c:pt>
                <c:pt idx="4898">
                  <c:v>4.8735458337542203</c:v>
                </c:pt>
                <c:pt idx="4899">
                  <c:v>4.1560238039034099</c:v>
                </c:pt>
                <c:pt idx="4900">
                  <c:v>5.01323166131729</c:v>
                </c:pt>
                <c:pt idx="4901">
                  <c:v>4.9300705005756802</c:v>
                </c:pt>
                <c:pt idx="4902">
                  <c:v>4.1469202046734903</c:v>
                </c:pt>
                <c:pt idx="4903">
                  <c:v>6.4907961230379501</c:v>
                </c:pt>
                <c:pt idx="4904">
                  <c:v>5.8676322015435698</c:v>
                </c:pt>
                <c:pt idx="4905">
                  <c:v>5.95467070283238</c:v>
                </c:pt>
                <c:pt idx="4906">
                  <c:v>6.6000713960174098</c:v>
                </c:pt>
                <c:pt idx="4907">
                  <c:v>6.6868256008584197</c:v>
                </c:pt>
                <c:pt idx="4908">
                  <c:v>6.0069495501190797</c:v>
                </c:pt>
                <c:pt idx="4909">
                  <c:v>7.2723965495988097</c:v>
                </c:pt>
                <c:pt idx="4910">
                  <c:v>7.3177424931796002</c:v>
                </c:pt>
                <c:pt idx="4911">
                  <c:v>7.4648972591352702</c:v>
                </c:pt>
                <c:pt idx="4912">
                  <c:v>7.3434673394666596</c:v>
                </c:pt>
                <c:pt idx="4913">
                  <c:v>7.1827696705640998</c:v>
                </c:pt>
                <c:pt idx="4914">
                  <c:v>5.9488957801863798</c:v>
                </c:pt>
                <c:pt idx="4915">
                  <c:v>6.7591844335557001</c:v>
                </c:pt>
                <c:pt idx="4916">
                  <c:v>5.8824912034200798</c:v>
                </c:pt>
                <c:pt idx="4917">
                  <c:v>6.68856802878358</c:v>
                </c:pt>
                <c:pt idx="4918">
                  <c:v>6.2322217093929204</c:v>
                </c:pt>
                <c:pt idx="4919">
                  <c:v>6.85327190324697</c:v>
                </c:pt>
                <c:pt idx="4920">
                  <c:v>7.2571915187256604</c:v>
                </c:pt>
                <c:pt idx="4921">
                  <c:v>7.7850583934151301</c:v>
                </c:pt>
                <c:pt idx="4922">
                  <c:v>7.1967454269371203</c:v>
                </c:pt>
                <c:pt idx="4923">
                  <c:v>6.5519258215348204</c:v>
                </c:pt>
                <c:pt idx="4924">
                  <c:v>7.7116432114400002</c:v>
                </c:pt>
                <c:pt idx="4925">
                  <c:v>7.5898547713351903</c:v>
                </c:pt>
                <c:pt idx="4926">
                  <c:v>7.20514460600379</c:v>
                </c:pt>
                <c:pt idx="4927">
                  <c:v>7.8082013776789498</c:v>
                </c:pt>
                <c:pt idx="4928">
                  <c:v>8.4909884669291102</c:v>
                </c:pt>
                <c:pt idx="4929">
                  <c:v>7.6054407065031899</c:v>
                </c:pt>
                <c:pt idx="4930">
                  <c:v>7.3743996586016296</c:v>
                </c:pt>
                <c:pt idx="4931">
                  <c:v>8.1886995832008491</c:v>
                </c:pt>
                <c:pt idx="4932">
                  <c:v>7.71582594929819</c:v>
                </c:pt>
                <c:pt idx="4933">
                  <c:v>8.1137346711190901</c:v>
                </c:pt>
                <c:pt idx="4934">
                  <c:v>9.2112617507314791</c:v>
                </c:pt>
                <c:pt idx="4935">
                  <c:v>7.6282867053463699</c:v>
                </c:pt>
                <c:pt idx="4936">
                  <c:v>8.4512350972589303</c:v>
                </c:pt>
                <c:pt idx="4937">
                  <c:v>8.16319810206239</c:v>
                </c:pt>
                <c:pt idx="4938">
                  <c:v>7.95223048183506</c:v>
                </c:pt>
                <c:pt idx="4939">
                  <c:v>7.3409969024723702</c:v>
                </c:pt>
                <c:pt idx="4940">
                  <c:v>7.28283163407455</c:v>
                </c:pt>
                <c:pt idx="4941">
                  <c:v>6.9758163874838202</c:v>
                </c:pt>
                <c:pt idx="4942">
                  <c:v>7.00635153708778</c:v>
                </c:pt>
                <c:pt idx="4943">
                  <c:v>7.33459633156839</c:v>
                </c:pt>
                <c:pt idx="4944">
                  <c:v>7.2000323173880396</c:v>
                </c:pt>
                <c:pt idx="4945">
                  <c:v>5.8097958180520504</c:v>
                </c:pt>
                <c:pt idx="4946">
                  <c:v>7.62112824379229</c:v>
                </c:pt>
                <c:pt idx="4947">
                  <c:v>6.7564654650000904</c:v>
                </c:pt>
                <c:pt idx="4948">
                  <c:v>7.8936603732698902</c:v>
                </c:pt>
                <c:pt idx="4949">
                  <c:v>7.1652408449591203</c:v>
                </c:pt>
                <c:pt idx="4950">
                  <c:v>7.5019266807609197</c:v>
                </c:pt>
                <c:pt idx="4951">
                  <c:v>7.3189473188315199</c:v>
                </c:pt>
                <c:pt idx="4952">
                  <c:v>7.3797425087207804</c:v>
                </c:pt>
                <c:pt idx="4953">
                  <c:v>6.6628557071099701</c:v>
                </c:pt>
                <c:pt idx="4954">
                  <c:v>7.04666110341517</c:v>
                </c:pt>
                <c:pt idx="4955">
                  <c:v>6.7835757986076599</c:v>
                </c:pt>
                <c:pt idx="4956">
                  <c:v>7.1099386620117198</c:v>
                </c:pt>
                <c:pt idx="4957">
                  <c:v>6.6313602266122</c:v>
                </c:pt>
                <c:pt idx="4958">
                  <c:v>7.6000323740217599</c:v>
                </c:pt>
                <c:pt idx="4959">
                  <c:v>6.4397143068329603</c:v>
                </c:pt>
                <c:pt idx="4960">
                  <c:v>5.6566164166400004</c:v>
                </c:pt>
                <c:pt idx="4961">
                  <c:v>6.1026104904080096</c:v>
                </c:pt>
                <c:pt idx="4962">
                  <c:v>7.2970452288066898</c:v>
                </c:pt>
                <c:pt idx="4963">
                  <c:v>6.2360991753657098</c:v>
                </c:pt>
                <c:pt idx="4964">
                  <c:v>6.15717354592657</c:v>
                </c:pt>
                <c:pt idx="4965">
                  <c:v>6.5426212014030396</c:v>
                </c:pt>
                <c:pt idx="4966">
                  <c:v>6.08550363421939</c:v>
                </c:pt>
                <c:pt idx="4967">
                  <c:v>6.6195949002169101</c:v>
                </c:pt>
                <c:pt idx="4968">
                  <c:v>7.0133199775703403</c:v>
                </c:pt>
                <c:pt idx="4969">
                  <c:v>7.0445064357513596</c:v>
                </c:pt>
                <c:pt idx="4970">
                  <c:v>7.3291720859233198</c:v>
                </c:pt>
                <c:pt idx="4971">
                  <c:v>8.0181906435559505</c:v>
                </c:pt>
                <c:pt idx="4972">
                  <c:v>8.2392623041539395</c:v>
                </c:pt>
                <c:pt idx="4973">
                  <c:v>7.2777779577285697</c:v>
                </c:pt>
                <c:pt idx="4974">
                  <c:v>7.7145060461652299</c:v>
                </c:pt>
                <c:pt idx="4975">
                  <c:v>6.8666049476369304</c:v>
                </c:pt>
                <c:pt idx="4976">
                  <c:v>7.6522674368580397</c:v>
                </c:pt>
                <c:pt idx="4977">
                  <c:v>9.2102405192272006</c:v>
                </c:pt>
                <c:pt idx="4978">
                  <c:v>7.7405648513126604</c:v>
                </c:pt>
                <c:pt idx="4979">
                  <c:v>7.6682130631283201</c:v>
                </c:pt>
                <c:pt idx="4980">
                  <c:v>8.2994844468959599</c:v>
                </c:pt>
                <c:pt idx="4981">
                  <c:v>8.2046611860679892</c:v>
                </c:pt>
                <c:pt idx="4982">
                  <c:v>8.9079652312176307</c:v>
                </c:pt>
                <c:pt idx="4983">
                  <c:v>9.3730507719552207</c:v>
                </c:pt>
                <c:pt idx="4984">
                  <c:v>8.2838758014769507</c:v>
                </c:pt>
                <c:pt idx="4985">
                  <c:v>9.2710003601257895</c:v>
                </c:pt>
                <c:pt idx="4986">
                  <c:v>8.5015164899333708</c:v>
                </c:pt>
                <c:pt idx="4987">
                  <c:v>8.1944389851939405</c:v>
                </c:pt>
                <c:pt idx="4988">
                  <c:v>9.9626485115995003</c:v>
                </c:pt>
                <c:pt idx="4989">
                  <c:v>9.7357109799053596</c:v>
                </c:pt>
                <c:pt idx="4990">
                  <c:v>10.217787317617701</c:v>
                </c:pt>
                <c:pt idx="4991">
                  <c:v>10.149367285973501</c:v>
                </c:pt>
                <c:pt idx="4992">
                  <c:v>9.8098689503904897</c:v>
                </c:pt>
                <c:pt idx="4993">
                  <c:v>10.267049463226501</c:v>
                </c:pt>
                <c:pt idx="4994">
                  <c:v>10.1638583513718</c:v>
                </c:pt>
                <c:pt idx="4995">
                  <c:v>10.1532551683287</c:v>
                </c:pt>
                <c:pt idx="4996">
                  <c:v>10.3440334691429</c:v>
                </c:pt>
                <c:pt idx="4997">
                  <c:v>12.080259064440099</c:v>
                </c:pt>
                <c:pt idx="4998">
                  <c:v>10.769120592300601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1C-4140-8351-96B8B9EE23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3051896"/>
        <c:axId val="513052216"/>
      </c:lineChart>
      <c:catAx>
        <c:axId val="513051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3052216"/>
        <c:crosses val="autoZero"/>
        <c:auto val="1"/>
        <c:lblAlgn val="ctr"/>
        <c:lblOffset val="100"/>
        <c:noMultiLvlLbl val="0"/>
      </c:catAx>
      <c:valAx>
        <c:axId val="5130522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3051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449580</xdr:colOff>
      <xdr:row>1</xdr:row>
      <xdr:rowOff>26670</xdr:rowOff>
    </xdr:from>
    <xdr:to>
      <xdr:col>8</xdr:col>
      <xdr:colOff>487680</xdr:colOff>
      <xdr:row>16</xdr:row>
      <xdr:rowOff>140970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52E587E-182E-446D-986C-3908C83118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有噪声序列" connectionId="1" xr16:uid="{1B68D056-D5DD-4474-BB9E-149E15C6EC39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JH2"/>
  <sheetViews>
    <sheetView tabSelected="1" workbookViewId="0">
      <selection activeCell="GJC23" sqref="GJC23"/>
    </sheetView>
  </sheetViews>
  <sheetFormatPr defaultRowHeight="13.8" x14ac:dyDescent="0.25"/>
  <cols>
    <col min="2" max="2" width="12.77734375" bestFit="1" customWidth="1"/>
    <col min="3" max="3" width="13.88671875" bestFit="1" customWidth="1"/>
    <col min="4" max="4" width="12.77734375" bestFit="1" customWidth="1"/>
    <col min="5" max="6" width="13.88671875" bestFit="1" customWidth="1"/>
    <col min="7" max="7" width="12.77734375" bestFit="1" customWidth="1"/>
    <col min="8" max="9" width="13.88671875" bestFit="1" customWidth="1"/>
    <col min="10" max="10" width="12.77734375" bestFit="1" customWidth="1"/>
    <col min="11" max="11" width="13.88671875" bestFit="1" customWidth="1"/>
    <col min="12" max="13" width="12.77734375" bestFit="1" customWidth="1"/>
    <col min="14" max="16" width="13.88671875" bestFit="1" customWidth="1"/>
    <col min="17" max="17" width="12.77734375" bestFit="1" customWidth="1"/>
    <col min="18" max="20" width="13.88671875" bestFit="1" customWidth="1"/>
    <col min="21" max="21" width="12.77734375" bestFit="1" customWidth="1"/>
    <col min="22" max="22" width="13.88671875" bestFit="1" customWidth="1"/>
    <col min="23" max="24" width="12.77734375" bestFit="1" customWidth="1"/>
    <col min="25" max="26" width="13.88671875" bestFit="1" customWidth="1"/>
    <col min="27" max="28" width="12.77734375" bestFit="1" customWidth="1"/>
    <col min="29" max="29" width="13.88671875" bestFit="1" customWidth="1"/>
    <col min="30" max="30" width="12.77734375" bestFit="1" customWidth="1"/>
    <col min="31" max="32" width="13.88671875" bestFit="1" customWidth="1"/>
    <col min="33" max="35" width="12.77734375" bestFit="1" customWidth="1"/>
    <col min="36" max="37" width="13.88671875" bestFit="1" customWidth="1"/>
    <col min="38" max="41" width="12.77734375" bestFit="1" customWidth="1"/>
    <col min="42" max="43" width="13.88671875" bestFit="1" customWidth="1"/>
    <col min="44" max="44" width="12.77734375" bestFit="1" customWidth="1"/>
    <col min="45" max="46" width="13.88671875" bestFit="1" customWidth="1"/>
    <col min="47" max="47" width="12.77734375" bestFit="1" customWidth="1"/>
    <col min="48" max="50" width="13.88671875" bestFit="1" customWidth="1"/>
    <col min="51" max="53" width="12.77734375" bestFit="1" customWidth="1"/>
    <col min="54" max="57" width="13.88671875" bestFit="1" customWidth="1"/>
    <col min="58" max="58" width="12.77734375" bestFit="1" customWidth="1"/>
    <col min="59" max="59" width="13.88671875" bestFit="1" customWidth="1"/>
    <col min="60" max="61" width="12.77734375" bestFit="1" customWidth="1"/>
    <col min="62" max="62" width="13.88671875" bestFit="1" customWidth="1"/>
    <col min="63" max="64" width="12.77734375" bestFit="1" customWidth="1"/>
    <col min="65" max="68" width="13.88671875" bestFit="1" customWidth="1"/>
    <col min="69" max="69" width="12.77734375" bestFit="1" customWidth="1"/>
    <col min="70" max="71" width="13.88671875" bestFit="1" customWidth="1"/>
    <col min="72" max="73" width="12.77734375" bestFit="1" customWidth="1"/>
    <col min="74" max="74" width="13.88671875" bestFit="1" customWidth="1"/>
    <col min="75" max="80" width="12.77734375" bestFit="1" customWidth="1"/>
    <col min="81" max="81" width="13.88671875" bestFit="1" customWidth="1"/>
    <col min="82" max="83" width="12.77734375" bestFit="1" customWidth="1"/>
    <col min="84" max="84" width="13.88671875" bestFit="1" customWidth="1"/>
    <col min="85" max="85" width="12.77734375" bestFit="1" customWidth="1"/>
    <col min="86" max="124" width="13.88671875" bestFit="1" customWidth="1"/>
    <col min="125" max="125" width="12.77734375" bestFit="1" customWidth="1"/>
    <col min="126" max="152" width="13.88671875" bestFit="1" customWidth="1"/>
    <col min="153" max="154" width="12.77734375" bestFit="1" customWidth="1"/>
    <col min="155" max="155" width="11.6640625" bestFit="1" customWidth="1"/>
    <col min="156" max="156" width="13.88671875" bestFit="1" customWidth="1"/>
    <col min="157" max="159" width="12.77734375" bestFit="1" customWidth="1"/>
    <col min="160" max="160" width="13.88671875" bestFit="1" customWidth="1"/>
    <col min="161" max="164" width="12.77734375" bestFit="1" customWidth="1"/>
    <col min="165" max="165" width="13.88671875" bestFit="1" customWidth="1"/>
    <col min="166" max="167" width="12.77734375" bestFit="1" customWidth="1"/>
    <col min="168" max="168" width="13.88671875" bestFit="1" customWidth="1"/>
    <col min="169" max="172" width="12.77734375" bestFit="1" customWidth="1"/>
    <col min="173" max="175" width="13.88671875" bestFit="1" customWidth="1"/>
    <col min="176" max="179" width="12.77734375" bestFit="1" customWidth="1"/>
    <col min="180" max="182" width="13.88671875" bestFit="1" customWidth="1"/>
    <col min="183" max="184" width="12.77734375" bestFit="1" customWidth="1"/>
    <col min="185" max="187" width="13.88671875" bestFit="1" customWidth="1"/>
    <col min="188" max="189" width="12.77734375" bestFit="1" customWidth="1"/>
    <col min="190" max="190" width="13.88671875" bestFit="1" customWidth="1"/>
    <col min="191" max="191" width="12.77734375" bestFit="1" customWidth="1"/>
    <col min="192" max="192" width="13.88671875" bestFit="1" customWidth="1"/>
    <col min="193" max="196" width="12.77734375" bestFit="1" customWidth="1"/>
    <col min="197" max="199" width="13.88671875" bestFit="1" customWidth="1"/>
    <col min="200" max="202" width="12.77734375" bestFit="1" customWidth="1"/>
    <col min="203" max="208" width="13.88671875" bestFit="1" customWidth="1"/>
    <col min="209" max="209" width="12.77734375" bestFit="1" customWidth="1"/>
    <col min="210" max="211" width="13.88671875" bestFit="1" customWidth="1"/>
    <col min="212" max="213" width="12.77734375" bestFit="1" customWidth="1"/>
    <col min="214" max="243" width="13.88671875" bestFit="1" customWidth="1"/>
    <col min="244" max="249" width="12.77734375" bestFit="1" customWidth="1"/>
    <col min="250" max="250" width="13.88671875" bestFit="1" customWidth="1"/>
    <col min="251" max="253" width="12.77734375" bestFit="1" customWidth="1"/>
    <col min="254" max="254" width="13.88671875" bestFit="1" customWidth="1"/>
    <col min="255" max="255" width="12.77734375" bestFit="1" customWidth="1"/>
    <col min="256" max="256" width="13.88671875" bestFit="1" customWidth="1"/>
    <col min="257" max="300" width="12.77734375" bestFit="1" customWidth="1"/>
    <col min="301" max="301" width="13.88671875" bestFit="1" customWidth="1"/>
    <col min="302" max="302" width="12.77734375" bestFit="1" customWidth="1"/>
    <col min="303" max="304" width="13.88671875" bestFit="1" customWidth="1"/>
    <col min="305" max="305" width="12.77734375" bestFit="1" customWidth="1"/>
    <col min="306" max="323" width="13.88671875" bestFit="1" customWidth="1"/>
    <col min="324" max="324" width="12.77734375" bestFit="1" customWidth="1"/>
    <col min="325" max="350" width="13.88671875" bestFit="1" customWidth="1"/>
    <col min="351" max="351" width="11.6640625" bestFit="1" customWidth="1"/>
    <col min="352" max="378" width="12.77734375" bestFit="1" customWidth="1"/>
    <col min="379" max="379" width="11.6640625" bestFit="1" customWidth="1"/>
    <col min="380" max="414" width="12.77734375" bestFit="1" customWidth="1"/>
    <col min="415" max="415" width="11.6640625" bestFit="1" customWidth="1"/>
    <col min="416" max="596" width="12.77734375" bestFit="1" customWidth="1"/>
    <col min="597" max="597" width="11.6640625" bestFit="1" customWidth="1"/>
    <col min="598" max="766" width="12.77734375" bestFit="1" customWidth="1"/>
    <col min="767" max="767" width="11.6640625" bestFit="1" customWidth="1"/>
    <col min="768" max="865" width="12.77734375" bestFit="1" customWidth="1"/>
    <col min="866" max="866" width="11.6640625" bestFit="1" customWidth="1"/>
    <col min="867" max="947" width="12.77734375" bestFit="1" customWidth="1"/>
    <col min="948" max="948" width="13.88671875" bestFit="1" customWidth="1"/>
    <col min="949" max="951" width="12.77734375" bestFit="1" customWidth="1"/>
    <col min="952" max="955" width="13.88671875" bestFit="1" customWidth="1"/>
    <col min="956" max="956" width="12.77734375" bestFit="1" customWidth="1"/>
    <col min="957" max="957" width="13.88671875" bestFit="1" customWidth="1"/>
    <col min="958" max="958" width="12.77734375" bestFit="1" customWidth="1"/>
    <col min="959" max="960" width="13.88671875" bestFit="1" customWidth="1"/>
    <col min="961" max="961" width="12.77734375" bestFit="1" customWidth="1"/>
    <col min="962" max="962" width="13.88671875" bestFit="1" customWidth="1"/>
    <col min="963" max="964" width="12.77734375" bestFit="1" customWidth="1"/>
    <col min="965" max="965" width="13.88671875" bestFit="1" customWidth="1"/>
    <col min="966" max="967" width="12.77734375" bestFit="1" customWidth="1"/>
    <col min="968" max="968" width="13.88671875" bestFit="1" customWidth="1"/>
    <col min="969" max="969" width="12.77734375" bestFit="1" customWidth="1"/>
    <col min="970" max="971" width="13.88671875" bestFit="1" customWidth="1"/>
    <col min="972" max="972" width="12.77734375" bestFit="1" customWidth="1"/>
    <col min="973" max="973" width="13.88671875" bestFit="1" customWidth="1"/>
    <col min="974" max="978" width="12.77734375" bestFit="1" customWidth="1"/>
    <col min="979" max="979" width="13.88671875" bestFit="1" customWidth="1"/>
    <col min="980" max="980" width="12.77734375" bestFit="1" customWidth="1"/>
    <col min="981" max="981" width="13.88671875" bestFit="1" customWidth="1"/>
    <col min="982" max="982" width="12.77734375" bestFit="1" customWidth="1"/>
    <col min="983" max="983" width="13.88671875" bestFit="1" customWidth="1"/>
    <col min="984" max="984" width="12.77734375" bestFit="1" customWidth="1"/>
    <col min="985" max="985" width="13.88671875" bestFit="1" customWidth="1"/>
    <col min="986" max="988" width="12.77734375" bestFit="1" customWidth="1"/>
    <col min="989" max="989" width="13.88671875" bestFit="1" customWidth="1"/>
    <col min="990" max="990" width="12.77734375" bestFit="1" customWidth="1"/>
    <col min="991" max="991" width="13.88671875" bestFit="1" customWidth="1"/>
    <col min="992" max="992" width="12.77734375" bestFit="1" customWidth="1"/>
    <col min="993" max="993" width="13.88671875" bestFit="1" customWidth="1"/>
    <col min="994" max="995" width="12.77734375" bestFit="1" customWidth="1"/>
    <col min="996" max="996" width="13.88671875" bestFit="1" customWidth="1"/>
    <col min="997" max="998" width="12.77734375" bestFit="1" customWidth="1"/>
    <col min="999" max="1001" width="13.88671875" bestFit="1" customWidth="1"/>
    <col min="1002" max="1004" width="12.77734375" bestFit="1" customWidth="1"/>
    <col min="1005" max="1005" width="13.88671875" bestFit="1" customWidth="1"/>
    <col min="1006" max="1006" width="12.77734375" bestFit="1" customWidth="1"/>
    <col min="1007" max="1008" width="13.88671875" bestFit="1" customWidth="1"/>
    <col min="1009" max="1009" width="12.77734375" bestFit="1" customWidth="1"/>
    <col min="1010" max="1018" width="13.88671875" bestFit="1" customWidth="1"/>
    <col min="1019" max="1019" width="12.77734375" bestFit="1" customWidth="1"/>
    <col min="1020" max="1040" width="13.88671875" bestFit="1" customWidth="1"/>
    <col min="1041" max="1041" width="12.77734375" bestFit="1" customWidth="1"/>
    <col min="1042" max="1042" width="13.88671875" bestFit="1" customWidth="1"/>
    <col min="1043" max="1043" width="12.77734375" bestFit="1" customWidth="1"/>
    <col min="1044" max="1045" width="13.88671875" bestFit="1" customWidth="1"/>
    <col min="1046" max="1046" width="12.77734375" bestFit="1" customWidth="1"/>
    <col min="1047" max="1061" width="13.88671875" bestFit="1" customWidth="1"/>
    <col min="1062" max="1063" width="12.77734375" bestFit="1" customWidth="1"/>
    <col min="1064" max="1064" width="13.88671875" bestFit="1" customWidth="1"/>
    <col min="1065" max="1065" width="12.77734375" bestFit="1" customWidth="1"/>
    <col min="1066" max="1067" width="13.88671875" bestFit="1" customWidth="1"/>
    <col min="1068" max="1069" width="12.77734375" bestFit="1" customWidth="1"/>
    <col min="1070" max="1070" width="13.88671875" bestFit="1" customWidth="1"/>
    <col min="1071" max="1073" width="12.77734375" bestFit="1" customWidth="1"/>
    <col min="1074" max="1074" width="13.88671875" bestFit="1" customWidth="1"/>
    <col min="1075" max="1076" width="12.77734375" bestFit="1" customWidth="1"/>
    <col min="1077" max="1077" width="13.88671875" bestFit="1" customWidth="1"/>
    <col min="1078" max="1078" width="12.77734375" bestFit="1" customWidth="1"/>
    <col min="1079" max="1082" width="13.88671875" bestFit="1" customWidth="1"/>
    <col min="1083" max="1094" width="12.77734375" bestFit="1" customWidth="1"/>
    <col min="1095" max="1096" width="13.88671875" bestFit="1" customWidth="1"/>
    <col min="1097" max="1097" width="12.77734375" bestFit="1" customWidth="1"/>
    <col min="1098" max="1099" width="13.88671875" bestFit="1" customWidth="1"/>
    <col min="1100" max="1100" width="12.77734375" bestFit="1" customWidth="1"/>
    <col min="1101" max="1101" width="13.88671875" bestFit="1" customWidth="1"/>
    <col min="1102" max="1102" width="12.77734375" bestFit="1" customWidth="1"/>
    <col min="1103" max="1121" width="13.88671875" bestFit="1" customWidth="1"/>
    <col min="1122" max="1122" width="12.77734375" bestFit="1" customWidth="1"/>
    <col min="1123" max="1164" width="13.88671875" bestFit="1" customWidth="1"/>
    <col min="1165" max="1165" width="12.77734375" bestFit="1" customWidth="1"/>
    <col min="1166" max="1166" width="13.88671875" bestFit="1" customWidth="1"/>
    <col min="1167" max="1167" width="12.77734375" bestFit="1" customWidth="1"/>
    <col min="1168" max="1168" width="13.88671875" bestFit="1" customWidth="1"/>
    <col min="1169" max="1170" width="12.77734375" bestFit="1" customWidth="1"/>
    <col min="1171" max="1171" width="13.88671875" bestFit="1" customWidth="1"/>
    <col min="1172" max="1173" width="12.77734375" bestFit="1" customWidth="1"/>
    <col min="1174" max="1175" width="13.88671875" bestFit="1" customWidth="1"/>
    <col min="1176" max="1176" width="12.77734375" bestFit="1" customWidth="1"/>
    <col min="1177" max="1177" width="13.88671875" bestFit="1" customWidth="1"/>
    <col min="1178" max="1179" width="12.77734375" bestFit="1" customWidth="1"/>
    <col min="1180" max="1181" width="13.88671875" bestFit="1" customWidth="1"/>
    <col min="1182" max="1182" width="12.77734375" bestFit="1" customWidth="1"/>
    <col min="1183" max="1183" width="13.88671875" bestFit="1" customWidth="1"/>
    <col min="1184" max="1207" width="12.77734375" bestFit="1" customWidth="1"/>
    <col min="1208" max="1225" width="13.88671875" bestFit="1" customWidth="1"/>
    <col min="1226" max="1226" width="12.77734375" bestFit="1" customWidth="1"/>
    <col min="1227" max="1233" width="13.88671875" bestFit="1" customWidth="1"/>
    <col min="1234" max="1235" width="12.77734375" bestFit="1" customWidth="1"/>
    <col min="1236" max="1242" width="13.88671875" bestFit="1" customWidth="1"/>
    <col min="1243" max="1243" width="12.77734375" bestFit="1" customWidth="1"/>
    <col min="1244" max="1247" width="13.88671875" bestFit="1" customWidth="1"/>
    <col min="1248" max="1248" width="12.77734375" bestFit="1" customWidth="1"/>
    <col min="1249" max="1253" width="13.88671875" bestFit="1" customWidth="1"/>
    <col min="1254" max="1254" width="12.77734375" bestFit="1" customWidth="1"/>
    <col min="1255" max="1260" width="13.88671875" bestFit="1" customWidth="1"/>
    <col min="1261" max="1261" width="12.77734375" bestFit="1" customWidth="1"/>
    <col min="1262" max="1263" width="13.88671875" bestFit="1" customWidth="1"/>
    <col min="1264" max="1264" width="12.77734375" bestFit="1" customWidth="1"/>
    <col min="1265" max="1266" width="13.88671875" bestFit="1" customWidth="1"/>
    <col min="1267" max="1293" width="12.77734375" bestFit="1" customWidth="1"/>
    <col min="1294" max="1294" width="11.6640625" bestFit="1" customWidth="1"/>
    <col min="1295" max="1295" width="12.77734375" bestFit="1" customWidth="1"/>
    <col min="1296" max="1296" width="11.6640625" bestFit="1" customWidth="1"/>
    <col min="1297" max="1422" width="12.77734375" bestFit="1" customWidth="1"/>
    <col min="1423" max="1423" width="11.6640625" bestFit="1" customWidth="1"/>
    <col min="1424" max="1433" width="12.77734375" bestFit="1" customWidth="1"/>
    <col min="1434" max="1434" width="11.6640625" bestFit="1" customWidth="1"/>
    <col min="1435" max="1599" width="12.77734375" bestFit="1" customWidth="1"/>
    <col min="1600" max="1600" width="11.6640625" bestFit="1" customWidth="1"/>
    <col min="1601" max="1725" width="12.77734375" bestFit="1" customWidth="1"/>
    <col min="1726" max="1726" width="11.6640625" bestFit="1" customWidth="1"/>
    <col min="1727" max="1756" width="12.77734375" bestFit="1" customWidth="1"/>
    <col min="1757" max="1757" width="11.6640625" bestFit="1" customWidth="1"/>
    <col min="1758" max="1881" width="12.77734375" bestFit="1" customWidth="1"/>
    <col min="1882" max="1882" width="13.88671875" bestFit="1" customWidth="1"/>
    <col min="1883" max="1883" width="12.77734375" bestFit="1" customWidth="1"/>
    <col min="1884" max="1884" width="13.88671875" bestFit="1" customWidth="1"/>
    <col min="1885" max="1886" width="12.77734375" bestFit="1" customWidth="1"/>
    <col min="1887" max="1888" width="13.88671875" bestFit="1" customWidth="1"/>
    <col min="1889" max="1893" width="12.77734375" bestFit="1" customWidth="1"/>
    <col min="1894" max="1894" width="13.88671875" bestFit="1" customWidth="1"/>
    <col min="1895" max="1895" width="12.77734375" bestFit="1" customWidth="1"/>
    <col min="1896" max="1898" width="13.88671875" bestFit="1" customWidth="1"/>
    <col min="1899" max="1899" width="12.77734375" bestFit="1" customWidth="1"/>
    <col min="1900" max="1901" width="13.88671875" bestFit="1" customWidth="1"/>
    <col min="1902" max="1904" width="12.77734375" bestFit="1" customWidth="1"/>
    <col min="1905" max="1907" width="13.88671875" bestFit="1" customWidth="1"/>
    <col min="1908" max="1913" width="12.77734375" bestFit="1" customWidth="1"/>
    <col min="1914" max="1916" width="13.88671875" bestFit="1" customWidth="1"/>
    <col min="1917" max="1921" width="12.77734375" bestFit="1" customWidth="1"/>
    <col min="1922" max="1923" width="13.88671875" bestFit="1" customWidth="1"/>
    <col min="1924" max="1924" width="11.6640625" bestFit="1" customWidth="1"/>
    <col min="1925" max="1927" width="13.88671875" bestFit="1" customWidth="1"/>
    <col min="1928" max="1929" width="12.77734375" bestFit="1" customWidth="1"/>
    <col min="1930" max="1930" width="13.88671875" bestFit="1" customWidth="1"/>
    <col min="1931" max="1932" width="12.77734375" bestFit="1" customWidth="1"/>
    <col min="1933" max="1933" width="13.88671875" bestFit="1" customWidth="1"/>
    <col min="1934" max="1936" width="12.77734375" bestFit="1" customWidth="1"/>
    <col min="1937" max="1937" width="13.88671875" bestFit="1" customWidth="1"/>
    <col min="1938" max="1939" width="12.77734375" bestFit="1" customWidth="1"/>
    <col min="1940" max="1940" width="13.88671875" bestFit="1" customWidth="1"/>
    <col min="1941" max="1942" width="12.77734375" bestFit="1" customWidth="1"/>
    <col min="1943" max="1943" width="11.6640625" bestFit="1" customWidth="1"/>
    <col min="1944" max="1944" width="13.88671875" bestFit="1" customWidth="1"/>
    <col min="1945" max="1946" width="12.77734375" bestFit="1" customWidth="1"/>
    <col min="1947" max="1947" width="13.88671875" bestFit="1" customWidth="1"/>
    <col min="1948" max="1948" width="12.77734375" bestFit="1" customWidth="1"/>
    <col min="1949" max="1949" width="13.88671875" bestFit="1" customWidth="1"/>
    <col min="1950" max="1950" width="12.77734375" bestFit="1" customWidth="1"/>
    <col min="1951" max="1951" width="13.88671875" bestFit="1" customWidth="1"/>
    <col min="1952" max="1952" width="12.77734375" bestFit="1" customWidth="1"/>
    <col min="1953" max="1953" width="11.6640625" bestFit="1" customWidth="1"/>
    <col min="1954" max="1954" width="13.88671875" bestFit="1" customWidth="1"/>
    <col min="1955" max="1955" width="12.77734375" bestFit="1" customWidth="1"/>
    <col min="1956" max="1957" width="13.88671875" bestFit="1" customWidth="1"/>
    <col min="1958" max="1958" width="12.77734375" bestFit="1" customWidth="1"/>
    <col min="1959" max="1960" width="13.88671875" bestFit="1" customWidth="1"/>
    <col min="1961" max="1961" width="12.77734375" bestFit="1" customWidth="1"/>
    <col min="1962" max="1962" width="13.88671875" bestFit="1" customWidth="1"/>
    <col min="1963" max="1964" width="12.77734375" bestFit="1" customWidth="1"/>
    <col min="1965" max="1970" width="13.88671875" bestFit="1" customWidth="1"/>
    <col min="1971" max="1974" width="12.77734375" bestFit="1" customWidth="1"/>
    <col min="1975" max="1975" width="13.88671875" bestFit="1" customWidth="1"/>
    <col min="1976" max="1977" width="12.77734375" bestFit="1" customWidth="1"/>
    <col min="1978" max="1978" width="13.88671875" bestFit="1" customWidth="1"/>
    <col min="1979" max="1979" width="12.77734375" bestFit="1" customWidth="1"/>
    <col min="1980" max="1980" width="13.88671875" bestFit="1" customWidth="1"/>
    <col min="1981" max="1982" width="12.77734375" bestFit="1" customWidth="1"/>
    <col min="1983" max="1985" width="13.88671875" bestFit="1" customWidth="1"/>
    <col min="1986" max="1991" width="12.77734375" bestFit="1" customWidth="1"/>
    <col min="1992" max="1993" width="13.88671875" bestFit="1" customWidth="1"/>
    <col min="1994" max="1995" width="12.77734375" bestFit="1" customWidth="1"/>
    <col min="1996" max="1996" width="13.88671875" bestFit="1" customWidth="1"/>
    <col min="1997" max="1998" width="12.77734375" bestFit="1" customWidth="1"/>
    <col min="1999" max="1999" width="13.88671875" bestFit="1" customWidth="1"/>
    <col min="2000" max="2001" width="12.77734375" bestFit="1" customWidth="1"/>
    <col min="2002" max="2002" width="13.88671875" bestFit="1" customWidth="1"/>
    <col min="2003" max="2005" width="12.77734375" bestFit="1" customWidth="1"/>
    <col min="2006" max="2007" width="13.88671875" bestFit="1" customWidth="1"/>
    <col min="2008" max="2008" width="12.77734375" bestFit="1" customWidth="1"/>
    <col min="2009" max="2010" width="13.88671875" bestFit="1" customWidth="1"/>
    <col min="2011" max="2011" width="12.77734375" bestFit="1" customWidth="1"/>
    <col min="2012" max="2012" width="11.6640625" bestFit="1" customWidth="1"/>
    <col min="2013" max="2013" width="13.88671875" bestFit="1" customWidth="1"/>
    <col min="2014" max="2014" width="12.77734375" bestFit="1" customWidth="1"/>
    <col min="2015" max="2017" width="13.88671875" bestFit="1" customWidth="1"/>
    <col min="2018" max="2018" width="12.77734375" bestFit="1" customWidth="1"/>
    <col min="2019" max="2022" width="13.88671875" bestFit="1" customWidth="1"/>
    <col min="2023" max="2023" width="12.77734375" bestFit="1" customWidth="1"/>
    <col min="2024" max="2024" width="13.88671875" bestFit="1" customWidth="1"/>
    <col min="2025" max="2029" width="12.77734375" bestFit="1" customWidth="1"/>
    <col min="2030" max="2030" width="13.88671875" bestFit="1" customWidth="1"/>
    <col min="2031" max="2033" width="12.77734375" bestFit="1" customWidth="1"/>
    <col min="2034" max="2035" width="13.88671875" bestFit="1" customWidth="1"/>
    <col min="2036" max="2036" width="12.77734375" bestFit="1" customWidth="1"/>
    <col min="2037" max="2038" width="13.88671875" bestFit="1" customWidth="1"/>
    <col min="2039" max="2041" width="12.77734375" bestFit="1" customWidth="1"/>
    <col min="2042" max="2042" width="13.88671875" bestFit="1" customWidth="1"/>
    <col min="2043" max="2045" width="12.77734375" bestFit="1" customWidth="1"/>
    <col min="2046" max="2048" width="13.88671875" bestFit="1" customWidth="1"/>
    <col min="2049" max="2049" width="12.77734375" bestFit="1" customWidth="1"/>
    <col min="2050" max="2050" width="13.88671875" bestFit="1" customWidth="1"/>
    <col min="2051" max="2053" width="12.77734375" bestFit="1" customWidth="1"/>
    <col min="2054" max="2054" width="13.88671875" bestFit="1" customWidth="1"/>
    <col min="2055" max="2055" width="12.77734375" bestFit="1" customWidth="1"/>
    <col min="2056" max="2056" width="13.88671875" bestFit="1" customWidth="1"/>
    <col min="2057" max="2061" width="12.77734375" bestFit="1" customWidth="1"/>
    <col min="2062" max="2063" width="13.88671875" bestFit="1" customWidth="1"/>
    <col min="2064" max="2064" width="12.77734375" bestFit="1" customWidth="1"/>
    <col min="2065" max="2065" width="13.88671875" bestFit="1" customWidth="1"/>
    <col min="2066" max="2066" width="12.77734375" bestFit="1" customWidth="1"/>
    <col min="2067" max="2067" width="13.88671875" bestFit="1" customWidth="1"/>
    <col min="2068" max="2068" width="12.77734375" bestFit="1" customWidth="1"/>
    <col min="2069" max="2071" width="13.88671875" bestFit="1" customWidth="1"/>
    <col min="2072" max="2073" width="12.77734375" bestFit="1" customWidth="1"/>
    <col min="2074" max="2074" width="13.88671875" bestFit="1" customWidth="1"/>
    <col min="2075" max="2075" width="12.77734375" bestFit="1" customWidth="1"/>
    <col min="2076" max="2077" width="13.88671875" bestFit="1" customWidth="1"/>
    <col min="2078" max="2080" width="12.77734375" bestFit="1" customWidth="1"/>
    <col min="2081" max="2082" width="13.88671875" bestFit="1" customWidth="1"/>
    <col min="2083" max="2083" width="12.77734375" bestFit="1" customWidth="1"/>
    <col min="2084" max="2084" width="13.88671875" bestFit="1" customWidth="1"/>
    <col min="2085" max="2090" width="12.77734375" bestFit="1" customWidth="1"/>
    <col min="2091" max="2096" width="13.88671875" bestFit="1" customWidth="1"/>
    <col min="2097" max="2097" width="12.77734375" bestFit="1" customWidth="1"/>
    <col min="2098" max="2098" width="13.88671875" bestFit="1" customWidth="1"/>
    <col min="2099" max="2099" width="12.77734375" bestFit="1" customWidth="1"/>
    <col min="2100" max="2100" width="13.88671875" bestFit="1" customWidth="1"/>
    <col min="2101" max="2101" width="12.77734375" bestFit="1" customWidth="1"/>
    <col min="2102" max="2102" width="13.88671875" bestFit="1" customWidth="1"/>
    <col min="2103" max="2103" width="12.77734375" bestFit="1" customWidth="1"/>
    <col min="2104" max="2109" width="13.88671875" bestFit="1" customWidth="1"/>
    <col min="2110" max="2110" width="12.77734375" bestFit="1" customWidth="1"/>
    <col min="2111" max="2113" width="13.88671875" bestFit="1" customWidth="1"/>
    <col min="2114" max="2114" width="12.77734375" bestFit="1" customWidth="1"/>
    <col min="2115" max="2116" width="13.88671875" bestFit="1" customWidth="1"/>
    <col min="2117" max="2117" width="12.77734375" bestFit="1" customWidth="1"/>
    <col min="2118" max="2118" width="13.88671875" bestFit="1" customWidth="1"/>
    <col min="2119" max="2119" width="12.77734375" bestFit="1" customWidth="1"/>
    <col min="2120" max="2124" width="13.88671875" bestFit="1" customWidth="1"/>
    <col min="2125" max="2125" width="12.77734375" bestFit="1" customWidth="1"/>
    <col min="2126" max="2144" width="13.88671875" bestFit="1" customWidth="1"/>
    <col min="2145" max="2146" width="12.77734375" bestFit="1" customWidth="1"/>
    <col min="2147" max="2149" width="13.88671875" bestFit="1" customWidth="1"/>
    <col min="2150" max="2623" width="12.77734375" bestFit="1" customWidth="1"/>
    <col min="2624" max="2624" width="11.6640625" bestFit="1" customWidth="1"/>
    <col min="2625" max="2689" width="12.77734375" bestFit="1" customWidth="1"/>
    <col min="2690" max="2690" width="11.6640625" bestFit="1" customWidth="1"/>
    <col min="2691" max="2729" width="12.77734375" bestFit="1" customWidth="1"/>
    <col min="2730" max="2730" width="11.6640625" bestFit="1" customWidth="1"/>
    <col min="2731" max="2750" width="12.77734375" bestFit="1" customWidth="1"/>
    <col min="2751" max="2751" width="11.6640625" bestFit="1" customWidth="1"/>
    <col min="2752" max="2783" width="12.77734375" bestFit="1" customWidth="1"/>
    <col min="2784" max="2784" width="13.88671875" bestFit="1" customWidth="1"/>
    <col min="2785" max="2787" width="12.77734375" bestFit="1" customWidth="1"/>
    <col min="2788" max="2789" width="13.88671875" bestFit="1" customWidth="1"/>
    <col min="2790" max="2791" width="12.77734375" bestFit="1" customWidth="1"/>
    <col min="2792" max="2793" width="13.88671875" bestFit="1" customWidth="1"/>
    <col min="2794" max="2794" width="12.77734375" bestFit="1" customWidth="1"/>
    <col min="2795" max="2795" width="11.6640625" bestFit="1" customWidth="1"/>
    <col min="2796" max="2796" width="13.88671875" bestFit="1" customWidth="1"/>
    <col min="2797" max="2797" width="12.77734375" bestFit="1" customWidth="1"/>
    <col min="2798" max="2799" width="13.88671875" bestFit="1" customWidth="1"/>
    <col min="2800" max="2802" width="12.77734375" bestFit="1" customWidth="1"/>
    <col min="2803" max="2803" width="13.88671875" bestFit="1" customWidth="1"/>
    <col min="2804" max="2805" width="12.77734375" bestFit="1" customWidth="1"/>
    <col min="2806" max="2806" width="13.88671875" bestFit="1" customWidth="1"/>
    <col min="2807" max="2811" width="12.77734375" bestFit="1" customWidth="1"/>
    <col min="2812" max="2812" width="13.88671875" bestFit="1" customWidth="1"/>
    <col min="2813" max="2813" width="12.77734375" bestFit="1" customWidth="1"/>
    <col min="2814" max="2814" width="13.88671875" bestFit="1" customWidth="1"/>
    <col min="2815" max="2816" width="12.77734375" bestFit="1" customWidth="1"/>
    <col min="2817" max="2821" width="13.88671875" bestFit="1" customWidth="1"/>
    <col min="2822" max="2822" width="12.77734375" bestFit="1" customWidth="1"/>
    <col min="2823" max="2823" width="13.88671875" bestFit="1" customWidth="1"/>
    <col min="2824" max="2824" width="12.77734375" bestFit="1" customWidth="1"/>
    <col min="2825" max="2825" width="13.88671875" bestFit="1" customWidth="1"/>
    <col min="2826" max="2827" width="12.77734375" bestFit="1" customWidth="1"/>
    <col min="2828" max="2831" width="13.88671875" bestFit="1" customWidth="1"/>
    <col min="2832" max="2833" width="12.77734375" bestFit="1" customWidth="1"/>
    <col min="2834" max="2834" width="13.88671875" bestFit="1" customWidth="1"/>
    <col min="2835" max="2837" width="12.77734375" bestFit="1" customWidth="1"/>
    <col min="2838" max="2838" width="13.88671875" bestFit="1" customWidth="1"/>
    <col min="2839" max="2841" width="12.77734375" bestFit="1" customWidth="1"/>
    <col min="2842" max="2842" width="13.88671875" bestFit="1" customWidth="1"/>
    <col min="2843" max="2844" width="12.77734375" bestFit="1" customWidth="1"/>
    <col min="2845" max="2847" width="13.88671875" bestFit="1" customWidth="1"/>
    <col min="2848" max="2850" width="12.77734375" bestFit="1" customWidth="1"/>
    <col min="2851" max="2851" width="13.88671875" bestFit="1" customWidth="1"/>
    <col min="2852" max="2855" width="12.77734375" bestFit="1" customWidth="1"/>
    <col min="2856" max="2857" width="13.88671875" bestFit="1" customWidth="1"/>
    <col min="2858" max="2860" width="12.77734375" bestFit="1" customWidth="1"/>
    <col min="2861" max="2861" width="13.88671875" bestFit="1" customWidth="1"/>
    <col min="2862" max="2863" width="12.77734375" bestFit="1" customWidth="1"/>
    <col min="2864" max="2864" width="13.88671875" bestFit="1" customWidth="1"/>
    <col min="2865" max="2865" width="12.77734375" bestFit="1" customWidth="1"/>
    <col min="2866" max="2867" width="13.88671875" bestFit="1" customWidth="1"/>
    <col min="2868" max="2870" width="12.77734375" bestFit="1" customWidth="1"/>
    <col min="2871" max="2872" width="13.88671875" bestFit="1" customWidth="1"/>
    <col min="2873" max="2873" width="12.77734375" bestFit="1" customWidth="1"/>
    <col min="2874" max="2875" width="13.88671875" bestFit="1" customWidth="1"/>
    <col min="2876" max="2876" width="12.77734375" bestFit="1" customWidth="1"/>
    <col min="2877" max="2877" width="13.88671875" bestFit="1" customWidth="1"/>
    <col min="2878" max="2883" width="12.77734375" bestFit="1" customWidth="1"/>
    <col min="2884" max="2885" width="13.88671875" bestFit="1" customWidth="1"/>
    <col min="2886" max="2887" width="12.77734375" bestFit="1" customWidth="1"/>
    <col min="2888" max="2888" width="13.88671875" bestFit="1" customWidth="1"/>
    <col min="2889" max="2889" width="12.77734375" bestFit="1" customWidth="1"/>
    <col min="2890" max="2890" width="13.88671875" bestFit="1" customWidth="1"/>
    <col min="2891" max="2891" width="12.77734375" bestFit="1" customWidth="1"/>
    <col min="2892" max="2892" width="13.88671875" bestFit="1" customWidth="1"/>
    <col min="2893" max="2893" width="12.77734375" bestFit="1" customWidth="1"/>
    <col min="2894" max="2895" width="13.88671875" bestFit="1" customWidth="1"/>
    <col min="2896" max="2897" width="12.77734375" bestFit="1" customWidth="1"/>
    <col min="2898" max="2898" width="13.88671875" bestFit="1" customWidth="1"/>
    <col min="2899" max="2900" width="12.77734375" bestFit="1" customWidth="1"/>
    <col min="2901" max="2901" width="13.88671875" bestFit="1" customWidth="1"/>
    <col min="2902" max="2903" width="12.77734375" bestFit="1" customWidth="1"/>
    <col min="2904" max="2905" width="13.88671875" bestFit="1" customWidth="1"/>
    <col min="2906" max="2906" width="12.77734375" bestFit="1" customWidth="1"/>
    <col min="2907" max="2910" width="13.88671875" bestFit="1" customWidth="1"/>
    <col min="2911" max="2911" width="12.77734375" bestFit="1" customWidth="1"/>
    <col min="2912" max="2912" width="13.88671875" bestFit="1" customWidth="1"/>
    <col min="2913" max="2913" width="12.77734375" bestFit="1" customWidth="1"/>
    <col min="2914" max="2926" width="13.88671875" bestFit="1" customWidth="1"/>
    <col min="2927" max="2927" width="12.77734375" bestFit="1" customWidth="1"/>
    <col min="2928" max="2938" width="13.88671875" bestFit="1" customWidth="1"/>
    <col min="2939" max="2939" width="12.77734375" bestFit="1" customWidth="1"/>
    <col min="2940" max="2955" width="13.88671875" bestFit="1" customWidth="1"/>
    <col min="2956" max="2956" width="12.77734375" bestFit="1" customWidth="1"/>
    <col min="2957" max="2964" width="13.88671875" bestFit="1" customWidth="1"/>
    <col min="2965" max="2969" width="12.77734375" bestFit="1" customWidth="1"/>
    <col min="2970" max="2970" width="13.88671875" bestFit="1" customWidth="1"/>
    <col min="2971" max="2971" width="12.77734375" bestFit="1" customWidth="1"/>
    <col min="2972" max="2974" width="13.88671875" bestFit="1" customWidth="1"/>
    <col min="2975" max="2975" width="12.77734375" bestFit="1" customWidth="1"/>
    <col min="2976" max="2976" width="13.88671875" bestFit="1" customWidth="1"/>
    <col min="2977" max="2978" width="12.77734375" bestFit="1" customWidth="1"/>
    <col min="2979" max="2979" width="13.88671875" bestFit="1" customWidth="1"/>
    <col min="2980" max="2980" width="12.77734375" bestFit="1" customWidth="1"/>
    <col min="2981" max="2982" width="13.88671875" bestFit="1" customWidth="1"/>
    <col min="2983" max="2983" width="12.77734375" bestFit="1" customWidth="1"/>
    <col min="2984" max="2984" width="13.88671875" bestFit="1" customWidth="1"/>
    <col min="2985" max="2985" width="12.77734375" bestFit="1" customWidth="1"/>
    <col min="2986" max="2986" width="13.88671875" bestFit="1" customWidth="1"/>
    <col min="2987" max="2987" width="12.77734375" bestFit="1" customWidth="1"/>
    <col min="2988" max="2988" width="13.88671875" bestFit="1" customWidth="1"/>
    <col min="2989" max="2989" width="12.77734375" bestFit="1" customWidth="1"/>
    <col min="2990" max="2990" width="13.88671875" bestFit="1" customWidth="1"/>
    <col min="2991" max="2993" width="12.77734375" bestFit="1" customWidth="1"/>
    <col min="2994" max="2994" width="13.88671875" bestFit="1" customWidth="1"/>
    <col min="2995" max="2998" width="12.77734375" bestFit="1" customWidth="1"/>
    <col min="2999" max="2999" width="13.88671875" bestFit="1" customWidth="1"/>
    <col min="3000" max="3001" width="12.77734375" bestFit="1" customWidth="1"/>
    <col min="3002" max="3002" width="13.88671875" bestFit="1" customWidth="1"/>
    <col min="3003" max="3003" width="12.77734375" bestFit="1" customWidth="1"/>
    <col min="3004" max="3005" width="13.88671875" bestFit="1" customWidth="1"/>
    <col min="3006" max="3006" width="12.77734375" bestFit="1" customWidth="1"/>
    <col min="3007" max="3008" width="13.88671875" bestFit="1" customWidth="1"/>
    <col min="3009" max="3011" width="12.77734375" bestFit="1" customWidth="1"/>
    <col min="3012" max="3012" width="11.6640625" bestFit="1" customWidth="1"/>
    <col min="3013" max="3015" width="12.77734375" bestFit="1" customWidth="1"/>
    <col min="3016" max="3016" width="13.88671875" bestFit="1" customWidth="1"/>
    <col min="3017" max="3019" width="12.77734375" bestFit="1" customWidth="1"/>
    <col min="3020" max="3021" width="13.88671875" bestFit="1" customWidth="1"/>
    <col min="3022" max="3022" width="12.77734375" bestFit="1" customWidth="1"/>
    <col min="3023" max="3023" width="13.88671875" bestFit="1" customWidth="1"/>
    <col min="3024" max="3026" width="12.77734375" bestFit="1" customWidth="1"/>
    <col min="3027" max="3030" width="13.88671875" bestFit="1" customWidth="1"/>
    <col min="3031" max="3032" width="12.77734375" bestFit="1" customWidth="1"/>
    <col min="3033" max="3045" width="13.88671875" bestFit="1" customWidth="1"/>
    <col min="3046" max="3046" width="12.77734375" bestFit="1" customWidth="1"/>
    <col min="3047" max="3047" width="13.88671875" bestFit="1" customWidth="1"/>
    <col min="3048" max="3048" width="12.77734375" bestFit="1" customWidth="1"/>
    <col min="3049" max="3053" width="13.88671875" bestFit="1" customWidth="1"/>
    <col min="3054" max="3054" width="12.77734375" bestFit="1" customWidth="1"/>
    <col min="3055" max="3062" width="13.88671875" bestFit="1" customWidth="1"/>
    <col min="3063" max="3063" width="12.77734375" bestFit="1" customWidth="1"/>
    <col min="3064" max="3075" width="13.88671875" bestFit="1" customWidth="1"/>
    <col min="3076" max="3076" width="12.77734375" bestFit="1" customWidth="1"/>
    <col min="3077" max="3083" width="13.88671875" bestFit="1" customWidth="1"/>
    <col min="3084" max="3084" width="12.77734375" bestFit="1" customWidth="1"/>
    <col min="3085" max="3085" width="13.88671875" bestFit="1" customWidth="1"/>
    <col min="3086" max="3089" width="12.77734375" bestFit="1" customWidth="1"/>
    <col min="3090" max="3090" width="11.6640625" bestFit="1" customWidth="1"/>
    <col min="3091" max="3127" width="12.77734375" bestFit="1" customWidth="1"/>
    <col min="3128" max="3128" width="11.6640625" bestFit="1" customWidth="1"/>
    <col min="3129" max="3163" width="12.77734375" bestFit="1" customWidth="1"/>
    <col min="3164" max="3164" width="13.88671875" bestFit="1" customWidth="1"/>
    <col min="3165" max="3285" width="12.77734375" bestFit="1" customWidth="1"/>
    <col min="3286" max="3286" width="11.6640625" bestFit="1" customWidth="1"/>
    <col min="3287" max="3429" width="12.77734375" bestFit="1" customWidth="1"/>
    <col min="3430" max="3430" width="11.6640625" bestFit="1" customWidth="1"/>
    <col min="3431" max="3517" width="12.77734375" bestFit="1" customWidth="1"/>
    <col min="3518" max="3518" width="11.6640625" bestFit="1" customWidth="1"/>
    <col min="3519" max="3523" width="12.77734375" bestFit="1" customWidth="1"/>
    <col min="3524" max="3524" width="11.6640625" bestFit="1" customWidth="1"/>
    <col min="3525" max="3615" width="12.77734375" bestFit="1" customWidth="1"/>
    <col min="3616" max="3616" width="11.6640625" bestFit="1" customWidth="1"/>
    <col min="3617" max="3664" width="12.77734375" bestFit="1" customWidth="1"/>
    <col min="3665" max="3665" width="11.6640625" bestFit="1" customWidth="1"/>
    <col min="3666" max="3712" width="12.77734375" bestFit="1" customWidth="1"/>
    <col min="3713" max="3713" width="13.88671875" bestFit="1" customWidth="1"/>
    <col min="3714" max="3714" width="12.77734375" bestFit="1" customWidth="1"/>
    <col min="3715" max="3715" width="13.88671875" bestFit="1" customWidth="1"/>
    <col min="3716" max="3717" width="12.77734375" bestFit="1" customWidth="1"/>
    <col min="3718" max="3718" width="13.88671875" bestFit="1" customWidth="1"/>
    <col min="3719" max="3720" width="12.77734375" bestFit="1" customWidth="1"/>
    <col min="3721" max="3721" width="13.88671875" bestFit="1" customWidth="1"/>
    <col min="3722" max="3725" width="12.77734375" bestFit="1" customWidth="1"/>
    <col min="3726" max="3727" width="13.88671875" bestFit="1" customWidth="1"/>
    <col min="3728" max="3732" width="12.77734375" bestFit="1" customWidth="1"/>
    <col min="3733" max="3734" width="13.88671875" bestFit="1" customWidth="1"/>
    <col min="3735" max="3736" width="12.77734375" bestFit="1" customWidth="1"/>
    <col min="3737" max="3737" width="13.88671875" bestFit="1" customWidth="1"/>
    <col min="3738" max="3740" width="12.77734375" bestFit="1" customWidth="1"/>
    <col min="3741" max="3742" width="13.88671875" bestFit="1" customWidth="1"/>
    <col min="3743" max="3743" width="12.77734375" bestFit="1" customWidth="1"/>
    <col min="3744" max="3744" width="13.88671875" bestFit="1" customWidth="1"/>
    <col min="3745" max="3750" width="12.77734375" bestFit="1" customWidth="1"/>
    <col min="3751" max="3756" width="13.88671875" bestFit="1" customWidth="1"/>
    <col min="3757" max="3757" width="12.77734375" bestFit="1" customWidth="1"/>
    <col min="3758" max="3758" width="13.88671875" bestFit="1" customWidth="1"/>
    <col min="3759" max="3760" width="12.77734375" bestFit="1" customWidth="1"/>
    <col min="3761" max="3763" width="13.88671875" bestFit="1" customWidth="1"/>
    <col min="3764" max="3767" width="12.77734375" bestFit="1" customWidth="1"/>
    <col min="3768" max="3769" width="13.88671875" bestFit="1" customWidth="1"/>
    <col min="3770" max="3770" width="12.77734375" bestFit="1" customWidth="1"/>
    <col min="3771" max="3771" width="13.88671875" bestFit="1" customWidth="1"/>
    <col min="3772" max="3775" width="12.77734375" bestFit="1" customWidth="1"/>
    <col min="3776" max="3777" width="13.88671875" bestFit="1" customWidth="1"/>
    <col min="3778" max="3778" width="12.77734375" bestFit="1" customWidth="1"/>
    <col min="3779" max="3780" width="13.88671875" bestFit="1" customWidth="1"/>
    <col min="3781" max="3790" width="12.77734375" bestFit="1" customWidth="1"/>
    <col min="3791" max="3792" width="13.88671875" bestFit="1" customWidth="1"/>
    <col min="3793" max="3794" width="12.77734375" bestFit="1" customWidth="1"/>
    <col min="3795" max="3795" width="13.88671875" bestFit="1" customWidth="1"/>
    <col min="3796" max="3797" width="12.77734375" bestFit="1" customWidth="1"/>
    <col min="3798" max="3805" width="13.88671875" bestFit="1" customWidth="1"/>
    <col min="3806" max="3808" width="12.77734375" bestFit="1" customWidth="1"/>
    <col min="3809" max="3809" width="13.88671875" bestFit="1" customWidth="1"/>
    <col min="3810" max="3811" width="12.77734375" bestFit="1" customWidth="1"/>
    <col min="3812" max="3812" width="13.88671875" bestFit="1" customWidth="1"/>
    <col min="3813" max="3813" width="12.77734375" bestFit="1" customWidth="1"/>
    <col min="3814" max="3814" width="13.88671875" bestFit="1" customWidth="1"/>
    <col min="3815" max="3819" width="12.77734375" bestFit="1" customWidth="1"/>
    <col min="3820" max="3820" width="13.88671875" bestFit="1" customWidth="1"/>
    <col min="3821" max="3821" width="12.77734375" bestFit="1" customWidth="1"/>
    <col min="3822" max="3822" width="13.88671875" bestFit="1" customWidth="1"/>
    <col min="3823" max="3824" width="12.77734375" bestFit="1" customWidth="1"/>
    <col min="3825" max="3825" width="13.88671875" bestFit="1" customWidth="1"/>
    <col min="3826" max="3827" width="12.77734375" bestFit="1" customWidth="1"/>
    <col min="3828" max="3828" width="13.88671875" bestFit="1" customWidth="1"/>
    <col min="3829" max="3832" width="12.77734375" bestFit="1" customWidth="1"/>
    <col min="3833" max="3836" width="13.88671875" bestFit="1" customWidth="1"/>
    <col min="3837" max="3837" width="11.6640625" bestFit="1" customWidth="1"/>
    <col min="3838" max="3838" width="13.88671875" bestFit="1" customWidth="1"/>
    <col min="3839" max="3840" width="12.77734375" bestFit="1" customWidth="1"/>
    <col min="3841" max="3841" width="13.88671875" bestFit="1" customWidth="1"/>
    <col min="3842" max="3842" width="12.77734375" bestFit="1" customWidth="1"/>
    <col min="3843" max="3843" width="13.88671875" bestFit="1" customWidth="1"/>
    <col min="3844" max="3844" width="12.77734375" bestFit="1" customWidth="1"/>
    <col min="3845" max="3845" width="13.88671875" bestFit="1" customWidth="1"/>
    <col min="3846" max="3847" width="12.77734375" bestFit="1" customWidth="1"/>
    <col min="3848" max="3848" width="13.88671875" bestFit="1" customWidth="1"/>
    <col min="3849" max="3849" width="12.77734375" bestFit="1" customWidth="1"/>
    <col min="3850" max="3851" width="13.88671875" bestFit="1" customWidth="1"/>
    <col min="3852" max="3852" width="12.77734375" bestFit="1" customWidth="1"/>
    <col min="3853" max="3853" width="13.88671875" bestFit="1" customWidth="1"/>
    <col min="3854" max="3854" width="12.77734375" bestFit="1" customWidth="1"/>
    <col min="3855" max="3884" width="13.88671875" bestFit="1" customWidth="1"/>
    <col min="3885" max="3885" width="12.77734375" bestFit="1" customWidth="1"/>
    <col min="3886" max="3894" width="13.88671875" bestFit="1" customWidth="1"/>
    <col min="3895" max="3895" width="12.77734375" bestFit="1" customWidth="1"/>
    <col min="3896" max="3902" width="13.88671875" bestFit="1" customWidth="1"/>
    <col min="3903" max="3903" width="12.77734375" bestFit="1" customWidth="1"/>
    <col min="3904" max="3910" width="13.88671875" bestFit="1" customWidth="1"/>
    <col min="3911" max="3911" width="11.6640625" bestFit="1" customWidth="1"/>
    <col min="3912" max="3912" width="12.77734375" bestFit="1" customWidth="1"/>
    <col min="3913" max="3913" width="13.88671875" bestFit="1" customWidth="1"/>
    <col min="3914" max="3915" width="12.77734375" bestFit="1" customWidth="1"/>
    <col min="3916" max="3918" width="13.88671875" bestFit="1" customWidth="1"/>
    <col min="3919" max="3920" width="12.77734375" bestFit="1" customWidth="1"/>
    <col min="3921" max="3921" width="13.88671875" bestFit="1" customWidth="1"/>
    <col min="3922" max="3922" width="12.77734375" bestFit="1" customWidth="1"/>
    <col min="3923" max="3923" width="13.88671875" bestFit="1" customWidth="1"/>
    <col min="3924" max="3924" width="12.77734375" bestFit="1" customWidth="1"/>
    <col min="3925" max="3925" width="13.88671875" bestFit="1" customWidth="1"/>
    <col min="3926" max="3927" width="12.77734375" bestFit="1" customWidth="1"/>
    <col min="3928" max="3928" width="13.88671875" bestFit="1" customWidth="1"/>
    <col min="3929" max="3933" width="12.77734375" bestFit="1" customWidth="1"/>
    <col min="3934" max="3934" width="13.88671875" bestFit="1" customWidth="1"/>
    <col min="3935" max="3935" width="12.77734375" bestFit="1" customWidth="1"/>
    <col min="3936" max="3938" width="13.88671875" bestFit="1" customWidth="1"/>
    <col min="3939" max="3950" width="12.77734375" bestFit="1" customWidth="1"/>
    <col min="3951" max="3951" width="13.88671875" bestFit="1" customWidth="1"/>
    <col min="3952" max="3952" width="12.77734375" bestFit="1" customWidth="1"/>
    <col min="3953" max="3961" width="13.88671875" bestFit="1" customWidth="1"/>
    <col min="3962" max="3962" width="12.77734375" bestFit="1" customWidth="1"/>
    <col min="3963" max="3985" width="13.88671875" bestFit="1" customWidth="1"/>
    <col min="3986" max="3986" width="12.77734375" bestFit="1" customWidth="1"/>
    <col min="3987" max="4017" width="13.88671875" bestFit="1" customWidth="1"/>
    <col min="4018" max="4018" width="12.77734375" bestFit="1" customWidth="1"/>
    <col min="4019" max="4031" width="13.88671875" bestFit="1" customWidth="1"/>
    <col min="4032" max="4203" width="12.77734375" bestFit="1" customWidth="1"/>
    <col min="4204" max="4204" width="11.6640625" bestFit="1" customWidth="1"/>
    <col min="4205" max="4228" width="12.77734375" bestFit="1" customWidth="1"/>
    <col min="4229" max="4229" width="11.6640625" bestFit="1" customWidth="1"/>
    <col min="4230" max="4250" width="12.77734375" bestFit="1" customWidth="1"/>
    <col min="4251" max="4251" width="10.5546875" bestFit="1" customWidth="1"/>
    <col min="4252" max="4303" width="12.77734375" bestFit="1" customWidth="1"/>
    <col min="4304" max="4304" width="11.6640625" bestFit="1" customWidth="1"/>
    <col min="4305" max="4371" width="12.77734375" bestFit="1" customWidth="1"/>
    <col min="4372" max="4372" width="11.6640625" bestFit="1" customWidth="1"/>
    <col min="4373" max="4446" width="12.77734375" bestFit="1" customWidth="1"/>
    <col min="4447" max="4448" width="11.6640625" bestFit="1" customWidth="1"/>
    <col min="4449" max="4476" width="12.77734375" bestFit="1" customWidth="1"/>
    <col min="4477" max="4477" width="11.6640625" bestFit="1" customWidth="1"/>
    <col min="4478" max="4522" width="12.77734375" bestFit="1" customWidth="1"/>
    <col min="4523" max="4523" width="11.6640625" bestFit="1" customWidth="1"/>
    <col min="4524" max="4583" width="12.77734375" bestFit="1" customWidth="1"/>
    <col min="4584" max="4584" width="11.6640625" bestFit="1" customWidth="1"/>
    <col min="4585" max="4602" width="12.77734375" bestFit="1" customWidth="1"/>
    <col min="4603" max="4605" width="13.88671875" bestFit="1" customWidth="1"/>
    <col min="4606" max="4607" width="12.77734375" bestFit="1" customWidth="1"/>
    <col min="4608" max="4608" width="13.88671875" bestFit="1" customWidth="1"/>
    <col min="4609" max="4609" width="12.77734375" bestFit="1" customWidth="1"/>
    <col min="4610" max="4612" width="13.88671875" bestFit="1" customWidth="1"/>
    <col min="4613" max="4615" width="12.77734375" bestFit="1" customWidth="1"/>
    <col min="4616" max="4616" width="13.88671875" bestFit="1" customWidth="1"/>
    <col min="4617" max="4617" width="12.77734375" bestFit="1" customWidth="1"/>
    <col min="4618" max="4619" width="13.88671875" bestFit="1" customWidth="1"/>
    <col min="4620" max="4627" width="12.77734375" bestFit="1" customWidth="1"/>
    <col min="4628" max="4628" width="13.88671875" bestFit="1" customWidth="1"/>
    <col min="4629" max="4629" width="12.77734375" bestFit="1" customWidth="1"/>
    <col min="4630" max="4630" width="13.88671875" bestFit="1" customWidth="1"/>
    <col min="4631" max="4632" width="12.77734375" bestFit="1" customWidth="1"/>
    <col min="4633" max="4633" width="13.88671875" bestFit="1" customWidth="1"/>
    <col min="4634" max="4636" width="12.77734375" bestFit="1" customWidth="1"/>
    <col min="4637" max="4641" width="13.88671875" bestFit="1" customWidth="1"/>
    <col min="4642" max="4642" width="12.77734375" bestFit="1" customWidth="1"/>
    <col min="4643" max="4643" width="13.88671875" bestFit="1" customWidth="1"/>
    <col min="4644" max="4646" width="12.77734375" bestFit="1" customWidth="1"/>
    <col min="4647" max="4648" width="13.88671875" bestFit="1" customWidth="1"/>
    <col min="4649" max="4649" width="12.77734375" bestFit="1" customWidth="1"/>
    <col min="4650" max="4653" width="13.88671875" bestFit="1" customWidth="1"/>
    <col min="4654" max="4655" width="12.77734375" bestFit="1" customWidth="1"/>
    <col min="4656" max="4657" width="13.88671875" bestFit="1" customWidth="1"/>
    <col min="4658" max="4659" width="12.77734375" bestFit="1" customWidth="1"/>
    <col min="4660" max="4660" width="13.88671875" bestFit="1" customWidth="1"/>
    <col min="4661" max="4665" width="12.77734375" bestFit="1" customWidth="1"/>
    <col min="4666" max="4666" width="13.88671875" bestFit="1" customWidth="1"/>
    <col min="4667" max="4667" width="12.77734375" bestFit="1" customWidth="1"/>
    <col min="4668" max="4674" width="13.88671875" bestFit="1" customWidth="1"/>
    <col min="4675" max="4677" width="12.77734375" bestFit="1" customWidth="1"/>
    <col min="4678" max="4679" width="13.88671875" bestFit="1" customWidth="1"/>
    <col min="4680" max="4681" width="12.77734375" bestFit="1" customWidth="1"/>
    <col min="4682" max="4682" width="13.88671875" bestFit="1" customWidth="1"/>
    <col min="4683" max="4683" width="12.77734375" bestFit="1" customWidth="1"/>
    <col min="4684" max="4685" width="13.88671875" bestFit="1" customWidth="1"/>
    <col min="4686" max="4687" width="12.77734375" bestFit="1" customWidth="1"/>
    <col min="4688" max="4688" width="13.88671875" bestFit="1" customWidth="1"/>
    <col min="4689" max="4689" width="12.77734375" bestFit="1" customWidth="1"/>
    <col min="4690" max="4690" width="13.88671875" bestFit="1" customWidth="1"/>
    <col min="4691" max="4694" width="12.77734375" bestFit="1" customWidth="1"/>
    <col min="4695" max="4695" width="13.88671875" bestFit="1" customWidth="1"/>
    <col min="4696" max="4696" width="12.77734375" bestFit="1" customWidth="1"/>
    <col min="4697" max="4697" width="13.88671875" bestFit="1" customWidth="1"/>
    <col min="4698" max="4698" width="12.77734375" bestFit="1" customWidth="1"/>
    <col min="4699" max="4699" width="13.88671875" bestFit="1" customWidth="1"/>
    <col min="4700" max="4700" width="12.77734375" bestFit="1" customWidth="1"/>
    <col min="4701" max="4702" width="13.88671875" bestFit="1" customWidth="1"/>
    <col min="4703" max="4703" width="12.77734375" bestFit="1" customWidth="1"/>
    <col min="4704" max="4705" width="13.88671875" bestFit="1" customWidth="1"/>
    <col min="4706" max="4706" width="12.77734375" bestFit="1" customWidth="1"/>
    <col min="4707" max="4707" width="13.88671875" bestFit="1" customWidth="1"/>
    <col min="4708" max="4709" width="12.77734375" bestFit="1" customWidth="1"/>
    <col min="4710" max="4710" width="13.88671875" bestFit="1" customWidth="1"/>
    <col min="4711" max="4712" width="12.77734375" bestFit="1" customWidth="1"/>
    <col min="4713" max="4713" width="13.88671875" bestFit="1" customWidth="1"/>
    <col min="4714" max="4717" width="12.77734375" bestFit="1" customWidth="1"/>
    <col min="4718" max="4719" width="13.88671875" bestFit="1" customWidth="1"/>
    <col min="4720" max="4720" width="12.77734375" bestFit="1" customWidth="1"/>
    <col min="4721" max="4723" width="13.88671875" bestFit="1" customWidth="1"/>
    <col min="4724" max="4725" width="12.77734375" bestFit="1" customWidth="1"/>
    <col min="4726" max="4726" width="13.88671875" bestFit="1" customWidth="1"/>
    <col min="4727" max="4727" width="12.77734375" bestFit="1" customWidth="1"/>
    <col min="4728" max="4730" width="13.88671875" bestFit="1" customWidth="1"/>
    <col min="4731" max="4731" width="12.77734375" bestFit="1" customWidth="1"/>
    <col min="4732" max="4754" width="13.88671875" bestFit="1" customWidth="1"/>
    <col min="4755" max="4755" width="12.77734375" bestFit="1" customWidth="1"/>
    <col min="4756" max="4792" width="13.88671875" bestFit="1" customWidth="1"/>
    <col min="4793" max="4793" width="12.77734375" bestFit="1" customWidth="1"/>
    <col min="4794" max="4794" width="13.88671875" bestFit="1" customWidth="1"/>
    <col min="4795" max="4795" width="12.77734375" bestFit="1" customWidth="1"/>
    <col min="4796" max="4799" width="13.88671875" bestFit="1" customWidth="1"/>
    <col min="4800" max="4801" width="12.77734375" bestFit="1" customWidth="1"/>
    <col min="4802" max="4802" width="13.88671875" bestFit="1" customWidth="1"/>
    <col min="4803" max="4809" width="12.77734375" bestFit="1" customWidth="1"/>
    <col min="4810" max="4813" width="13.88671875" bestFit="1" customWidth="1"/>
    <col min="4814" max="4814" width="12.77734375" bestFit="1" customWidth="1"/>
    <col min="4815" max="4816" width="13.88671875" bestFit="1" customWidth="1"/>
    <col min="4817" max="4820" width="12.77734375" bestFit="1" customWidth="1"/>
    <col min="4821" max="4821" width="13.88671875" bestFit="1" customWidth="1"/>
    <col min="4822" max="4822" width="12.77734375" bestFit="1" customWidth="1"/>
    <col min="4823" max="4825" width="13.88671875" bestFit="1" customWidth="1"/>
    <col min="4826" max="4828" width="12.77734375" bestFit="1" customWidth="1"/>
    <col min="4829" max="4829" width="13.88671875" bestFit="1" customWidth="1"/>
    <col min="4830" max="4830" width="12.77734375" bestFit="1" customWidth="1"/>
    <col min="4831" max="4831" width="13.88671875" bestFit="1" customWidth="1"/>
    <col min="4832" max="4835" width="12.77734375" bestFit="1" customWidth="1"/>
    <col min="4836" max="4836" width="13.88671875" bestFit="1" customWidth="1"/>
    <col min="4837" max="4837" width="12.77734375" bestFit="1" customWidth="1"/>
    <col min="4838" max="4838" width="13.88671875" bestFit="1" customWidth="1"/>
    <col min="4839" max="4840" width="12.77734375" bestFit="1" customWidth="1"/>
    <col min="4841" max="4841" width="13.88671875" bestFit="1" customWidth="1"/>
    <col min="4842" max="4842" width="12.77734375" bestFit="1" customWidth="1"/>
    <col min="4843" max="4844" width="13.88671875" bestFit="1" customWidth="1"/>
    <col min="4845" max="4848" width="12.77734375" bestFit="1" customWidth="1"/>
    <col min="4849" max="4850" width="13.88671875" bestFit="1" customWidth="1"/>
    <col min="4851" max="4853" width="12.77734375" bestFit="1" customWidth="1"/>
    <col min="4854" max="4854" width="13.88671875" bestFit="1" customWidth="1"/>
    <col min="4855" max="4857" width="12.77734375" bestFit="1" customWidth="1"/>
    <col min="4858" max="4863" width="13.88671875" bestFit="1" customWidth="1"/>
    <col min="4864" max="4865" width="12.77734375" bestFit="1" customWidth="1"/>
    <col min="4866" max="4868" width="13.88671875" bestFit="1" customWidth="1"/>
    <col min="4869" max="4869" width="12.77734375" bestFit="1" customWidth="1"/>
    <col min="4870" max="4870" width="13.88671875" bestFit="1" customWidth="1"/>
    <col min="4871" max="4871" width="12.77734375" bestFit="1" customWidth="1"/>
    <col min="4872" max="4873" width="13.88671875" bestFit="1" customWidth="1"/>
    <col min="4874" max="4875" width="12.77734375" bestFit="1" customWidth="1"/>
    <col min="4876" max="4877" width="13.88671875" bestFit="1" customWidth="1"/>
    <col min="4878" max="4883" width="12.77734375" bestFit="1" customWidth="1"/>
    <col min="4884" max="4884" width="13.88671875" bestFit="1" customWidth="1"/>
    <col min="4885" max="4896" width="12.77734375" bestFit="1" customWidth="1"/>
    <col min="4897" max="4897" width="11.6640625" bestFit="1" customWidth="1"/>
    <col min="4898" max="5000" width="12.77734375" bestFit="1" customWidth="1"/>
  </cols>
  <sheetData>
    <row r="1" spans="1:5000" x14ac:dyDescent="0.25">
      <c r="A1" t="s">
        <v>1</v>
      </c>
      <c r="B1">
        <v>-0.46078166965853801</v>
      </c>
      <c r="C1">
        <v>-0.259056220495953</v>
      </c>
      <c r="D1">
        <v>4.3799964070470501E-2</v>
      </c>
      <c r="E1">
        <v>-0.15346407247512101</v>
      </c>
      <c r="F1">
        <v>-0.63026723685668795</v>
      </c>
      <c r="G1">
        <v>0.54986816791976201</v>
      </c>
      <c r="H1">
        <v>0.129714945761776</v>
      </c>
      <c r="I1">
        <v>7.2044211567437705E-2</v>
      </c>
      <c r="J1">
        <v>-0.44436226035106502</v>
      </c>
      <c r="K1">
        <v>1.26452764584437E-2</v>
      </c>
      <c r="L1">
        <v>0.23380957754562201</v>
      </c>
      <c r="M1">
        <v>0.15292041513353699</v>
      </c>
      <c r="N1">
        <v>0.76903684487239599</v>
      </c>
      <c r="O1">
        <v>-0.40767861118996201</v>
      </c>
      <c r="P1">
        <v>-0.26379883517304997</v>
      </c>
      <c r="Q1">
        <v>1.2404390246160599</v>
      </c>
      <c r="R1">
        <v>-3.3900645038303402E-2</v>
      </c>
      <c r="S1">
        <v>-0.22514987150290799</v>
      </c>
      <c r="T1">
        <v>-0.108407202539544</v>
      </c>
      <c r="U1">
        <v>0.122268880957857</v>
      </c>
      <c r="V1">
        <v>-0.20024489916794699</v>
      </c>
      <c r="W1">
        <v>6.4244434790622695E-2</v>
      </c>
      <c r="X1">
        <v>1.38692458290599</v>
      </c>
      <c r="Y1">
        <v>-9.47943519063707E-2</v>
      </c>
      <c r="Z1">
        <v>-8.5087684971829405E-2</v>
      </c>
      <c r="AA1">
        <v>0.10235103350250301</v>
      </c>
      <c r="AB1">
        <v>0.37449146793220001</v>
      </c>
      <c r="AC1">
        <v>-0.30130671060687297</v>
      </c>
      <c r="AD1">
        <v>-0.74995293030792598</v>
      </c>
      <c r="AE1">
        <v>-0.112267986664653</v>
      </c>
      <c r="AF1">
        <v>-0.49156174624055798</v>
      </c>
      <c r="AG1">
        <v>0.12326947925246901</v>
      </c>
      <c r="AH1">
        <v>0.3143325472124</v>
      </c>
      <c r="AI1">
        <v>0.208526675048298</v>
      </c>
      <c r="AJ1">
        <v>-2.04314967549739E-2</v>
      </c>
      <c r="AK1">
        <v>-6.4702342883783098E-2</v>
      </c>
      <c r="AL1">
        <v>-1.12440960045969</v>
      </c>
      <c r="AM1">
        <v>-0.39499561966189001</v>
      </c>
      <c r="AN1">
        <v>0.410350121944489</v>
      </c>
      <c r="AO1">
        <v>2.4726175784753002E-2</v>
      </c>
      <c r="AP1">
        <v>-0.20421448313209201</v>
      </c>
      <c r="AQ1">
        <v>-0.45381475853933001</v>
      </c>
      <c r="AR1">
        <v>0.24390588873410299</v>
      </c>
      <c r="AS1">
        <v>-0.51917497557432302</v>
      </c>
      <c r="AT1">
        <v>-0.56424539790722295</v>
      </c>
      <c r="AU1">
        <v>0.42983259224875903</v>
      </c>
      <c r="AV1">
        <v>-3.9163050724480002E-2</v>
      </c>
      <c r="AW1">
        <v>-0.28356741871789398</v>
      </c>
      <c r="AX1">
        <v>-0.47383634161538601</v>
      </c>
      <c r="AY1">
        <v>2.6019827979858498E-3</v>
      </c>
      <c r="AZ1">
        <v>0.39579782726766399</v>
      </c>
      <c r="BA1">
        <v>0.117276641083027</v>
      </c>
      <c r="BB1">
        <v>-7.70191379315322E-2</v>
      </c>
      <c r="BC1">
        <v>-7.6203057783094399E-2</v>
      </c>
      <c r="BD1">
        <v>-0.720832151951876</v>
      </c>
      <c r="BE1">
        <v>-0.29538189841893903</v>
      </c>
      <c r="BF1">
        <v>0.63798393791227204</v>
      </c>
      <c r="BG1">
        <v>-0.44205184069590803</v>
      </c>
      <c r="BH1">
        <v>0.665459658656681</v>
      </c>
      <c r="BI1">
        <v>0.72263961328690396</v>
      </c>
      <c r="BJ1">
        <v>-0.80671273761853401</v>
      </c>
      <c r="BK1">
        <v>0.23643003173224</v>
      </c>
      <c r="BL1">
        <v>-1.31600327954781</v>
      </c>
      <c r="BM1">
        <v>-4.6973324012571302E-2</v>
      </c>
      <c r="BN1">
        <v>-0.32863503471363698</v>
      </c>
      <c r="BO1">
        <v>-0.46519794700503803</v>
      </c>
      <c r="BP1">
        <v>-0.418532045868723</v>
      </c>
      <c r="BQ1">
        <v>0.82869227801167999</v>
      </c>
      <c r="BR1">
        <v>-0.16782797364157101</v>
      </c>
      <c r="BS1">
        <v>-0.31951102470200299</v>
      </c>
      <c r="BT1">
        <v>5.5167089226479199E-2</v>
      </c>
      <c r="BU1">
        <v>0.86380450779528795</v>
      </c>
      <c r="BV1">
        <v>-4.0459154974941798E-2</v>
      </c>
      <c r="BW1">
        <v>-2.1337979883434201E-2</v>
      </c>
      <c r="BX1">
        <v>0.159476102342933</v>
      </c>
      <c r="BY1">
        <v>0.47289809126394999</v>
      </c>
      <c r="BZ1">
        <v>0.43687940241386197</v>
      </c>
      <c r="CA1">
        <v>0.86514161133942802</v>
      </c>
      <c r="CB1">
        <v>0.534362817730342</v>
      </c>
      <c r="CC1">
        <v>-6.2664176367024704E-2</v>
      </c>
      <c r="CD1">
        <v>0.67961196191698203</v>
      </c>
      <c r="CE1">
        <v>0.40170337508117498</v>
      </c>
      <c r="CF1">
        <v>0.38075253847856599</v>
      </c>
      <c r="CG1">
        <v>0.22502625226147799</v>
      </c>
      <c r="CH1">
        <v>-0.20142307360656</v>
      </c>
      <c r="CI1">
        <v>-0.16716893261561599</v>
      </c>
      <c r="CJ1">
        <v>0.26166082610635799</v>
      </c>
      <c r="CK1">
        <v>-2.6944185709756999E-2</v>
      </c>
      <c r="CL1">
        <v>-0.36312662373096499</v>
      </c>
      <c r="CM1">
        <v>1.06537078185442</v>
      </c>
      <c r="CN1">
        <v>8.1971319616816904E-2</v>
      </c>
      <c r="CO1">
        <v>0.43487634350131199</v>
      </c>
      <c r="CP1">
        <v>0.15595050919745901</v>
      </c>
      <c r="CQ1">
        <v>3.94038580417117E-3</v>
      </c>
      <c r="CR1">
        <v>-0.65481732033349704</v>
      </c>
      <c r="CS1">
        <v>-4.6778311896700397E-2</v>
      </c>
      <c r="CT1">
        <v>-0.58723523160867597</v>
      </c>
      <c r="CU1">
        <v>1.0590446598143599</v>
      </c>
      <c r="CV1">
        <v>-1.10142229897498</v>
      </c>
      <c r="CW1">
        <v>0.41309845048011101</v>
      </c>
      <c r="CX1">
        <v>0.22859247516943099</v>
      </c>
      <c r="CY1">
        <v>0.36632573790052497</v>
      </c>
      <c r="CZ1">
        <v>-0.152215936170052</v>
      </c>
      <c r="DA1">
        <v>-0.72203242709291504</v>
      </c>
      <c r="DB1">
        <v>0.25427386856121598</v>
      </c>
      <c r="DC1">
        <v>0.21696463257720999</v>
      </c>
      <c r="DD1">
        <v>1.2051630611653601</v>
      </c>
      <c r="DE1">
        <v>-0.20089978100525099</v>
      </c>
      <c r="DF1">
        <v>0.92001489575261997</v>
      </c>
      <c r="DG1">
        <v>0.45500402183688399</v>
      </c>
      <c r="DH1">
        <v>-0.99315901323933697</v>
      </c>
      <c r="DI1">
        <v>-0.72668345859984496</v>
      </c>
      <c r="DJ1">
        <v>6.80562875533373E-2</v>
      </c>
      <c r="DK1">
        <v>0.38064658961499998</v>
      </c>
      <c r="DL1">
        <v>0.13330267925286199</v>
      </c>
      <c r="DM1">
        <v>-0.15648647611819699</v>
      </c>
      <c r="DN1">
        <v>0.51066100287656901</v>
      </c>
      <c r="DO1">
        <v>-0.28477169921427697</v>
      </c>
      <c r="DP1">
        <v>-0.60192173394358095</v>
      </c>
      <c r="DQ1">
        <v>0.95542618026680703</v>
      </c>
      <c r="DR1">
        <v>-0.45623766425627998</v>
      </c>
      <c r="DS1">
        <v>0.37367784736690901</v>
      </c>
      <c r="DT1">
        <v>0.85365377354352701</v>
      </c>
      <c r="DU1">
        <v>1.0107994509490601</v>
      </c>
      <c r="DV1">
        <v>0.71050579177015805</v>
      </c>
      <c r="DW1">
        <v>-0.35885471105650502</v>
      </c>
      <c r="DX1">
        <v>-8.5836425615738801E-2</v>
      </c>
      <c r="DY1">
        <v>-0.54105984252954198</v>
      </c>
      <c r="DZ1">
        <v>0.98756173697115601</v>
      </c>
      <c r="EA1">
        <v>0.36676528337459502</v>
      </c>
      <c r="EB1">
        <v>0.526207800087655</v>
      </c>
      <c r="EC1">
        <v>0.85167513898507596</v>
      </c>
      <c r="ED1">
        <v>9.7162726133258499E-3</v>
      </c>
      <c r="EE1">
        <v>-0.102212208923814</v>
      </c>
      <c r="EF1">
        <v>-1.12784688208561</v>
      </c>
      <c r="EG1">
        <v>0.34067201675271302</v>
      </c>
      <c r="EH1">
        <v>2.4892416153027602E-2</v>
      </c>
      <c r="EI1">
        <v>0.65576556150279497</v>
      </c>
      <c r="EJ1">
        <v>-0.42366745657471899</v>
      </c>
      <c r="EK1">
        <v>-0.61244007565094505</v>
      </c>
      <c r="EL1">
        <v>-0.42100271587228499</v>
      </c>
      <c r="EM1">
        <v>0.28364818908115202</v>
      </c>
      <c r="EN1">
        <v>0.452547521795999</v>
      </c>
      <c r="EO1">
        <v>0.28069982782127101</v>
      </c>
      <c r="EP1">
        <v>-0.19418364146088299</v>
      </c>
      <c r="EQ1">
        <v>-0.13975308704601</v>
      </c>
      <c r="ER1">
        <v>0.67738050321851295</v>
      </c>
      <c r="ES1">
        <v>-0.63972166820917697</v>
      </c>
      <c r="ET1">
        <v>0.84773470955847396</v>
      </c>
      <c r="EU1">
        <v>-0.61890506476249996</v>
      </c>
      <c r="EV1">
        <v>-0.58730226568412103</v>
      </c>
      <c r="EW1">
        <v>0.14389874304264999</v>
      </c>
      <c r="EX1">
        <v>0.45289065863559302</v>
      </c>
      <c r="EY1">
        <v>0.21182322991902999</v>
      </c>
      <c r="EZ1">
        <v>-0.23210839517444901</v>
      </c>
      <c r="FA1">
        <v>-1.1750592200846599</v>
      </c>
      <c r="FB1">
        <v>7.1852295341898104E-2</v>
      </c>
      <c r="FC1">
        <v>0.21885861842802301</v>
      </c>
      <c r="FD1">
        <v>-0.36621310815522401</v>
      </c>
      <c r="FE1">
        <v>0.92672542587231799</v>
      </c>
      <c r="FF1">
        <v>6.0849016905557803E-3</v>
      </c>
      <c r="FG1">
        <v>0.780231412002659</v>
      </c>
      <c r="FH1">
        <v>0.44223349054608002</v>
      </c>
      <c r="FI1">
        <v>-0.83785170740417003</v>
      </c>
      <c r="FJ1">
        <v>0.98586573258704002</v>
      </c>
      <c r="FK1">
        <v>-0.39437151971698903</v>
      </c>
      <c r="FL1">
        <v>-0.67669560476010404</v>
      </c>
      <c r="FM1">
        <v>0.47255797939382399</v>
      </c>
      <c r="FN1">
        <v>0.12964816902593301</v>
      </c>
      <c r="FO1">
        <v>0.28886851666181801</v>
      </c>
      <c r="FP1">
        <v>0.64012673734288605</v>
      </c>
      <c r="FQ1">
        <v>-1.36793224935376</v>
      </c>
      <c r="FR1">
        <v>-0.42885128238932901</v>
      </c>
      <c r="FS1">
        <v>-0.558512776510937</v>
      </c>
      <c r="FT1">
        <v>0.48777214912850803</v>
      </c>
      <c r="FU1">
        <v>0.83578988883044703</v>
      </c>
      <c r="FV1">
        <v>0.82900275101766796</v>
      </c>
      <c r="FW1">
        <v>0.33357336219282102</v>
      </c>
      <c r="FX1">
        <v>-0.80765200788205704</v>
      </c>
      <c r="FY1">
        <v>-9.8591487751749696E-2</v>
      </c>
      <c r="FZ1">
        <v>-0.87729721461372701</v>
      </c>
      <c r="GA1">
        <v>0.94648119264202102</v>
      </c>
      <c r="GB1">
        <v>0.51832599537495305</v>
      </c>
      <c r="GC1">
        <v>-0.273508204102482</v>
      </c>
      <c r="GD1">
        <v>-0.34047737374676601</v>
      </c>
      <c r="GE1">
        <v>-0.76918122443129</v>
      </c>
      <c r="GF1">
        <v>0.89014784934593105</v>
      </c>
      <c r="GG1">
        <v>-0.41964502990739899</v>
      </c>
      <c r="GH1">
        <v>-0.61866990126034305</v>
      </c>
      <c r="GI1">
        <v>0.28080655399395199</v>
      </c>
      <c r="GJ1">
        <v>-0.53745352616545805</v>
      </c>
      <c r="GK1">
        <v>0.109195817583985</v>
      </c>
      <c r="GL1">
        <v>0.17341007441737</v>
      </c>
      <c r="GM1">
        <v>0.69265324511304405</v>
      </c>
      <c r="GN1">
        <v>0.30763255312144</v>
      </c>
      <c r="GO1">
        <v>-2.6787816737448601E-2</v>
      </c>
      <c r="GP1">
        <v>-0.75897008050228798</v>
      </c>
      <c r="GQ1">
        <v>-0.95442439509603105</v>
      </c>
      <c r="GR1">
        <v>0.26378496186899802</v>
      </c>
      <c r="GS1">
        <v>0.51189671321123897</v>
      </c>
      <c r="GT1">
        <v>0.43137724637004199</v>
      </c>
      <c r="GU1">
        <v>-0.47166240657608599</v>
      </c>
      <c r="GV1">
        <v>-0.152635577769484</v>
      </c>
      <c r="GW1">
        <v>-1.0316025282907999</v>
      </c>
      <c r="GX1">
        <v>-1.11334186840281</v>
      </c>
      <c r="GY1">
        <v>-0.55110124649519499</v>
      </c>
      <c r="GZ1">
        <v>2.94395311618358E-2</v>
      </c>
      <c r="HA1">
        <v>6.4980758406936498E-2</v>
      </c>
      <c r="HB1">
        <v>-8.3702994680873499E-2</v>
      </c>
      <c r="HC1">
        <v>-0.61066367786186504</v>
      </c>
      <c r="HD1">
        <v>0.35575838401550403</v>
      </c>
      <c r="HE1">
        <v>0.835889877574024</v>
      </c>
      <c r="HF1">
        <v>-9.1120761404778802E-2</v>
      </c>
      <c r="HG1">
        <v>0.49573941308554198</v>
      </c>
      <c r="HH1">
        <v>-0.154211150938137</v>
      </c>
      <c r="HI1">
        <v>-0.24733098225935701</v>
      </c>
      <c r="HJ1">
        <v>-1.01856914441312</v>
      </c>
      <c r="HK1">
        <v>0.72641221877623097</v>
      </c>
      <c r="HL1">
        <v>-0.59580257782010904</v>
      </c>
      <c r="HM1">
        <v>0.299547485734658</v>
      </c>
      <c r="HN1">
        <v>0.109584035703749</v>
      </c>
      <c r="HO1">
        <v>-8.1532981233219906E-2</v>
      </c>
      <c r="HP1">
        <v>0.58423338669727798</v>
      </c>
      <c r="HQ1">
        <v>-0.68316093565240099</v>
      </c>
      <c r="HR1">
        <v>-0.196434905680171</v>
      </c>
      <c r="HS1">
        <v>6.8141362060689603E-2</v>
      </c>
      <c r="HT1">
        <v>-0.55906210679943702</v>
      </c>
      <c r="HU1">
        <v>-0.107177804353321</v>
      </c>
      <c r="HV1">
        <v>-0.62117111098006506</v>
      </c>
      <c r="HW1">
        <v>2.0100919147093999E-2</v>
      </c>
      <c r="HX1">
        <v>-1.3487241487412001</v>
      </c>
      <c r="HY1">
        <v>-0.18282987550348501</v>
      </c>
      <c r="HZ1">
        <v>0.175756274311796</v>
      </c>
      <c r="IA1">
        <v>-0.42525619375795698</v>
      </c>
      <c r="IB1">
        <v>0.38950801196918899</v>
      </c>
      <c r="IC1">
        <v>-0.14897678162728101</v>
      </c>
      <c r="ID1">
        <v>-0.24438137368770799</v>
      </c>
      <c r="IE1">
        <v>-0.51815336993752104</v>
      </c>
      <c r="IF1">
        <v>0.186838400044468</v>
      </c>
      <c r="IG1">
        <v>-0.50871261374966903</v>
      </c>
      <c r="IH1">
        <v>-4.5361926509405799E-2</v>
      </c>
      <c r="II1">
        <v>-0.332804820535822</v>
      </c>
      <c r="IJ1">
        <v>0.47231280758566901</v>
      </c>
      <c r="IK1">
        <v>0.215120571588542</v>
      </c>
      <c r="IL1">
        <v>1.11421041296269</v>
      </c>
      <c r="IM1">
        <v>1.1232186224804199</v>
      </c>
      <c r="IN1">
        <v>2.67926036046807E-2</v>
      </c>
      <c r="IO1">
        <v>0.88907026784403598</v>
      </c>
      <c r="IP1">
        <v>-0.39518082642839703</v>
      </c>
      <c r="IQ1">
        <v>1.42912738545162</v>
      </c>
      <c r="IR1">
        <v>0.56942177599233001</v>
      </c>
      <c r="IS1">
        <v>0.18478142461131999</v>
      </c>
      <c r="IT1">
        <v>-0.22580494132616599</v>
      </c>
      <c r="IU1">
        <v>0.61441254361854802</v>
      </c>
      <c r="IV1">
        <v>-0.18868767617382601</v>
      </c>
      <c r="IW1">
        <v>0.83999143256740005</v>
      </c>
      <c r="IX1">
        <v>0.75869877171828604</v>
      </c>
      <c r="IY1">
        <v>1.2948564738702</v>
      </c>
      <c r="IZ1">
        <v>2.1392366725113101</v>
      </c>
      <c r="JA1">
        <v>1.5804786103766799</v>
      </c>
      <c r="JB1">
        <v>1.7524867018796699</v>
      </c>
      <c r="JC1">
        <v>1.4314468810393</v>
      </c>
      <c r="JD1">
        <v>1.71662746290055</v>
      </c>
      <c r="JE1">
        <v>1.6534301290962401</v>
      </c>
      <c r="JF1">
        <v>1.4891963709673799</v>
      </c>
      <c r="JG1">
        <v>2.8465305081562899</v>
      </c>
      <c r="JH1">
        <v>2.49292055676321</v>
      </c>
      <c r="JI1">
        <v>3.0064220023528501</v>
      </c>
      <c r="JJ1">
        <v>2.7196259233436302</v>
      </c>
      <c r="JK1">
        <v>2.59930359463227</v>
      </c>
      <c r="JL1">
        <v>2.3382845550752598</v>
      </c>
      <c r="JM1">
        <v>2.7061671723756402</v>
      </c>
      <c r="JN1">
        <v>1.94785134462432</v>
      </c>
      <c r="JO1">
        <v>2.7135511897218501</v>
      </c>
      <c r="JP1">
        <v>2.2499651307070399</v>
      </c>
      <c r="JQ1">
        <v>2.64652457385094</v>
      </c>
      <c r="JR1">
        <v>3.0062714594721198</v>
      </c>
      <c r="JS1">
        <v>2.10303462855433</v>
      </c>
      <c r="JT1">
        <v>2.2524603568219499</v>
      </c>
      <c r="JU1">
        <v>2.9758904045922101</v>
      </c>
      <c r="JV1">
        <v>3.7820384038946102</v>
      </c>
      <c r="JW1">
        <v>3.0364745546034499</v>
      </c>
      <c r="JX1">
        <v>3.5123520799196202</v>
      </c>
      <c r="JY1">
        <v>3.5005334436820998</v>
      </c>
      <c r="JZ1">
        <v>3.7161533513205698</v>
      </c>
      <c r="KA1">
        <v>3.3216081932225201</v>
      </c>
      <c r="KB1">
        <v>3.6779969617132799</v>
      </c>
      <c r="KC1">
        <v>3.5851309098417401</v>
      </c>
      <c r="KD1">
        <v>4.2867287955705304</v>
      </c>
      <c r="KE1">
        <v>4.8837214908780302</v>
      </c>
      <c r="KF1">
        <v>4.2894586025638199</v>
      </c>
      <c r="KG1">
        <v>3.8538415345077102</v>
      </c>
      <c r="KH1">
        <v>4.9181636837251501</v>
      </c>
      <c r="KI1">
        <v>4.9334368547614202</v>
      </c>
      <c r="KJ1">
        <v>5.2346927788120698</v>
      </c>
      <c r="KK1">
        <v>5.48441594958389</v>
      </c>
      <c r="KL1">
        <v>4.6768368452299196</v>
      </c>
      <c r="KM1">
        <v>6.0428455297445201</v>
      </c>
      <c r="KN1">
        <v>6.09890955614578</v>
      </c>
      <c r="KO1">
        <v>5.73091349752195</v>
      </c>
      <c r="KP1">
        <v>6.5243638500085597</v>
      </c>
      <c r="KQ1">
        <v>6.5671680622234101</v>
      </c>
      <c r="KR1">
        <v>6.94738234430005</v>
      </c>
      <c r="KS1">
        <v>5.9856044542258902</v>
      </c>
      <c r="KT1">
        <v>5.2034589321305802</v>
      </c>
      <c r="KU1">
        <v>6.0796791550480096</v>
      </c>
      <c r="KV1">
        <v>6.44087246131265</v>
      </c>
      <c r="KW1">
        <v>7.16845173938054</v>
      </c>
      <c r="KX1">
        <v>6.9865609537994002</v>
      </c>
      <c r="KY1">
        <v>6.68670670738799</v>
      </c>
      <c r="KZ1">
        <v>6.4019326216280801</v>
      </c>
      <c r="LA1">
        <v>7.08617490882569</v>
      </c>
      <c r="LB1">
        <v>7.6982293494685301</v>
      </c>
      <c r="LC1">
        <v>7.9268667544447604</v>
      </c>
      <c r="LD1">
        <v>6.2620683787681504</v>
      </c>
      <c r="LE1">
        <v>6.58336030110629</v>
      </c>
      <c r="LF1">
        <v>7.36296554367871</v>
      </c>
      <c r="LG1">
        <v>6.57625752163647</v>
      </c>
      <c r="LH1">
        <v>7.0982175975524902</v>
      </c>
      <c r="LI1">
        <v>6.6258663715749799</v>
      </c>
      <c r="LJ1">
        <v>8.0923021183418307</v>
      </c>
      <c r="LK1">
        <v>7.6443074631824999</v>
      </c>
      <c r="LL1">
        <v>8.3122339623800308</v>
      </c>
      <c r="LM1">
        <v>7.8846956719882497</v>
      </c>
      <c r="LN1">
        <v>8.1560959958904906</v>
      </c>
      <c r="LO1">
        <v>8.1190474143285805</v>
      </c>
      <c r="LP1">
        <v>9.4753974333310804</v>
      </c>
      <c r="LQ1">
        <v>8.6160921280242793</v>
      </c>
      <c r="LR1">
        <v>8.2293018790480801</v>
      </c>
      <c r="LS1">
        <v>9.0010385681745895</v>
      </c>
      <c r="LT1">
        <v>9.48219194183892</v>
      </c>
      <c r="LU1">
        <v>9.7008903401087707</v>
      </c>
      <c r="LV1">
        <v>10.2150086456765</v>
      </c>
      <c r="LW1">
        <v>10.3047063912433</v>
      </c>
      <c r="LX1">
        <v>10.0457467564603</v>
      </c>
      <c r="LY1">
        <v>10.0202272027818</v>
      </c>
      <c r="LZ1">
        <v>10.3464937352735</v>
      </c>
      <c r="MA1">
        <v>10.122601346861501</v>
      </c>
      <c r="MB1">
        <v>10.4893537993556</v>
      </c>
      <c r="MC1">
        <v>10.406976641059099</v>
      </c>
      <c r="MD1">
        <v>10.8107564424697</v>
      </c>
      <c r="ME1">
        <v>11.922028911511401</v>
      </c>
      <c r="MF1">
        <v>11.323405373830299</v>
      </c>
      <c r="MG1">
        <v>10.892805817910601</v>
      </c>
      <c r="MH1">
        <v>11.438856814723399</v>
      </c>
      <c r="MI1">
        <v>11.341225553123101</v>
      </c>
      <c r="MJ1">
        <v>11.9766543779745</v>
      </c>
      <c r="MK1">
        <v>12.1901744483343</v>
      </c>
      <c r="ML1">
        <v>12.6423991768599</v>
      </c>
      <c r="MM1">
        <v>11.3401527025954</v>
      </c>
      <c r="MN1">
        <v>12.3275809361706</v>
      </c>
      <c r="MO1">
        <v>12.4950009118489</v>
      </c>
      <c r="MP1">
        <v>12.461169156803001</v>
      </c>
      <c r="MQ1">
        <v>12.601936702859501</v>
      </c>
      <c r="MR1">
        <v>12.8503062299243</v>
      </c>
      <c r="MS1">
        <v>13.193425869065701</v>
      </c>
      <c r="MT1">
        <v>13.263989406025599</v>
      </c>
      <c r="MU1">
        <v>12.701966095784501</v>
      </c>
      <c r="MV1">
        <v>13.503483972493299</v>
      </c>
      <c r="MW1">
        <v>14.2815746720389</v>
      </c>
      <c r="MX1">
        <v>13.255809826964301</v>
      </c>
      <c r="MY1">
        <v>13.4150720864093</v>
      </c>
      <c r="MZ1">
        <v>13.6036863613114</v>
      </c>
      <c r="NA1">
        <v>14.3852620153394</v>
      </c>
      <c r="NB1">
        <v>14.2558260451212</v>
      </c>
      <c r="NC1">
        <v>15.1383593034985</v>
      </c>
      <c r="ND1">
        <v>15.6481034053866</v>
      </c>
      <c r="NE1">
        <v>15.5046769199851</v>
      </c>
      <c r="NF1">
        <v>15.059860841812</v>
      </c>
      <c r="NG1">
        <v>15.2053833229439</v>
      </c>
      <c r="NH1">
        <v>14.392244290123701</v>
      </c>
      <c r="NI1">
        <v>15.954434324983101</v>
      </c>
      <c r="NJ1">
        <v>15.8429219661682</v>
      </c>
      <c r="NK1">
        <v>15.5207452425126</v>
      </c>
      <c r="NL1">
        <v>15.6543435635751</v>
      </c>
      <c r="NM1">
        <v>16.080317734358399</v>
      </c>
      <c r="NN1">
        <v>17.111475739742598</v>
      </c>
      <c r="NO1">
        <v>16.507430199467901</v>
      </c>
      <c r="NP1">
        <v>15.3201243063326</v>
      </c>
      <c r="NQ1">
        <v>16.986915146720101</v>
      </c>
      <c r="NR1">
        <v>16.4916389896688</v>
      </c>
      <c r="NS1">
        <v>17.378008637418201</v>
      </c>
      <c r="NT1">
        <v>16.894717419396802</v>
      </c>
      <c r="NU1">
        <v>18.410964378367598</v>
      </c>
      <c r="NV1">
        <v>18.458562105117199</v>
      </c>
      <c r="NW1">
        <v>17.038671264919799</v>
      </c>
      <c r="NX1">
        <v>18.347123409873401</v>
      </c>
      <c r="NY1">
        <v>17.391813385766799</v>
      </c>
      <c r="NZ1">
        <v>18.0751385394551</v>
      </c>
      <c r="OA1">
        <v>18.084843250917999</v>
      </c>
      <c r="OB1">
        <v>18.797419058878699</v>
      </c>
      <c r="OC1">
        <v>17.984503424761701</v>
      </c>
      <c r="OD1">
        <v>19.158766913176599</v>
      </c>
      <c r="OE1">
        <v>17.902438011376098</v>
      </c>
      <c r="OF1">
        <v>18.6258057308475</v>
      </c>
      <c r="OG1">
        <v>18.007518080765401</v>
      </c>
      <c r="OH1">
        <v>18.281493459056499</v>
      </c>
      <c r="OI1">
        <v>19.602101480595799</v>
      </c>
      <c r="OJ1">
        <v>18.228689842314399</v>
      </c>
      <c r="OK1">
        <v>19.0534431484501</v>
      </c>
      <c r="OL1">
        <v>19.468469512633899</v>
      </c>
      <c r="OM1">
        <v>18.450579492515999</v>
      </c>
      <c r="ON1">
        <v>19.648786641866799</v>
      </c>
      <c r="OO1">
        <v>19.431911752590601</v>
      </c>
      <c r="OP1">
        <v>19.7809486434208</v>
      </c>
      <c r="OQ1">
        <v>19.688283624876501</v>
      </c>
      <c r="OR1">
        <v>20.880009839374999</v>
      </c>
      <c r="OS1">
        <v>20.180432067828001</v>
      </c>
      <c r="OT1">
        <v>20.652585328089501</v>
      </c>
      <c r="OU1">
        <v>20.1698870343244</v>
      </c>
      <c r="OV1">
        <v>21.282218004027499</v>
      </c>
      <c r="OW1">
        <v>20.729674851279501</v>
      </c>
      <c r="OX1">
        <v>20.676096791653801</v>
      </c>
      <c r="OY1">
        <v>21.1499431971333</v>
      </c>
      <c r="OZ1">
        <v>21.145389627898101</v>
      </c>
      <c r="PA1">
        <v>21.616196939253001</v>
      </c>
      <c r="PB1">
        <v>21.375403173321899</v>
      </c>
      <c r="PC1">
        <v>20.907640026976299</v>
      </c>
      <c r="PD1">
        <v>20.429357283291299</v>
      </c>
      <c r="PE1">
        <v>21.559664105956099</v>
      </c>
      <c r="PF1">
        <v>21.489941480678901</v>
      </c>
      <c r="PG1">
        <v>21.367594496521299</v>
      </c>
      <c r="PH1">
        <v>21.356075282958301</v>
      </c>
      <c r="PI1">
        <v>21.480080117183501</v>
      </c>
      <c r="PJ1">
        <v>21.059389965576202</v>
      </c>
      <c r="PK1">
        <v>22.859626172645601</v>
      </c>
      <c r="PL1">
        <v>21.926948231660798</v>
      </c>
      <c r="PM1">
        <v>23.256262306101199</v>
      </c>
      <c r="PN1">
        <v>22.8758319684672</v>
      </c>
      <c r="PO1">
        <v>22.4334601360632</v>
      </c>
      <c r="PP1">
        <v>21.732666978166002</v>
      </c>
      <c r="PQ1">
        <v>22.6733736288902</v>
      </c>
      <c r="PR1">
        <v>23.453430840761101</v>
      </c>
      <c r="PS1">
        <v>23.2137721221101</v>
      </c>
      <c r="PT1">
        <v>23.481527943402501</v>
      </c>
      <c r="PU1">
        <v>24.054723614799698</v>
      </c>
      <c r="PV1">
        <v>24.2478022122406</v>
      </c>
      <c r="PW1">
        <v>24.2058957903234</v>
      </c>
      <c r="PX1">
        <v>24.073766315584098</v>
      </c>
      <c r="PY1">
        <v>24.311204201001001</v>
      </c>
      <c r="PZ1">
        <v>24.184583304632401</v>
      </c>
      <c r="QA1">
        <v>23.876138727567</v>
      </c>
      <c r="QB1">
        <v>24.548205428958902</v>
      </c>
      <c r="QC1">
        <v>25.320985163437602</v>
      </c>
      <c r="QD1">
        <v>25.490255882569599</v>
      </c>
      <c r="QE1">
        <v>25.329222072208701</v>
      </c>
      <c r="QF1">
        <v>25.2099086471517</v>
      </c>
      <c r="QG1">
        <v>25.847040340096999</v>
      </c>
      <c r="QH1">
        <v>25.5095387555183</v>
      </c>
      <c r="QI1">
        <v>26.164167843132301</v>
      </c>
      <c r="QJ1">
        <v>25.5177198770747</v>
      </c>
      <c r="QK1">
        <v>25.600327701850301</v>
      </c>
      <c r="QL1">
        <v>25.395261714301199</v>
      </c>
      <c r="QM1">
        <v>26.814587203470499</v>
      </c>
      <c r="QN1">
        <v>26.744164234632901</v>
      </c>
      <c r="QO1">
        <v>26.409296657703301</v>
      </c>
      <c r="QP1">
        <v>26.7059109299522</v>
      </c>
      <c r="QQ1">
        <v>27.605181702719701</v>
      </c>
      <c r="QR1">
        <v>27.860096040534</v>
      </c>
      <c r="QS1">
        <v>27.678803919114198</v>
      </c>
      <c r="QT1">
        <v>26.746938896825</v>
      </c>
      <c r="QU1">
        <v>26.543964040979599</v>
      </c>
      <c r="QV1">
        <v>27.395519881584502</v>
      </c>
      <c r="QW1">
        <v>28.325066993758199</v>
      </c>
      <c r="QX1">
        <v>28.341337159279298</v>
      </c>
      <c r="QY1">
        <v>27.907987832490299</v>
      </c>
      <c r="QZ1">
        <v>27.645197845437298</v>
      </c>
      <c r="RA1">
        <v>27.657638843121202</v>
      </c>
      <c r="RB1">
        <v>28.455593007269499</v>
      </c>
      <c r="RC1">
        <v>28.271391403854999</v>
      </c>
      <c r="RD1">
        <v>29.729743456489601</v>
      </c>
      <c r="RE1">
        <v>28.359299163942001</v>
      </c>
      <c r="RF1">
        <v>29.422642558674202</v>
      </c>
      <c r="RG1">
        <v>30.302868510411599</v>
      </c>
      <c r="RH1">
        <v>29.814314006706301</v>
      </c>
      <c r="RI1">
        <v>29.5612988360114</v>
      </c>
      <c r="RJ1">
        <v>29.579176404517</v>
      </c>
      <c r="RK1">
        <v>30.010817879786799</v>
      </c>
      <c r="RL1">
        <v>29.945365831876899</v>
      </c>
      <c r="RM1">
        <v>30.1761259953525</v>
      </c>
      <c r="RN1">
        <v>30.172376894702701</v>
      </c>
      <c r="RO1">
        <v>30.048628173453601</v>
      </c>
      <c r="RP1">
        <v>30.244732069740401</v>
      </c>
      <c r="RQ1">
        <v>29.7490412999434</v>
      </c>
      <c r="RR1">
        <v>29.401091514490499</v>
      </c>
      <c r="RS1">
        <v>30.110231817252998</v>
      </c>
      <c r="RT1">
        <v>30.021562230965401</v>
      </c>
      <c r="RU1">
        <v>29.363521347695201</v>
      </c>
      <c r="RV1">
        <v>30.590036051925601</v>
      </c>
      <c r="RW1">
        <v>30.2805817939722</v>
      </c>
      <c r="RX1">
        <v>29.743151747605399</v>
      </c>
      <c r="RY1">
        <v>29.9669620142582</v>
      </c>
      <c r="RZ1">
        <v>29.2380720561722</v>
      </c>
      <c r="SA1">
        <v>29.6794450212649</v>
      </c>
      <c r="SB1">
        <v>30.464994148295698</v>
      </c>
      <c r="SC1">
        <v>29.832245906310799</v>
      </c>
      <c r="SD1">
        <v>29.936064076085799</v>
      </c>
      <c r="SE1">
        <v>30.059253129633099</v>
      </c>
      <c r="SF1">
        <v>30.751219887711802</v>
      </c>
      <c r="SG1">
        <v>29.8363565515115</v>
      </c>
      <c r="SH1">
        <v>29.548337174365098</v>
      </c>
      <c r="SI1">
        <v>30.123215755281102</v>
      </c>
      <c r="SJ1">
        <v>30.4400817257063</v>
      </c>
      <c r="SK1">
        <v>30.1064185481907</v>
      </c>
      <c r="SL1">
        <v>30.1866917628798</v>
      </c>
      <c r="SM1">
        <v>29.946411170487501</v>
      </c>
      <c r="SN1">
        <v>29.481946174616802</v>
      </c>
      <c r="SO1">
        <v>29.614081090307501</v>
      </c>
      <c r="SP1">
        <v>30.105312726901001</v>
      </c>
      <c r="SQ1">
        <v>30.095734243923101</v>
      </c>
      <c r="SR1">
        <v>29.944443713498799</v>
      </c>
      <c r="SS1">
        <v>30.708550375018099</v>
      </c>
      <c r="ST1">
        <v>30.0772414203193</v>
      </c>
      <c r="SU1">
        <v>30.5507373885916</v>
      </c>
      <c r="SV1">
        <v>30.7338349568487</v>
      </c>
      <c r="SW1">
        <v>30.687600845269699</v>
      </c>
      <c r="SX1">
        <v>30.232793004885899</v>
      </c>
      <c r="SY1">
        <v>29.8099849114958</v>
      </c>
      <c r="SZ1">
        <v>30.258323040795101</v>
      </c>
      <c r="TA1">
        <v>29.923975215855499</v>
      </c>
      <c r="TB1">
        <v>29.2429409347871</v>
      </c>
      <c r="TC1">
        <v>30.936861606540901</v>
      </c>
      <c r="TD1">
        <v>30.0226060606436</v>
      </c>
      <c r="TE1">
        <v>30.580234330011599</v>
      </c>
      <c r="TF1">
        <v>29.8595093100054</v>
      </c>
      <c r="TG1">
        <v>30.452680943124999</v>
      </c>
      <c r="TH1">
        <v>29.876128799078302</v>
      </c>
      <c r="TI1">
        <v>29.444887695701699</v>
      </c>
      <c r="TJ1">
        <v>29.813880426998299</v>
      </c>
      <c r="TK1">
        <v>29.8073707979758</v>
      </c>
      <c r="TL1">
        <v>30.395636634006799</v>
      </c>
      <c r="TM1">
        <v>29.747893676123599</v>
      </c>
      <c r="TN1">
        <v>29.954758639088599</v>
      </c>
      <c r="TO1">
        <v>28.826656840676002</v>
      </c>
      <c r="TP1">
        <v>30.458639293549599</v>
      </c>
      <c r="TQ1">
        <v>29.849392057846298</v>
      </c>
      <c r="TR1">
        <v>30.018909730772499</v>
      </c>
      <c r="TS1">
        <v>30.182724654145002</v>
      </c>
      <c r="TT1">
        <v>29.8927612247859</v>
      </c>
      <c r="TU1">
        <v>30.931609764341601</v>
      </c>
      <c r="TV1">
        <v>29.180031256417902</v>
      </c>
      <c r="TW1">
        <v>30.6634953807181</v>
      </c>
      <c r="TX1">
        <v>30.531831739482101</v>
      </c>
      <c r="TY1">
        <v>30.161384255265201</v>
      </c>
      <c r="TZ1">
        <v>30.619519785084801</v>
      </c>
      <c r="UA1">
        <v>29.953532801697801</v>
      </c>
      <c r="UB1">
        <v>30.0511234272245</v>
      </c>
      <c r="UC1">
        <v>29.6211443671647</v>
      </c>
      <c r="UD1">
        <v>30.235168778741802</v>
      </c>
      <c r="UE1">
        <v>29.4735675011176</v>
      </c>
      <c r="UF1">
        <v>30.531459090125999</v>
      </c>
      <c r="UG1">
        <v>30.449268778952899</v>
      </c>
      <c r="UH1">
        <v>29.332132477674499</v>
      </c>
      <c r="UI1">
        <v>30.792300879651801</v>
      </c>
      <c r="UJ1">
        <v>30.426481238629599</v>
      </c>
      <c r="UK1">
        <v>29.1331474294401</v>
      </c>
      <c r="UL1">
        <v>30.6358098759701</v>
      </c>
      <c r="UM1">
        <v>29.9216428104762</v>
      </c>
      <c r="UN1">
        <v>29.426610520460599</v>
      </c>
      <c r="UO1">
        <v>29.306503395339501</v>
      </c>
      <c r="UP1">
        <v>29.6191261395577</v>
      </c>
      <c r="UQ1">
        <v>29.582861079822401</v>
      </c>
      <c r="UR1">
        <v>29.771060167685899</v>
      </c>
      <c r="US1">
        <v>29.9617383086884</v>
      </c>
      <c r="UT1">
        <v>29.623459489561601</v>
      </c>
      <c r="UU1">
        <v>29.837404679436901</v>
      </c>
      <c r="UV1">
        <v>29.527188840699001</v>
      </c>
      <c r="UW1">
        <v>30.272923041620501</v>
      </c>
      <c r="UX1">
        <v>30.1675025316488</v>
      </c>
      <c r="UY1">
        <v>30.213552080270301</v>
      </c>
      <c r="UZ1">
        <v>29.926928947989399</v>
      </c>
      <c r="VA1">
        <v>30.181520206867098</v>
      </c>
      <c r="VB1">
        <v>29.3666132960707</v>
      </c>
      <c r="VC1">
        <v>29.445456770125102</v>
      </c>
      <c r="VD1">
        <v>29.940880289447399</v>
      </c>
      <c r="VE1">
        <v>29.9858368781845</v>
      </c>
      <c r="VF1">
        <v>29.628085020493799</v>
      </c>
      <c r="VG1">
        <v>29.840514208610099</v>
      </c>
      <c r="VH1">
        <v>29.495138424230198</v>
      </c>
      <c r="VI1">
        <v>30.2618141013117</v>
      </c>
      <c r="VJ1">
        <v>30.114765746826599</v>
      </c>
      <c r="VK1">
        <v>30.362283491542499</v>
      </c>
      <c r="VL1">
        <v>29.598502573496301</v>
      </c>
      <c r="VM1">
        <v>29.469936197250298</v>
      </c>
      <c r="VN1">
        <v>29.727677711338899</v>
      </c>
      <c r="VO1">
        <v>30.312635894460801</v>
      </c>
      <c r="VP1">
        <v>29.778654897532999</v>
      </c>
      <c r="VQ1">
        <v>30.101487317568999</v>
      </c>
      <c r="VR1">
        <v>30.369389063886501</v>
      </c>
      <c r="VS1">
        <v>29.801085775185602</v>
      </c>
      <c r="VT1">
        <v>30.517995627203199</v>
      </c>
      <c r="VU1">
        <v>31.219725645750501</v>
      </c>
      <c r="VV1">
        <v>29.844812021747</v>
      </c>
      <c r="VW1">
        <v>30.4154914474252</v>
      </c>
      <c r="VX1">
        <v>30.476875723804099</v>
      </c>
      <c r="VY1">
        <v>30.023904695556801</v>
      </c>
      <c r="VZ1">
        <v>29.668824878068399</v>
      </c>
      <c r="WA1">
        <v>29.621061766799201</v>
      </c>
      <c r="WB1">
        <v>30.0950832985611</v>
      </c>
      <c r="WC1">
        <v>29.641130630948702</v>
      </c>
      <c r="WD1">
        <v>30.420984771267001</v>
      </c>
      <c r="WE1">
        <v>29.260855318386799</v>
      </c>
      <c r="WF1">
        <v>30.670970227809399</v>
      </c>
      <c r="WG1">
        <v>30.398903715115299</v>
      </c>
      <c r="WH1">
        <v>30.356344136851099</v>
      </c>
      <c r="WI1">
        <v>31.050985025170899</v>
      </c>
      <c r="WJ1">
        <v>29.185157372118098</v>
      </c>
      <c r="WK1">
        <v>30.204463859028099</v>
      </c>
      <c r="WL1">
        <v>29.453362951498999</v>
      </c>
      <c r="WM1">
        <v>29.743300894835901</v>
      </c>
      <c r="WN1">
        <v>30.4913121656014</v>
      </c>
      <c r="WO1">
        <v>29.814139339980201</v>
      </c>
      <c r="WP1">
        <v>29.795321582840799</v>
      </c>
      <c r="WQ1">
        <v>30.409854536081198</v>
      </c>
      <c r="WR1">
        <v>30.3061733273275</v>
      </c>
      <c r="WS1">
        <v>30.2481341567931</v>
      </c>
      <c r="WT1">
        <v>30.387406295393699</v>
      </c>
      <c r="WU1">
        <v>29.6641397272139</v>
      </c>
      <c r="WV1">
        <v>29.631966803065001</v>
      </c>
      <c r="WW1">
        <v>30.088029989173901</v>
      </c>
      <c r="WX1">
        <v>29.167653684380198</v>
      </c>
      <c r="WY1">
        <v>29.9076856297471</v>
      </c>
      <c r="WZ1">
        <v>29.001882725578501</v>
      </c>
      <c r="XA1">
        <v>29.225747689885502</v>
      </c>
      <c r="XB1">
        <v>29.337313008479502</v>
      </c>
      <c r="XC1">
        <v>29.951924412369799</v>
      </c>
      <c r="XD1">
        <v>29.306434690863099</v>
      </c>
      <c r="XE1">
        <v>30.328731830498899</v>
      </c>
      <c r="XF1">
        <v>30.366059794001401</v>
      </c>
      <c r="XG1">
        <v>30.029158215190002</v>
      </c>
      <c r="XH1">
        <v>28.9228687500961</v>
      </c>
      <c r="XI1">
        <v>29.598679422061998</v>
      </c>
      <c r="XJ1">
        <v>29.682845009320801</v>
      </c>
      <c r="XK1">
        <v>30.414086437010301</v>
      </c>
      <c r="XL1">
        <v>30.330722090682698</v>
      </c>
      <c r="XM1">
        <v>29.384174699674599</v>
      </c>
      <c r="XN1">
        <v>29.263370198045202</v>
      </c>
      <c r="XO1">
        <v>30.142134357212701</v>
      </c>
      <c r="XP1">
        <v>29.714647687544101</v>
      </c>
      <c r="XQ1">
        <v>30.749135861289599</v>
      </c>
      <c r="XR1">
        <v>29.7474401891041</v>
      </c>
      <c r="XS1">
        <v>29.8959443332602</v>
      </c>
      <c r="XT1">
        <v>29.607243741988999</v>
      </c>
      <c r="XU1">
        <v>30.1478127210069</v>
      </c>
      <c r="XV1">
        <v>29.508203777886301</v>
      </c>
      <c r="XW1">
        <v>29.858598231387599</v>
      </c>
      <c r="XX1">
        <v>29.640892454919101</v>
      </c>
      <c r="XY1">
        <v>30.0420306553481</v>
      </c>
      <c r="XZ1">
        <v>30.440944464784099</v>
      </c>
      <c r="YA1">
        <v>30.060645948791901</v>
      </c>
      <c r="YB1">
        <v>29.802704255898199</v>
      </c>
      <c r="YC1">
        <v>30.0939207208928</v>
      </c>
      <c r="YD1">
        <v>30.174325507962902</v>
      </c>
      <c r="YE1">
        <v>30.120705116961901</v>
      </c>
      <c r="YF1">
        <v>29.559374674804701</v>
      </c>
      <c r="YG1">
        <v>29.855193529021399</v>
      </c>
      <c r="YH1">
        <v>30.1911859336033</v>
      </c>
      <c r="YI1">
        <v>30.002672536730302</v>
      </c>
      <c r="YJ1">
        <v>30.0699616845523</v>
      </c>
      <c r="YK1">
        <v>30.982472275271999</v>
      </c>
      <c r="YL1">
        <v>29.8626749250705</v>
      </c>
      <c r="YM1">
        <v>30.4468100761211</v>
      </c>
      <c r="YN1">
        <v>30.490541929457098</v>
      </c>
      <c r="YO1">
        <v>29.768271936362201</v>
      </c>
      <c r="YP1">
        <v>30.349700849267698</v>
      </c>
      <c r="YQ1">
        <v>30.135524744935399</v>
      </c>
      <c r="YR1">
        <v>29.7958184593403</v>
      </c>
      <c r="YS1">
        <v>30.4140130526151</v>
      </c>
      <c r="YT1">
        <v>29.834885530292201</v>
      </c>
      <c r="YU1">
        <v>30.646901485813199</v>
      </c>
      <c r="YV1">
        <v>29.5094343684185</v>
      </c>
      <c r="YW1">
        <v>30.0956708901283</v>
      </c>
      <c r="YX1">
        <v>30.162746732303798</v>
      </c>
      <c r="YY1">
        <v>30.126410422982801</v>
      </c>
      <c r="YZ1">
        <v>29.7502565086202</v>
      </c>
      <c r="ZA1">
        <v>29.5298972756508</v>
      </c>
      <c r="ZB1">
        <v>30.361776823351502</v>
      </c>
      <c r="ZC1">
        <v>30.361842700509801</v>
      </c>
      <c r="ZD1">
        <v>29.713593530794899</v>
      </c>
      <c r="ZE1">
        <v>29.510539636418098</v>
      </c>
      <c r="ZF1">
        <v>29.889767800375299</v>
      </c>
      <c r="ZG1">
        <v>29.490471227556601</v>
      </c>
      <c r="ZH1">
        <v>29.5800537055853</v>
      </c>
      <c r="ZI1">
        <v>30.267948467558199</v>
      </c>
      <c r="ZJ1">
        <v>29.915699780652201</v>
      </c>
      <c r="ZK1">
        <v>29.0678249989972</v>
      </c>
      <c r="ZL1">
        <v>29.6567735444854</v>
      </c>
      <c r="ZM1">
        <v>29.750023068559202</v>
      </c>
      <c r="ZN1">
        <v>29.604252006943501</v>
      </c>
      <c r="ZO1">
        <v>30.6671886442033</v>
      </c>
      <c r="ZP1">
        <v>30.5694939837169</v>
      </c>
      <c r="ZQ1">
        <v>30.5214903219543</v>
      </c>
      <c r="ZR1">
        <v>29.8875791813071</v>
      </c>
      <c r="ZS1">
        <v>29.3085659899854</v>
      </c>
      <c r="ZT1">
        <v>30.025884865289001</v>
      </c>
      <c r="ZU1">
        <v>29.5177881072084</v>
      </c>
      <c r="ZV1">
        <v>30.349128270187599</v>
      </c>
      <c r="ZW1">
        <v>29.8092365790998</v>
      </c>
      <c r="ZX1">
        <v>29.873578241356501</v>
      </c>
      <c r="ZY1">
        <v>30.276768830503901</v>
      </c>
      <c r="ZZ1">
        <v>31.1679297812009</v>
      </c>
      <c r="AAA1">
        <v>29.250847054042001</v>
      </c>
      <c r="AAB1">
        <v>29.5144794556461</v>
      </c>
      <c r="AAC1">
        <v>30.145836659184098</v>
      </c>
      <c r="AAD1">
        <v>29.2691679296112</v>
      </c>
      <c r="AAE1">
        <v>29.023534139263901</v>
      </c>
      <c r="AAF1">
        <v>30.413881664659399</v>
      </c>
      <c r="AAG1">
        <v>30.7569547365216</v>
      </c>
      <c r="AAH1">
        <v>30.059451103567898</v>
      </c>
      <c r="AAI1">
        <v>30.321841249274701</v>
      </c>
      <c r="AAJ1">
        <v>29.592603629524501</v>
      </c>
      <c r="AAK1">
        <v>30.155886096959801</v>
      </c>
      <c r="AAL1">
        <v>29.744109450306201</v>
      </c>
      <c r="AAM1">
        <v>30.301768266942499</v>
      </c>
      <c r="AAN1">
        <v>30.149416832484299</v>
      </c>
      <c r="AAO1">
        <v>30.0876300162444</v>
      </c>
      <c r="AAP1">
        <v>29.562413226763798</v>
      </c>
      <c r="AAQ1">
        <v>29.658774339905101</v>
      </c>
      <c r="AAR1">
        <v>29.506985598254499</v>
      </c>
      <c r="AAS1">
        <v>30.1464211694718</v>
      </c>
      <c r="AAT1">
        <v>29.533366824049299</v>
      </c>
      <c r="AAU1">
        <v>28.571705147937401</v>
      </c>
      <c r="AAV1">
        <v>30.870438454476002</v>
      </c>
      <c r="AAW1">
        <v>28.694639963499899</v>
      </c>
      <c r="AAX1">
        <v>29.237381049658701</v>
      </c>
      <c r="AAY1">
        <v>28.84619932375</v>
      </c>
      <c r="AAZ1">
        <v>29.7046786855934</v>
      </c>
      <c r="ABA1">
        <v>28.586545626448501</v>
      </c>
      <c r="ABB1">
        <v>28.376984629995</v>
      </c>
      <c r="ABC1">
        <v>28.140087328747398</v>
      </c>
      <c r="ABD1">
        <v>28.563648291718302</v>
      </c>
      <c r="ABE1">
        <v>28.7762021963362</v>
      </c>
      <c r="ABF1">
        <v>28.212115534778</v>
      </c>
      <c r="ABG1">
        <v>27.396506263855599</v>
      </c>
      <c r="ABH1">
        <v>28.614717534237599</v>
      </c>
      <c r="ABI1">
        <v>27.073270380258698</v>
      </c>
      <c r="ABJ1">
        <v>27.0427034222411</v>
      </c>
      <c r="ABK1">
        <v>27.417727942374199</v>
      </c>
      <c r="ABL1">
        <v>27.434069024452398</v>
      </c>
      <c r="ABM1">
        <v>26.5344328321397</v>
      </c>
      <c r="ABN1">
        <v>26.117125503085699</v>
      </c>
      <c r="ABO1">
        <v>26.086793963155898</v>
      </c>
      <c r="ABP1">
        <v>26.251643148739401</v>
      </c>
      <c r="ABQ1">
        <v>27.4800661157213</v>
      </c>
      <c r="ABR1">
        <v>26.7542380000781</v>
      </c>
      <c r="ABS1">
        <v>25.717266281806001</v>
      </c>
      <c r="ABT1">
        <v>25.949288544781801</v>
      </c>
      <c r="ABU1">
        <v>26.040636650140002</v>
      </c>
      <c r="ABV1">
        <v>25.183242471581199</v>
      </c>
      <c r="ABW1">
        <v>24.988717404834599</v>
      </c>
      <c r="ABX1">
        <v>25.860139452584601</v>
      </c>
      <c r="ABY1">
        <v>25.112045463896401</v>
      </c>
      <c r="ABZ1">
        <v>25.2781831896787</v>
      </c>
      <c r="ACA1">
        <v>25.0098721809014</v>
      </c>
      <c r="ACB1">
        <v>24.209622869867601</v>
      </c>
      <c r="ACC1">
        <v>24.004517965094902</v>
      </c>
      <c r="ACD1">
        <v>24.222516372758999</v>
      </c>
      <c r="ACE1">
        <v>24.171235476597101</v>
      </c>
      <c r="ACF1">
        <v>23.8682375439715</v>
      </c>
      <c r="ACG1">
        <v>24.0876982215186</v>
      </c>
      <c r="ACH1">
        <v>23.7241712774935</v>
      </c>
      <c r="ACI1">
        <v>24.676141106510499</v>
      </c>
      <c r="ACJ1">
        <v>23.725200927036401</v>
      </c>
      <c r="ACK1">
        <v>22.6694639204323</v>
      </c>
      <c r="ACL1">
        <v>23.043484004033601</v>
      </c>
      <c r="ACM1">
        <v>22.994848003438101</v>
      </c>
      <c r="ACN1">
        <v>23.250320502092201</v>
      </c>
      <c r="ACO1">
        <v>22.7790946708744</v>
      </c>
      <c r="ACP1">
        <v>22.7292836741182</v>
      </c>
      <c r="ACQ1">
        <v>23.3636282380407</v>
      </c>
      <c r="ACR1">
        <v>22.258934957590199</v>
      </c>
      <c r="ACS1">
        <v>22.220803302144699</v>
      </c>
      <c r="ACT1">
        <v>22.167992090819201</v>
      </c>
      <c r="ACU1">
        <v>22.3681126710988</v>
      </c>
      <c r="ACV1">
        <v>21.7248478725799</v>
      </c>
      <c r="ACW1">
        <v>22.477699482325502</v>
      </c>
      <c r="ACX1">
        <v>22.531299828274701</v>
      </c>
      <c r="ACY1">
        <v>22.0618793329919</v>
      </c>
      <c r="ACZ1">
        <v>21.372661218307201</v>
      </c>
      <c r="ADA1">
        <v>21.2258863091383</v>
      </c>
      <c r="ADB1">
        <v>21.8284867836269</v>
      </c>
      <c r="ADC1">
        <v>20.7544189866131</v>
      </c>
      <c r="ADD1">
        <v>21.3270878128356</v>
      </c>
      <c r="ADE1">
        <v>20.884826098848698</v>
      </c>
      <c r="ADF1">
        <v>21.3358188068845</v>
      </c>
      <c r="ADG1">
        <v>20.484441587651801</v>
      </c>
      <c r="ADH1">
        <v>20.5526882868994</v>
      </c>
      <c r="ADI1">
        <v>20.412659809522701</v>
      </c>
      <c r="ADJ1">
        <v>20.309802970287599</v>
      </c>
      <c r="ADK1">
        <v>20.4677114718924</v>
      </c>
      <c r="ADL1">
        <v>20.539207228313099</v>
      </c>
      <c r="ADM1">
        <v>19.362558786449199</v>
      </c>
      <c r="ADN1">
        <v>20.901144799735199</v>
      </c>
      <c r="ADO1">
        <v>19.507379203698999</v>
      </c>
      <c r="ADP1">
        <v>19.851457806102498</v>
      </c>
      <c r="ADQ1">
        <v>19.2987625962161</v>
      </c>
      <c r="ADR1">
        <v>19.958650196348799</v>
      </c>
      <c r="ADS1">
        <v>20.023478681953399</v>
      </c>
      <c r="ADT1">
        <v>20.209804064585398</v>
      </c>
      <c r="ADU1">
        <v>19.8802761771687</v>
      </c>
      <c r="ADV1">
        <v>19.670522766116701</v>
      </c>
      <c r="ADW1">
        <v>18.904476091467298</v>
      </c>
      <c r="ADX1">
        <v>18.683988247484699</v>
      </c>
      <c r="ADY1">
        <v>18.699164142217299</v>
      </c>
      <c r="ADZ1">
        <v>18.664759073616501</v>
      </c>
      <c r="AEA1">
        <v>20.248472754649899</v>
      </c>
      <c r="AEB1">
        <v>19.670313777193201</v>
      </c>
      <c r="AEC1">
        <v>19.125541371142798</v>
      </c>
      <c r="AED1">
        <v>18.773734758898101</v>
      </c>
      <c r="AEE1">
        <v>18.0153410484956</v>
      </c>
      <c r="AEF1">
        <v>18.6892633249875</v>
      </c>
      <c r="AEG1">
        <v>17.858810971076199</v>
      </c>
      <c r="AEH1">
        <v>17.862828235981599</v>
      </c>
      <c r="AEI1">
        <v>18.6695643880958</v>
      </c>
      <c r="AEJ1">
        <v>17.711505589054301</v>
      </c>
      <c r="AEK1">
        <v>17.426325719387702</v>
      </c>
      <c r="AEL1">
        <v>17.8071564062103</v>
      </c>
      <c r="AEM1">
        <v>16.807532633280701</v>
      </c>
      <c r="AEN1">
        <v>18.212563017131501</v>
      </c>
      <c r="AEO1">
        <v>17.362831160332998</v>
      </c>
      <c r="AEP1">
        <v>16.798246144980101</v>
      </c>
      <c r="AEQ1">
        <v>17.077575365081401</v>
      </c>
      <c r="AER1">
        <v>17.090824768218599</v>
      </c>
      <c r="AES1">
        <v>17.030768939955099</v>
      </c>
      <c r="AET1">
        <v>15.6131033890877</v>
      </c>
      <c r="AEU1">
        <v>16.477046379207302</v>
      </c>
      <c r="AEV1">
        <v>15.724643892787199</v>
      </c>
      <c r="AEW1">
        <v>14.6438119894436</v>
      </c>
      <c r="AEX1">
        <v>15.7900133553191</v>
      </c>
      <c r="AEY1">
        <v>16.339217560164101</v>
      </c>
      <c r="AEZ1">
        <v>15.5400904814</v>
      </c>
      <c r="AFA1">
        <v>14.706640972988</v>
      </c>
      <c r="AFB1">
        <v>15.2628557053287</v>
      </c>
      <c r="AFC1">
        <v>14.5608522138218</v>
      </c>
      <c r="AFD1">
        <v>14.3340803882421</v>
      </c>
      <c r="AFE1">
        <v>14.189811662656</v>
      </c>
      <c r="AFF1">
        <v>14.032456516950701</v>
      </c>
      <c r="AFG1">
        <v>13.9356004889249</v>
      </c>
      <c r="AFH1">
        <v>14.2007364109317</v>
      </c>
      <c r="AFI1">
        <v>13.896325953358501</v>
      </c>
      <c r="AFJ1">
        <v>13.385308304097901</v>
      </c>
      <c r="AFK1">
        <v>13.040671882566301</v>
      </c>
      <c r="AFL1">
        <v>13.4344823332854</v>
      </c>
      <c r="AFM1">
        <v>13.378295580804901</v>
      </c>
      <c r="AFN1">
        <v>13.264265077722699</v>
      </c>
      <c r="AFO1">
        <v>12.009549780750501</v>
      </c>
      <c r="AFP1">
        <v>12.116091853281</v>
      </c>
      <c r="AFQ1">
        <v>11.919514512957701</v>
      </c>
      <c r="AFR1">
        <v>13.1747544546722</v>
      </c>
      <c r="AFS1">
        <v>13.137694278949599</v>
      </c>
      <c r="AFT1">
        <v>12.5348824996183</v>
      </c>
      <c r="AFU1">
        <v>12.6179484855053</v>
      </c>
      <c r="AFV1">
        <v>12.0117910760664</v>
      </c>
      <c r="AFW1">
        <v>12.2797911979814</v>
      </c>
      <c r="AFX1">
        <v>10.928599309296599</v>
      </c>
      <c r="AFY1">
        <v>11.4176154040978</v>
      </c>
      <c r="AFZ1">
        <v>11.1434059121137</v>
      </c>
      <c r="AGA1">
        <v>10.6177234415436</v>
      </c>
      <c r="AGB1">
        <v>11.6290700341345</v>
      </c>
      <c r="AGC1">
        <v>11.171606343684401</v>
      </c>
      <c r="AGD1">
        <v>10.5348658335653</v>
      </c>
      <c r="AGE1">
        <v>11.4702811180263</v>
      </c>
      <c r="AGF1">
        <v>10.102721421766899</v>
      </c>
      <c r="AGG1">
        <v>10.000229511430399</v>
      </c>
      <c r="AGH1">
        <v>9.9582271498201198</v>
      </c>
      <c r="AGI1">
        <v>10.1779690334926</v>
      </c>
      <c r="AGJ1">
        <v>10.224731332195001</v>
      </c>
      <c r="AGK1">
        <v>9.1198049539562192</v>
      </c>
      <c r="AGL1">
        <v>9.7366080271957802</v>
      </c>
      <c r="AGM1">
        <v>9.3184978857347502</v>
      </c>
      <c r="AGN1">
        <v>8.7427024277896308</v>
      </c>
      <c r="AGO1">
        <v>9.5191264035823906</v>
      </c>
      <c r="AGP1">
        <v>8.3931613545644392</v>
      </c>
      <c r="AGQ1">
        <v>8.1516861778646401</v>
      </c>
      <c r="AGR1">
        <v>8.5103292837310196</v>
      </c>
      <c r="AGS1">
        <v>8.6426180993667607</v>
      </c>
      <c r="AGT1">
        <v>8.7870083347733807</v>
      </c>
      <c r="AGU1">
        <v>8.8555945394040894</v>
      </c>
      <c r="AGV1">
        <v>8.3987481343446504</v>
      </c>
      <c r="AGW1">
        <v>7.9211705875280698</v>
      </c>
      <c r="AGX1">
        <v>8.7220625731472499</v>
      </c>
      <c r="AGY1">
        <v>6.8730149277613597</v>
      </c>
      <c r="AGZ1">
        <v>7.69610776337991</v>
      </c>
      <c r="AHA1">
        <v>8.0886677390172395</v>
      </c>
      <c r="AHB1">
        <v>7.1222189127715199</v>
      </c>
      <c r="AHC1">
        <v>6.3203610752038299</v>
      </c>
      <c r="AHD1">
        <v>6.7250616624771498</v>
      </c>
      <c r="AHE1">
        <v>6.0887706759093003</v>
      </c>
      <c r="AHF1">
        <v>7.2904195853562399</v>
      </c>
      <c r="AHG1">
        <v>6.6243702959018904</v>
      </c>
      <c r="AHH1">
        <v>6.5212398794013398</v>
      </c>
      <c r="AHI1">
        <v>5.91269851845753</v>
      </c>
      <c r="AHJ1">
        <v>5.4263571846752203</v>
      </c>
      <c r="AHK1">
        <v>5.8276321274266696</v>
      </c>
      <c r="AHL1">
        <v>6.0037745585969997</v>
      </c>
      <c r="AHM1">
        <v>5.5234565800904303</v>
      </c>
      <c r="AHN1">
        <v>5.4500826263613398</v>
      </c>
      <c r="AHO1">
        <v>4.9617949152192304</v>
      </c>
      <c r="AHP1">
        <v>5.2872510310052698</v>
      </c>
      <c r="AHQ1">
        <v>4.6584505601340398</v>
      </c>
      <c r="AHR1">
        <v>5.0175775701189904</v>
      </c>
      <c r="AHS1">
        <v>4.8140873635745001</v>
      </c>
      <c r="AHT1">
        <v>4.9933655659782197</v>
      </c>
      <c r="AHU1">
        <v>4.4729427271346998</v>
      </c>
      <c r="AHV1">
        <v>4.0262261420670296</v>
      </c>
      <c r="AHW1">
        <v>3.4881807289584601</v>
      </c>
      <c r="AHX1">
        <v>4.0834785267209002</v>
      </c>
      <c r="AHY1">
        <v>4.0234283132331097</v>
      </c>
      <c r="AHZ1">
        <v>3.5461416305782798</v>
      </c>
      <c r="AIA1">
        <v>3.21971544775205</v>
      </c>
      <c r="AIB1">
        <v>2.96956405108741</v>
      </c>
      <c r="AIC1">
        <v>3.0676907309083199</v>
      </c>
      <c r="AID1">
        <v>2.8617798301179298</v>
      </c>
      <c r="AIE1">
        <v>2.73862803721748</v>
      </c>
      <c r="AIF1">
        <v>2.1098121198700901</v>
      </c>
      <c r="AIG1">
        <v>3.0828847713401601</v>
      </c>
      <c r="AIH1">
        <v>2.0180358606308602</v>
      </c>
      <c r="AII1">
        <v>3.0447844797217898</v>
      </c>
      <c r="AIJ1">
        <v>3.65805534341929</v>
      </c>
      <c r="AIK1">
        <v>3.4881894781962299</v>
      </c>
      <c r="AIL1">
        <v>2.6570955553490601</v>
      </c>
      <c r="AIM1">
        <v>2.0177806500848701</v>
      </c>
      <c r="AIN1">
        <v>3.3020436493347698</v>
      </c>
      <c r="AIO1">
        <v>2.36949964393107</v>
      </c>
      <c r="AIP1">
        <v>3.2288699389100701</v>
      </c>
      <c r="AIQ1">
        <v>2.54540283604068</v>
      </c>
      <c r="AIR1">
        <v>2.0300595050772099</v>
      </c>
      <c r="AIS1">
        <v>2.2368228276486701</v>
      </c>
      <c r="AIT1">
        <v>1.95846485663667</v>
      </c>
      <c r="AIU1">
        <v>1.9759616923926899</v>
      </c>
      <c r="AIV1">
        <v>2.5164471383043501</v>
      </c>
      <c r="AIW1">
        <v>1.70392718978128</v>
      </c>
      <c r="AIX1">
        <v>2.37631842912513</v>
      </c>
      <c r="AIY1">
        <v>2.294535555235</v>
      </c>
      <c r="AIZ1">
        <v>0.53662452415112305</v>
      </c>
      <c r="AJA1">
        <v>2.2849064637528702</v>
      </c>
      <c r="AJB1">
        <v>1.5129938437904</v>
      </c>
      <c r="AJC1">
        <v>1.07091561542606</v>
      </c>
      <c r="AJD1">
        <v>0.83454057885220201</v>
      </c>
      <c r="AJE1">
        <v>1.2048163225983299</v>
      </c>
      <c r="AJF1">
        <v>1.5560876820673999</v>
      </c>
      <c r="AJG1">
        <v>0.640082166959837</v>
      </c>
      <c r="AJH1">
        <v>0.344483077223943</v>
      </c>
      <c r="AJI1">
        <v>0.94343412787404402</v>
      </c>
      <c r="AJJ1">
        <v>1.86916752560608</v>
      </c>
      <c r="AJK1">
        <v>0.41678287488228599</v>
      </c>
      <c r="AJL1">
        <v>-0.47691006670458702</v>
      </c>
      <c r="AJM1">
        <v>1.22153670694028</v>
      </c>
      <c r="AJN1">
        <v>0.53381193917376901</v>
      </c>
      <c r="AJO1">
        <v>0.59215103895337595</v>
      </c>
      <c r="AJP1">
        <v>-0.26902605739096203</v>
      </c>
      <c r="AJQ1">
        <v>-0.17202305786223299</v>
      </c>
      <c r="AJR1">
        <v>-0.36002415801752202</v>
      </c>
      <c r="AJS1">
        <v>-0.876001455186176</v>
      </c>
      <c r="AJT1">
        <v>-0.56246972028724296</v>
      </c>
      <c r="AJU1">
        <v>-0.19438093539384799</v>
      </c>
      <c r="AJV1">
        <v>0.50385352348800705</v>
      </c>
      <c r="AJW1">
        <v>-0.50932269550512899</v>
      </c>
      <c r="AJX1">
        <v>-0.90265931856944104</v>
      </c>
      <c r="AJY1">
        <v>-1.0780896704765599</v>
      </c>
      <c r="AJZ1">
        <v>-0.50540085462030104</v>
      </c>
      <c r="AKA1">
        <v>0.32282281149157299</v>
      </c>
      <c r="AKB1">
        <v>0.186666450297196</v>
      </c>
      <c r="AKC1">
        <v>-0.69597795752785296</v>
      </c>
      <c r="AKD1">
        <v>0.77168725028027696</v>
      </c>
      <c r="AKE1">
        <v>0.43705821850222998</v>
      </c>
      <c r="AKF1">
        <v>-0.50969397728230104</v>
      </c>
      <c r="AKG1">
        <v>1.7856189279159999E-2</v>
      </c>
      <c r="AKH1">
        <v>-0.15355503705186499</v>
      </c>
      <c r="AKI1">
        <v>-0.79312856476387505</v>
      </c>
      <c r="AKJ1">
        <v>0.22536729072628001</v>
      </c>
      <c r="AKK1">
        <v>-0.26683192568073999</v>
      </c>
      <c r="AKL1">
        <v>0.29667640210303198</v>
      </c>
      <c r="AKM1">
        <v>8.5500031137165193E-3</v>
      </c>
      <c r="AKN1">
        <v>1.52826076636177</v>
      </c>
      <c r="AKO1">
        <v>-9.9285039620504598E-2</v>
      </c>
      <c r="AKP1">
        <v>0.28256410701934798</v>
      </c>
      <c r="AKQ1">
        <v>-4.72064781529484E-2</v>
      </c>
      <c r="AKR1">
        <v>0.30393390875251602</v>
      </c>
      <c r="AKS1">
        <v>-0.30976196132645101</v>
      </c>
      <c r="AKT1">
        <v>0.786245317000692</v>
      </c>
      <c r="AKU1">
        <v>-0.25525622663837799</v>
      </c>
      <c r="AKV1">
        <v>8.9880717461802304E-2</v>
      </c>
      <c r="AKW1">
        <v>-3.6925596693281902E-2</v>
      </c>
      <c r="AKX1">
        <v>0.29138527959715499</v>
      </c>
      <c r="AKY1">
        <v>0.93009702323233401</v>
      </c>
      <c r="AKZ1">
        <v>5.5133715977954502E-2</v>
      </c>
      <c r="ALA1">
        <v>-0.20054831725582201</v>
      </c>
      <c r="ALB1">
        <v>0.22599077446414501</v>
      </c>
      <c r="ALC1">
        <v>-0.34948198321305002</v>
      </c>
      <c r="ALD1">
        <v>0.28788842336312098</v>
      </c>
      <c r="ALE1">
        <v>-0.37847267680978802</v>
      </c>
      <c r="ALF1">
        <v>6.7091802543401205E-2</v>
      </c>
      <c r="ALG1">
        <v>0.18776797714676999</v>
      </c>
      <c r="ALH1">
        <v>-0.44628444588948102</v>
      </c>
      <c r="ALI1">
        <v>0.28990312194122098</v>
      </c>
      <c r="ALJ1">
        <v>0.38735927867450798</v>
      </c>
      <c r="ALK1">
        <v>-0.51841536254726195</v>
      </c>
      <c r="ALL1">
        <v>-0.15680178903040501</v>
      </c>
      <c r="ALM1">
        <v>-0.99678651081637903</v>
      </c>
      <c r="ALN1">
        <v>0.68046381504126396</v>
      </c>
      <c r="ALO1">
        <v>4.7878988156693303E-3</v>
      </c>
      <c r="ALP1">
        <v>0.27426056913110097</v>
      </c>
      <c r="ALQ1">
        <v>-0.43591124535159698</v>
      </c>
      <c r="ALR1">
        <v>0.38267039765354899</v>
      </c>
      <c r="ALS1">
        <v>-1.49571075828896E-2</v>
      </c>
      <c r="ALT1">
        <v>-0.620130342275244</v>
      </c>
      <c r="ALU1">
        <v>-3.1264004749821E-4</v>
      </c>
      <c r="ALV1">
        <v>3.0219535358121899E-2</v>
      </c>
      <c r="ALW1">
        <v>-3.3906815340172501E-2</v>
      </c>
      <c r="ALX1">
        <v>-0.30975304537876203</v>
      </c>
      <c r="ALY1">
        <v>-0.43664167544051202</v>
      </c>
      <c r="ALZ1">
        <v>-0.488659563096004</v>
      </c>
      <c r="AMA1">
        <v>-0.15694430194134201</v>
      </c>
      <c r="AMB1">
        <v>-0.187838953692399</v>
      </c>
      <c r="AMC1">
        <v>0.56104115116242304</v>
      </c>
      <c r="AMD1">
        <v>-0.587937962289376</v>
      </c>
      <c r="AME1">
        <v>0.44108350958234499</v>
      </c>
      <c r="AMF1">
        <v>-0.35498036227937901</v>
      </c>
      <c r="AMG1">
        <v>0.18607510009560499</v>
      </c>
      <c r="AMH1">
        <v>-0.38198255113028201</v>
      </c>
      <c r="AMI1">
        <v>-0.151763350494734</v>
      </c>
      <c r="AMJ1">
        <v>6.0234401435796399E-2</v>
      </c>
      <c r="AMK1">
        <v>-0.39714718204027599</v>
      </c>
      <c r="AML1">
        <v>-0.75232417267317497</v>
      </c>
      <c r="AMM1">
        <v>0.22884986264005699</v>
      </c>
      <c r="AMN1">
        <v>0.26996424581800199</v>
      </c>
      <c r="AMO1">
        <v>0.65181514029181298</v>
      </c>
      <c r="AMP1">
        <v>-0.66755098798160994</v>
      </c>
      <c r="AMQ1">
        <v>5.4069223927679697E-2</v>
      </c>
      <c r="AMR1">
        <v>-0.37160166862205801</v>
      </c>
      <c r="AMS1">
        <v>-0.48672902723974998</v>
      </c>
      <c r="AMT1">
        <v>-8.0877004699056905E-3</v>
      </c>
      <c r="AMU1">
        <v>0.56450518083536305</v>
      </c>
      <c r="AMV1">
        <v>-3.9031223490497098E-2</v>
      </c>
      <c r="AMW1">
        <v>0.26586740200368603</v>
      </c>
      <c r="AMX1">
        <v>0.16466359286548901</v>
      </c>
      <c r="AMY1">
        <v>-0.12105796153290201</v>
      </c>
      <c r="AMZ1">
        <v>0.19141134377767199</v>
      </c>
      <c r="ANA1">
        <v>0.289544577920824</v>
      </c>
      <c r="ANB1">
        <v>9.9931942905953697E-2</v>
      </c>
      <c r="ANC1">
        <v>0.93816149353080702</v>
      </c>
      <c r="AND1">
        <v>0.228681127579281</v>
      </c>
      <c r="ANE1">
        <v>0.118660012564085</v>
      </c>
      <c r="ANF1">
        <v>-0.43551575981423601</v>
      </c>
      <c r="ANG1">
        <v>0.106938470033776</v>
      </c>
      <c r="ANH1">
        <v>0.79275850666814796</v>
      </c>
      <c r="ANI1">
        <v>-0.433083922015784</v>
      </c>
      <c r="ANJ1">
        <v>-0.13051078635984401</v>
      </c>
      <c r="ANK1">
        <v>-0.29666367256675302</v>
      </c>
      <c r="ANL1">
        <v>0.45303044919071001</v>
      </c>
      <c r="ANM1">
        <v>0.61517535045174299</v>
      </c>
      <c r="ANN1">
        <v>0.14004729308198399</v>
      </c>
      <c r="ANO1">
        <v>1.2152303479041699</v>
      </c>
      <c r="ANP1">
        <v>0.68225912066931405</v>
      </c>
      <c r="ANQ1">
        <v>-0.40498216514874003</v>
      </c>
      <c r="ANR1">
        <v>-0.49071131002245699</v>
      </c>
      <c r="ANS1">
        <v>-0.40859298890614798</v>
      </c>
      <c r="ANT1">
        <v>-0.48129852304947501</v>
      </c>
      <c r="ANU1">
        <v>-0.16147062660748701</v>
      </c>
      <c r="ANV1">
        <v>0.26805556135236303</v>
      </c>
      <c r="ANW1">
        <v>0.60768812836180996</v>
      </c>
      <c r="ANX1">
        <v>-0.22308089678492601</v>
      </c>
      <c r="ANY1">
        <v>0.26143391904311197</v>
      </c>
      <c r="ANZ1">
        <v>-3.73240620184042E-2</v>
      </c>
      <c r="AOA1">
        <v>-9.2142005043170397E-2</v>
      </c>
      <c r="AOB1">
        <v>1.4901242291015999</v>
      </c>
      <c r="AOC1">
        <v>1.19122155582369</v>
      </c>
      <c r="AOD1">
        <v>-7.0494818321836503E-2</v>
      </c>
      <c r="AOE1">
        <v>0.73190386574488697</v>
      </c>
      <c r="AOF1">
        <v>0.70752458660012996</v>
      </c>
      <c r="AOG1">
        <v>0.108719421572281</v>
      </c>
      <c r="AOH1">
        <v>-9.7738139508860202E-3</v>
      </c>
      <c r="AOI1">
        <v>1.2536519528689001</v>
      </c>
      <c r="AOJ1">
        <v>0.41002290450773199</v>
      </c>
      <c r="AOK1">
        <v>-0.135841448787096</v>
      </c>
      <c r="AOL1">
        <v>0.72692227098372897</v>
      </c>
      <c r="AOM1">
        <v>-0.31746302554626399</v>
      </c>
      <c r="AON1">
        <v>-0.27460337175175198</v>
      </c>
      <c r="AOO1">
        <v>-0.59895094726384501</v>
      </c>
      <c r="AOP1">
        <v>-0.29144049556314</v>
      </c>
      <c r="AOQ1">
        <v>0.26799487354839102</v>
      </c>
      <c r="AOR1">
        <v>-0.23876716997390099</v>
      </c>
      <c r="AOS1">
        <v>-0.27454521005370403</v>
      </c>
      <c r="AOT1">
        <v>0.164545704818917</v>
      </c>
      <c r="AOU1">
        <v>0.57015258455513196</v>
      </c>
      <c r="AOV1">
        <v>0.17811941708655199</v>
      </c>
      <c r="AOW1">
        <v>-0.43195209020052899</v>
      </c>
      <c r="AOX1">
        <v>8.4502098884023297E-2</v>
      </c>
      <c r="AOY1">
        <v>0.17013058640450701</v>
      </c>
      <c r="AOZ1">
        <v>-0.517018179603557</v>
      </c>
      <c r="APA1">
        <v>0.21160276138728701</v>
      </c>
      <c r="APB1">
        <v>0.57588052668531498</v>
      </c>
      <c r="APC1">
        <v>-0.42574032187706901</v>
      </c>
      <c r="APD1">
        <v>-0.66251782919166102</v>
      </c>
      <c r="APE1">
        <v>0.71615992596974198</v>
      </c>
      <c r="APF1">
        <v>-1.10752945373864</v>
      </c>
      <c r="APG1">
        <v>-0.49743669914435801</v>
      </c>
      <c r="APH1">
        <v>-0.88046167993369295</v>
      </c>
      <c r="API1">
        <v>-0.29299770203874198</v>
      </c>
      <c r="APJ1">
        <v>-0.51215501968892496</v>
      </c>
      <c r="APK1">
        <v>0.22462973378141199</v>
      </c>
      <c r="APL1">
        <v>-0.60136437646819896</v>
      </c>
      <c r="APM1">
        <v>-0.46238977070070197</v>
      </c>
      <c r="APN1">
        <v>-0.54526062439204803</v>
      </c>
      <c r="APO1">
        <v>-0.52798991246107896</v>
      </c>
      <c r="APP1">
        <v>0.26311943043261998</v>
      </c>
      <c r="APQ1">
        <v>-0.54006188593009796</v>
      </c>
      <c r="APR1">
        <v>-0.17514807170001301</v>
      </c>
      <c r="APS1">
        <v>0.30676930616461001</v>
      </c>
      <c r="APT1">
        <v>0.61508432561290705</v>
      </c>
      <c r="APU1">
        <v>1.06558277283164</v>
      </c>
      <c r="APV1">
        <v>0.515871104030032</v>
      </c>
      <c r="APW1">
        <v>-8.2377526111615099E-2</v>
      </c>
      <c r="APX1">
        <v>0.30413753833375601</v>
      </c>
      <c r="APY1">
        <v>-1.0863797989894799</v>
      </c>
      <c r="APZ1">
        <v>0.12130652783640899</v>
      </c>
      <c r="AQA1">
        <v>-0.320875335323345</v>
      </c>
      <c r="AQB1">
        <v>-0.16792560501197601</v>
      </c>
      <c r="AQC1">
        <v>0.31164560160007498</v>
      </c>
      <c r="AQD1">
        <v>0.18093893799193</v>
      </c>
      <c r="AQE1">
        <v>-1.8675989146353801E-2</v>
      </c>
      <c r="AQF1">
        <v>0.28450864556611899</v>
      </c>
      <c r="AQG1">
        <v>-0.41622591620787902</v>
      </c>
      <c r="AQH1">
        <v>-5.7794284234309601E-2</v>
      </c>
      <c r="AQI1">
        <v>-7.9494532843538204E-2</v>
      </c>
      <c r="AQJ1">
        <v>0.406131125376126</v>
      </c>
      <c r="AQK1">
        <v>-0.171505888046949</v>
      </c>
      <c r="AQL1">
        <v>0.173514486052019</v>
      </c>
      <c r="AQM1">
        <v>-1.29439639926034E-3</v>
      </c>
      <c r="AQN1">
        <v>0.24008939884282901</v>
      </c>
      <c r="AQO1">
        <v>-0.87485589122956597</v>
      </c>
      <c r="AQP1">
        <v>-0.45763386742370599</v>
      </c>
      <c r="AQQ1">
        <v>-0.12433694868808499</v>
      </c>
      <c r="AQR1">
        <v>0.44736316665595799</v>
      </c>
      <c r="AQS1">
        <v>-0.52374874279394501</v>
      </c>
      <c r="AQT1">
        <v>-0.226357832235908</v>
      </c>
      <c r="AQU1">
        <v>-9.1532206031147798E-2</v>
      </c>
      <c r="AQV1">
        <v>0.183321988552576</v>
      </c>
      <c r="AQW1">
        <v>0.86864337407721404</v>
      </c>
      <c r="AQX1">
        <v>-0.68329545107678902</v>
      </c>
      <c r="AQY1">
        <v>-0.235831448867652</v>
      </c>
      <c r="AQZ1">
        <v>-0.24731986392893801</v>
      </c>
      <c r="ARA1">
        <v>0.32109433885536798</v>
      </c>
      <c r="ARB1">
        <v>-0.10270126600535601</v>
      </c>
      <c r="ARC1">
        <v>0.32505914792276502</v>
      </c>
      <c r="ARD1">
        <v>-0.372811507801177</v>
      </c>
      <c r="ARE1">
        <v>0.57184393838699399</v>
      </c>
      <c r="ARF1">
        <v>-0.94128956774536399</v>
      </c>
      <c r="ARG1">
        <v>0.81307374784724296</v>
      </c>
      <c r="ARH1">
        <v>0.352397808585174</v>
      </c>
      <c r="ARI1">
        <v>0.25822432973911402</v>
      </c>
      <c r="ARJ1">
        <v>0.53431309620998702</v>
      </c>
      <c r="ARK1">
        <v>0.23272848207901201</v>
      </c>
      <c r="ARL1">
        <v>-0.52486066180270796</v>
      </c>
      <c r="ARM1">
        <v>-9.5042329031321704E-2</v>
      </c>
      <c r="ARN1">
        <v>1.2047081116976199</v>
      </c>
      <c r="ARO1">
        <v>-0.49456607698004101</v>
      </c>
      <c r="ARP1">
        <v>0.79410379868238001</v>
      </c>
      <c r="ARQ1">
        <v>-0.386628552717659</v>
      </c>
      <c r="ARR1">
        <v>-4.8966265735426701E-2</v>
      </c>
      <c r="ARS1">
        <v>0.57616270969611905</v>
      </c>
      <c r="ART1">
        <v>-0.49608764628408603</v>
      </c>
      <c r="ARU1">
        <v>2.06683053153057E-2</v>
      </c>
      <c r="ARV1">
        <v>-0.35128164707023202</v>
      </c>
      <c r="ARW1">
        <v>0.58525817365018995</v>
      </c>
      <c r="ARX1">
        <v>-0.19023425402021801</v>
      </c>
      <c r="ARY1">
        <v>0.17420547976668899</v>
      </c>
      <c r="ARZ1">
        <v>0.154201247684326</v>
      </c>
      <c r="ASA1">
        <v>-0.66646398633533699</v>
      </c>
      <c r="ASB1">
        <v>0.435056944375386</v>
      </c>
      <c r="ASC1">
        <v>0.42068527639541797</v>
      </c>
      <c r="ASD1">
        <v>-0.14039944216747699</v>
      </c>
      <c r="ASE1">
        <v>-0.28257804433033901</v>
      </c>
      <c r="ASF1">
        <v>0.65757898898048905</v>
      </c>
      <c r="ASG1">
        <v>-0.32285475744132602</v>
      </c>
      <c r="ASH1">
        <v>5.6681501439025603E-2</v>
      </c>
      <c r="ASI1">
        <v>0.36903460402575999</v>
      </c>
      <c r="ASJ1">
        <v>-0.28487751632955699</v>
      </c>
      <c r="ASK1">
        <v>-0.743275401707303</v>
      </c>
      <c r="ASL1">
        <v>0.22554076476767199</v>
      </c>
      <c r="ASM1">
        <v>-4.2960157439888798E-2</v>
      </c>
      <c r="ASN1">
        <v>1.8263885974841399E-2</v>
      </c>
      <c r="ASO1">
        <v>0.94338189192164001</v>
      </c>
      <c r="ASP1">
        <v>0.82284424750250096</v>
      </c>
      <c r="ASQ1">
        <v>0.52084193448979699</v>
      </c>
      <c r="ASR1">
        <v>0.81573104782559702</v>
      </c>
      <c r="ASS1">
        <v>0.70162589373826501</v>
      </c>
      <c r="AST1">
        <v>0.89659244930302195</v>
      </c>
      <c r="ASU1">
        <v>1.30124748482442</v>
      </c>
      <c r="ASV1">
        <v>2.33530122897211</v>
      </c>
      <c r="ASW1">
        <v>1.1195948947135901</v>
      </c>
      <c r="ASX1">
        <v>1.3055381789388101</v>
      </c>
      <c r="ASY1">
        <v>1.1908958113271999</v>
      </c>
      <c r="ASZ1">
        <v>2.6659859244619701</v>
      </c>
      <c r="ATA1">
        <v>2.2741344723038601</v>
      </c>
      <c r="ATB1">
        <v>2.2794463724709999</v>
      </c>
      <c r="ATC1">
        <v>2.6519521022500498</v>
      </c>
      <c r="ATD1">
        <v>2.52454922852858</v>
      </c>
      <c r="ATE1">
        <v>3.0725298064561302</v>
      </c>
      <c r="ATF1">
        <v>1.51214864849196</v>
      </c>
      <c r="ATG1">
        <v>2.15044917087299</v>
      </c>
      <c r="ATH1">
        <v>2.6326827059154301</v>
      </c>
      <c r="ATI1">
        <v>3.56529864278748</v>
      </c>
      <c r="ATJ1">
        <v>4.0877305977344598</v>
      </c>
      <c r="ATK1">
        <v>2.9253846598026301</v>
      </c>
      <c r="ATL1">
        <v>3.81899928661529</v>
      </c>
      <c r="ATM1">
        <v>3.8239258779437599</v>
      </c>
      <c r="ATN1">
        <v>4.2727703230116401</v>
      </c>
      <c r="ATO1">
        <v>5.2452171956398796</v>
      </c>
      <c r="ATP1">
        <v>3.18818903671401</v>
      </c>
      <c r="ATQ1">
        <v>4.2061306078875802</v>
      </c>
      <c r="ATR1">
        <v>4.4653706672749696</v>
      </c>
      <c r="ATS1">
        <v>3.9724076175649099</v>
      </c>
      <c r="ATT1">
        <v>4.9847122356621796</v>
      </c>
      <c r="ATU1">
        <v>5.4635909112366097</v>
      </c>
      <c r="ATV1">
        <v>3.9430925257443401</v>
      </c>
      <c r="ATW1">
        <v>5.2327481140678902</v>
      </c>
      <c r="ATX1">
        <v>4.8272644354016201</v>
      </c>
      <c r="ATY1">
        <v>4.0513035558622699</v>
      </c>
      <c r="ATZ1">
        <v>5.0786875394303097</v>
      </c>
      <c r="AUA1">
        <v>4.6136726544403102</v>
      </c>
      <c r="AUB1">
        <v>5.0836276880334799</v>
      </c>
      <c r="AUC1">
        <v>4.5981563568393602</v>
      </c>
      <c r="AUD1">
        <v>5.4529377415847398</v>
      </c>
      <c r="AUE1">
        <v>5.75582173082904</v>
      </c>
      <c r="AUF1">
        <v>5.1805416005518801</v>
      </c>
      <c r="AUG1">
        <v>6.3961951103057002</v>
      </c>
      <c r="AUH1">
        <v>5.71414121777884</v>
      </c>
      <c r="AUI1">
        <v>6.3128551418486101</v>
      </c>
      <c r="AUJ1">
        <v>6.2519285321014904</v>
      </c>
      <c r="AUK1">
        <v>6.0474855179676998</v>
      </c>
      <c r="AUL1">
        <v>7.0624862642793804</v>
      </c>
      <c r="AUM1">
        <v>6.0510268631182198</v>
      </c>
      <c r="AUN1">
        <v>7.4707937407404303</v>
      </c>
      <c r="AUO1">
        <v>6.6211817901749601</v>
      </c>
      <c r="AUP1">
        <v>7.0768712670560001</v>
      </c>
      <c r="AUQ1">
        <v>6.9395729384258296</v>
      </c>
      <c r="AUR1">
        <v>8.1811584122444199</v>
      </c>
      <c r="AUS1">
        <v>7.7174138034603201</v>
      </c>
      <c r="AUT1">
        <v>8.4253385832997498</v>
      </c>
      <c r="AUU1">
        <v>8.9850624666042105</v>
      </c>
      <c r="AUV1">
        <v>7.3944142513768796</v>
      </c>
      <c r="AUW1">
        <v>8.5096014596349292</v>
      </c>
      <c r="AUX1">
        <v>8.1476585293848203</v>
      </c>
      <c r="AUY1">
        <v>9.0545023399979705</v>
      </c>
      <c r="AUZ1">
        <v>8.5723531429076907</v>
      </c>
      <c r="AVA1">
        <v>8.4361313397792905</v>
      </c>
      <c r="AVB1">
        <v>8.2243379038229403</v>
      </c>
      <c r="AVC1">
        <v>9.8330508753838508</v>
      </c>
      <c r="AVD1">
        <v>8.5156180358972602</v>
      </c>
      <c r="AVE1">
        <v>8.3374012860057007</v>
      </c>
      <c r="AVF1">
        <v>9.9325507697579294</v>
      </c>
      <c r="AVG1">
        <v>9.3187112250510005</v>
      </c>
      <c r="AVH1">
        <v>10.167740952340599</v>
      </c>
      <c r="AVI1">
        <v>9.6846561489163001</v>
      </c>
      <c r="AVJ1">
        <v>10.3066444981866</v>
      </c>
      <c r="AVK1">
        <v>10.579797636857499</v>
      </c>
      <c r="AVL1">
        <v>9.6103368161726497</v>
      </c>
      <c r="AVM1">
        <v>10.117302798903699</v>
      </c>
      <c r="AVN1">
        <v>10.5228009141127</v>
      </c>
      <c r="AVO1">
        <v>11.4674999040112</v>
      </c>
      <c r="AVP1">
        <v>10.897011645184801</v>
      </c>
      <c r="AVQ1">
        <v>11.545482387970701</v>
      </c>
      <c r="AVR1">
        <v>11.1839564471878</v>
      </c>
      <c r="AVS1">
        <v>10.9812602149795</v>
      </c>
      <c r="AVT1">
        <v>11.7383334933821</v>
      </c>
      <c r="AVU1">
        <v>11.359622276887899</v>
      </c>
      <c r="AVV1">
        <v>12.037057443231699</v>
      </c>
      <c r="AVW1">
        <v>12.1888830518802</v>
      </c>
      <c r="AVX1">
        <v>12.4855239377444</v>
      </c>
      <c r="AVY1">
        <v>12.0356457822687</v>
      </c>
      <c r="AVZ1">
        <v>11.7806198924696</v>
      </c>
      <c r="AWA1">
        <v>13.116146851025301</v>
      </c>
      <c r="AWB1">
        <v>13.0652713392988</v>
      </c>
      <c r="AWC1">
        <v>13.7100484740214</v>
      </c>
      <c r="AWD1">
        <v>13.479254575342701</v>
      </c>
      <c r="AWE1">
        <v>13.028840503969301</v>
      </c>
      <c r="AWF1">
        <v>13.8143410496084</v>
      </c>
      <c r="AWG1">
        <v>13.747714236752399</v>
      </c>
      <c r="AWH1">
        <v>13.373221746134</v>
      </c>
      <c r="AWI1">
        <v>14.289788299696699</v>
      </c>
      <c r="AWJ1">
        <v>14.6739860471352</v>
      </c>
      <c r="AWK1">
        <v>14.3790591972841</v>
      </c>
      <c r="AWL1">
        <v>13.478572481952799</v>
      </c>
      <c r="AWM1">
        <v>14.570318364102601</v>
      </c>
      <c r="AWN1">
        <v>14.6602510056613</v>
      </c>
      <c r="AWO1">
        <v>15.248600522484899</v>
      </c>
      <c r="AWP1">
        <v>14.880378978130301</v>
      </c>
      <c r="AWQ1">
        <v>15.3872270348944</v>
      </c>
      <c r="AWR1">
        <v>15.242310989936099</v>
      </c>
      <c r="AWS1">
        <v>15.909600671245199</v>
      </c>
      <c r="AWT1">
        <v>15.834166904821201</v>
      </c>
      <c r="AWU1">
        <v>15.0810008819434</v>
      </c>
      <c r="AWV1">
        <v>16.0781627980992</v>
      </c>
      <c r="AWW1">
        <v>15.372708463652801</v>
      </c>
      <c r="AWX1">
        <v>16.435230793859599</v>
      </c>
      <c r="AWY1">
        <v>16.073061476146101</v>
      </c>
      <c r="AWZ1">
        <v>16.639791509448798</v>
      </c>
      <c r="AXA1">
        <v>16.2623098148621</v>
      </c>
      <c r="AXB1">
        <v>16.937525796169101</v>
      </c>
      <c r="AXC1">
        <v>17.088266105881502</v>
      </c>
      <c r="AXD1">
        <v>17.755695939997</v>
      </c>
      <c r="AXE1">
        <v>17.418527876202099</v>
      </c>
      <c r="AXF1">
        <v>16.618488848811499</v>
      </c>
      <c r="AXG1">
        <v>16.8455093971602</v>
      </c>
      <c r="AXH1">
        <v>17.803502991902398</v>
      </c>
      <c r="AXI1">
        <v>18.076800104572499</v>
      </c>
      <c r="AXJ1">
        <v>17.5279399212349</v>
      </c>
      <c r="AXK1">
        <v>17.7657512018733</v>
      </c>
      <c r="AXL1">
        <v>17.851734718673601</v>
      </c>
      <c r="AXM1">
        <v>16.751123205474101</v>
      </c>
      <c r="AXN1">
        <v>17.537520944575</v>
      </c>
      <c r="AXO1">
        <v>16.962881065045099</v>
      </c>
      <c r="AXP1">
        <v>17.512011636428301</v>
      </c>
      <c r="AXQ1">
        <v>18.6035681742745</v>
      </c>
      <c r="AXR1">
        <v>18.081702153751401</v>
      </c>
      <c r="AXS1">
        <v>17.7249419881271</v>
      </c>
      <c r="AXT1">
        <v>18.117463127858201</v>
      </c>
      <c r="AXU1">
        <v>18.0784105680296</v>
      </c>
      <c r="AXV1">
        <v>18.3869223804471</v>
      </c>
      <c r="AXW1">
        <v>18.9311037061685</v>
      </c>
      <c r="AXX1">
        <v>18.387962777118801</v>
      </c>
      <c r="AXY1">
        <v>18.636074566022501</v>
      </c>
      <c r="AXZ1">
        <v>19.625468902845</v>
      </c>
      <c r="AYA1">
        <v>19.655083701099599</v>
      </c>
      <c r="AYB1">
        <v>19.559976540107002</v>
      </c>
      <c r="AYC1">
        <v>19.676993910173302</v>
      </c>
      <c r="AYD1">
        <v>20.425653933307501</v>
      </c>
      <c r="AYE1">
        <v>19.815068690175401</v>
      </c>
      <c r="AYF1">
        <v>20.1364899183422</v>
      </c>
      <c r="AYG1">
        <v>19.8646977823207</v>
      </c>
      <c r="AYH1">
        <v>20.853349998816199</v>
      </c>
      <c r="AYI1">
        <v>20.7117557989117</v>
      </c>
      <c r="AYJ1">
        <v>20.640700952225501</v>
      </c>
      <c r="AYK1">
        <v>20.660626618121899</v>
      </c>
      <c r="AYL1">
        <v>20.364952721034001</v>
      </c>
      <c r="AYM1">
        <v>20.551815985352199</v>
      </c>
      <c r="AYN1">
        <v>20.742109966917202</v>
      </c>
      <c r="AYO1">
        <v>20.952536305760201</v>
      </c>
      <c r="AYP1">
        <v>20.823347216883299</v>
      </c>
      <c r="AYQ1">
        <v>20.715163186104601</v>
      </c>
      <c r="AYR1">
        <v>20.774332440727399</v>
      </c>
      <c r="AYS1">
        <v>21.806259752192702</v>
      </c>
      <c r="AYT1">
        <v>21.559400824768201</v>
      </c>
      <c r="AYU1">
        <v>22.269683563345101</v>
      </c>
      <c r="AYV1">
        <v>20.740804011344601</v>
      </c>
      <c r="AYW1">
        <v>21.260004230912902</v>
      </c>
      <c r="AYX1">
        <v>22.7732783554486</v>
      </c>
      <c r="AYY1">
        <v>21.996949980435598</v>
      </c>
      <c r="AYZ1">
        <v>21.639516796826001</v>
      </c>
      <c r="AZA1">
        <v>22.121131413457299</v>
      </c>
      <c r="AZB1">
        <v>22.938527235998901</v>
      </c>
      <c r="AZC1">
        <v>23.2598072407344</v>
      </c>
      <c r="AZD1">
        <v>23.733058880669599</v>
      </c>
      <c r="AZE1">
        <v>22.1911225546129</v>
      </c>
      <c r="AZF1">
        <v>23.9991275526857</v>
      </c>
      <c r="AZG1">
        <v>23.3498727365401</v>
      </c>
      <c r="AZH1">
        <v>22.093232943735199</v>
      </c>
      <c r="AZI1">
        <v>24.152058809629398</v>
      </c>
      <c r="AZJ1">
        <v>23.453767728454899</v>
      </c>
      <c r="AZK1">
        <v>24.4361589113091</v>
      </c>
      <c r="AZL1">
        <v>23.7975293258901</v>
      </c>
      <c r="AZM1">
        <v>24.8576069851159</v>
      </c>
      <c r="AZN1">
        <v>25.0554973758579</v>
      </c>
      <c r="AZO1">
        <v>25.0249616644453</v>
      </c>
      <c r="AZP1">
        <v>25.373995379685098</v>
      </c>
      <c r="AZQ1">
        <v>23.670734010276401</v>
      </c>
      <c r="AZR1">
        <v>25.4637873056814</v>
      </c>
      <c r="AZS1">
        <v>25.2966141166008</v>
      </c>
      <c r="AZT1">
        <v>25.249072569010998</v>
      </c>
      <c r="AZU1">
        <v>25.9428909973042</v>
      </c>
      <c r="AZV1">
        <v>25.290945145549799</v>
      </c>
      <c r="AZW1">
        <v>26.241547677077801</v>
      </c>
      <c r="AZX1">
        <v>25.365780577012799</v>
      </c>
      <c r="AZY1">
        <v>26.2036602059388</v>
      </c>
      <c r="AZZ1">
        <v>26.302264888421298</v>
      </c>
      <c r="BAA1">
        <v>26.848374577733299</v>
      </c>
      <c r="BAB1">
        <v>27.1238390546653</v>
      </c>
      <c r="BAC1">
        <v>25.694298594826499</v>
      </c>
      <c r="BAD1">
        <v>27.090916650194501</v>
      </c>
      <c r="BAE1">
        <v>27.1414204059976</v>
      </c>
      <c r="BAF1">
        <v>26.226865890120401</v>
      </c>
      <c r="BAG1">
        <v>26.803249905677099</v>
      </c>
      <c r="BAH1">
        <v>27.467402498172198</v>
      </c>
      <c r="BAI1">
        <v>27.4539652895226</v>
      </c>
      <c r="BAJ1">
        <v>27.085476733636298</v>
      </c>
      <c r="BAK1">
        <v>27.712842930418098</v>
      </c>
      <c r="BAL1">
        <v>27.773336956106601</v>
      </c>
      <c r="BAM1">
        <v>28.1991429857155</v>
      </c>
      <c r="BAN1">
        <v>27.890450386938799</v>
      </c>
      <c r="BAO1">
        <v>28.0568437956513</v>
      </c>
      <c r="BAP1">
        <v>27.8071909207167</v>
      </c>
      <c r="BAQ1">
        <v>28.195296077007701</v>
      </c>
      <c r="BAR1">
        <v>28.8869767824607</v>
      </c>
      <c r="BAS1">
        <v>28.825231322241699</v>
      </c>
      <c r="BAT1">
        <v>28.7796564471778</v>
      </c>
      <c r="BAU1">
        <v>29.277477049833401</v>
      </c>
      <c r="BAV1">
        <v>28.040015961686699</v>
      </c>
      <c r="BAW1">
        <v>29.856465296921701</v>
      </c>
      <c r="BAX1">
        <v>29.3810943978566</v>
      </c>
      <c r="BAY1">
        <v>29.656213052984199</v>
      </c>
      <c r="BAZ1">
        <v>31.062194747965201</v>
      </c>
      <c r="BBA1">
        <v>29.783760632396199</v>
      </c>
      <c r="BBB1">
        <v>29.9043946293611</v>
      </c>
      <c r="BBC1">
        <v>29.948013089594902</v>
      </c>
      <c r="BBD1">
        <v>30.151749427324201</v>
      </c>
      <c r="BBE1">
        <v>29.169202873339099</v>
      </c>
      <c r="BBF1">
        <v>30.3248287258094</v>
      </c>
      <c r="BBG1">
        <v>30.154899943521102</v>
      </c>
      <c r="BBH1">
        <v>29.293205295088299</v>
      </c>
      <c r="BBI1">
        <v>30.0219440641444</v>
      </c>
      <c r="BBJ1">
        <v>29.700763878620599</v>
      </c>
      <c r="BBK1">
        <v>30.2392248543125</v>
      </c>
      <c r="BBL1">
        <v>29.3497446534608</v>
      </c>
      <c r="BBM1">
        <v>30.127645397606901</v>
      </c>
      <c r="BBN1">
        <v>30.077578346145199</v>
      </c>
      <c r="BBO1">
        <v>30.0149980956494</v>
      </c>
      <c r="BBP1">
        <v>30.6889364881178</v>
      </c>
      <c r="BBQ1">
        <v>30.2653235077292</v>
      </c>
      <c r="BBR1">
        <v>30.1633169068675</v>
      </c>
      <c r="BBS1">
        <v>29.3102384964027</v>
      </c>
      <c r="BBT1">
        <v>30.467822630399901</v>
      </c>
      <c r="BBU1">
        <v>30.034095938053799</v>
      </c>
      <c r="BBV1">
        <v>30.533648526337402</v>
      </c>
      <c r="BBW1">
        <v>30.778149215744399</v>
      </c>
      <c r="BBX1">
        <v>30.175188449201301</v>
      </c>
      <c r="BBY1">
        <v>29.3966820065368</v>
      </c>
      <c r="BBZ1">
        <v>30.667669735688499</v>
      </c>
      <c r="BCA1">
        <v>28.771727079334099</v>
      </c>
      <c r="BCB1">
        <v>30.221068368976599</v>
      </c>
      <c r="BCC1">
        <v>29.054959430518</v>
      </c>
      <c r="BCD1">
        <v>30.588924803238601</v>
      </c>
      <c r="BCE1">
        <v>30.127807123203901</v>
      </c>
      <c r="BCF1">
        <v>29.792340649542901</v>
      </c>
      <c r="BCG1">
        <v>29.350799632604001</v>
      </c>
      <c r="BCH1">
        <v>29.5732158737727</v>
      </c>
      <c r="BCI1">
        <v>30.098576440719</v>
      </c>
      <c r="BCJ1">
        <v>29.3111693958408</v>
      </c>
      <c r="BCK1">
        <v>29.420240788892301</v>
      </c>
      <c r="BCL1">
        <v>29.736567811987999</v>
      </c>
      <c r="BCM1">
        <v>30.525188409955</v>
      </c>
      <c r="BCN1">
        <v>30.090728378034299</v>
      </c>
      <c r="BCO1">
        <v>30.371053062847999</v>
      </c>
      <c r="BCP1">
        <v>29.215414667902799</v>
      </c>
      <c r="BCQ1">
        <v>29.6045166569142</v>
      </c>
      <c r="BCR1">
        <v>30.779625590993799</v>
      </c>
      <c r="BCS1">
        <v>30.557878462958101</v>
      </c>
      <c r="BCT1">
        <v>30.4839458897859</v>
      </c>
      <c r="BCU1">
        <v>30.290624377138801</v>
      </c>
      <c r="BCV1">
        <v>30.565863442044002</v>
      </c>
      <c r="BCW1">
        <v>29.442123752932499</v>
      </c>
      <c r="BCX1">
        <v>29.929355162721102</v>
      </c>
      <c r="BCY1">
        <v>30.108809170799901</v>
      </c>
      <c r="BCZ1">
        <v>29.558745197870099</v>
      </c>
      <c r="BDA1">
        <v>29.6388957532292</v>
      </c>
      <c r="BDB1">
        <v>30.089076735766898</v>
      </c>
      <c r="BDC1">
        <v>29.843513217617001</v>
      </c>
      <c r="BDD1">
        <v>29.022065546926399</v>
      </c>
      <c r="BDE1">
        <v>29.874650321724399</v>
      </c>
      <c r="BDF1">
        <v>29.598542122526901</v>
      </c>
      <c r="BDG1">
        <v>29.913249256493199</v>
      </c>
      <c r="BDH1">
        <v>29.9656926240987</v>
      </c>
      <c r="BDI1">
        <v>30.1914959258715</v>
      </c>
      <c r="BDJ1">
        <v>30.186745376800999</v>
      </c>
      <c r="BDK1">
        <v>29.578336074527002</v>
      </c>
      <c r="BDL1">
        <v>30.1179623125599</v>
      </c>
      <c r="BDM1">
        <v>30.626642004096801</v>
      </c>
      <c r="BDN1">
        <v>30.3836742513862</v>
      </c>
      <c r="BDO1">
        <v>29.705691289873201</v>
      </c>
      <c r="BDP1">
        <v>29.651614639234701</v>
      </c>
      <c r="BDQ1">
        <v>29.328937686988301</v>
      </c>
      <c r="BDR1">
        <v>29.911071039792098</v>
      </c>
      <c r="BDS1">
        <v>29.1505541307837</v>
      </c>
      <c r="BDT1">
        <v>30.4291864740119</v>
      </c>
      <c r="BDU1">
        <v>29.773669842650801</v>
      </c>
      <c r="BDV1">
        <v>29.661239068601599</v>
      </c>
      <c r="BDW1">
        <v>30.74702217071</v>
      </c>
      <c r="BDX1">
        <v>29.893939466881498</v>
      </c>
      <c r="BDY1">
        <v>29.506212999123601</v>
      </c>
      <c r="BDZ1">
        <v>28.5837377379674</v>
      </c>
      <c r="BEA1">
        <v>30.038462826857302</v>
      </c>
      <c r="BEB1">
        <v>30.2374253029251</v>
      </c>
      <c r="BEC1">
        <v>30.348924362984899</v>
      </c>
      <c r="BED1">
        <v>29.229538131411601</v>
      </c>
      <c r="BEE1">
        <v>29.7253304820285</v>
      </c>
      <c r="BEF1">
        <v>29.750517714210599</v>
      </c>
      <c r="BEG1">
        <v>29.451754826453399</v>
      </c>
      <c r="BEH1">
        <v>29.762412202890399</v>
      </c>
      <c r="BEI1">
        <v>29.128298855662699</v>
      </c>
      <c r="BEJ1">
        <v>29.770932750785501</v>
      </c>
      <c r="BEK1">
        <v>29.133272025693099</v>
      </c>
      <c r="BEL1">
        <v>29.981093712954401</v>
      </c>
      <c r="BEM1">
        <v>31.232085512478001</v>
      </c>
      <c r="BEN1">
        <v>29.8974074746999</v>
      </c>
      <c r="BEO1">
        <v>29.282531928672999</v>
      </c>
      <c r="BEP1">
        <v>29.324235227896299</v>
      </c>
      <c r="BEQ1">
        <v>29.560402297209201</v>
      </c>
      <c r="BER1">
        <v>30.125582362386101</v>
      </c>
      <c r="BES1">
        <v>30.0767577494683</v>
      </c>
      <c r="BET1">
        <v>29.705960130106899</v>
      </c>
      <c r="BEU1">
        <v>29.288476732550599</v>
      </c>
      <c r="BEV1">
        <v>29.972359045044499</v>
      </c>
      <c r="BEW1">
        <v>30.237162379709702</v>
      </c>
      <c r="BEX1">
        <v>30.137387908834999</v>
      </c>
      <c r="BEY1">
        <v>30.024449529581801</v>
      </c>
      <c r="BEZ1">
        <v>30.184215207730698</v>
      </c>
      <c r="BFA1">
        <v>30.291369433195701</v>
      </c>
      <c r="BFB1">
        <v>29.6374212275351</v>
      </c>
      <c r="BFC1">
        <v>29.763780388570101</v>
      </c>
      <c r="BFD1">
        <v>30.413541915267601</v>
      </c>
      <c r="BFE1">
        <v>29.992920475665699</v>
      </c>
      <c r="BFF1">
        <v>29.7670670003988</v>
      </c>
      <c r="BFG1">
        <v>30.374367789787598</v>
      </c>
      <c r="BFH1">
        <v>29.588687385655</v>
      </c>
      <c r="BFI1">
        <v>29.5034514179852</v>
      </c>
      <c r="BFJ1">
        <v>30.312929291281399</v>
      </c>
      <c r="BFK1">
        <v>30.030265121655301</v>
      </c>
      <c r="BFL1">
        <v>30.288542045175198</v>
      </c>
      <c r="BFM1">
        <v>30.051448058926098</v>
      </c>
      <c r="BFN1">
        <v>30.1895563655251</v>
      </c>
      <c r="BFO1">
        <v>29.558480152764599</v>
      </c>
      <c r="BFP1">
        <v>29.535510794167699</v>
      </c>
      <c r="BFQ1">
        <v>30.268592332717301</v>
      </c>
      <c r="BFR1">
        <v>29.689145720755501</v>
      </c>
      <c r="BFS1">
        <v>29.7871308615101</v>
      </c>
      <c r="BFT1">
        <v>30.637805166898598</v>
      </c>
      <c r="BFU1">
        <v>30.358205369973501</v>
      </c>
      <c r="BFV1">
        <v>30.6181335287915</v>
      </c>
      <c r="BFW1">
        <v>29.663860465073601</v>
      </c>
      <c r="BFX1">
        <v>30.013370673295</v>
      </c>
      <c r="BFY1">
        <v>29.8742509520909</v>
      </c>
      <c r="BFZ1">
        <v>30.453567775309502</v>
      </c>
      <c r="BGA1">
        <v>29.752552309452401</v>
      </c>
      <c r="BGB1">
        <v>30.764267003865299</v>
      </c>
      <c r="BGC1">
        <v>30.665417154377799</v>
      </c>
      <c r="BGD1">
        <v>30.3112627699618</v>
      </c>
      <c r="BGE1">
        <v>30.157615058286002</v>
      </c>
      <c r="BGF1">
        <v>30.272183454091699</v>
      </c>
      <c r="BGG1">
        <v>29.861926149791199</v>
      </c>
      <c r="BGH1">
        <v>29.714447133380801</v>
      </c>
      <c r="BGI1">
        <v>29.116024723169101</v>
      </c>
      <c r="BGJ1">
        <v>29.691398645625501</v>
      </c>
      <c r="BGK1">
        <v>29.239466570551802</v>
      </c>
      <c r="BGL1">
        <v>29.640604593716802</v>
      </c>
      <c r="BGM1">
        <v>29.974370732297999</v>
      </c>
      <c r="BGN1">
        <v>31.094476246490899</v>
      </c>
      <c r="BGO1">
        <v>30.143500438250701</v>
      </c>
      <c r="BGP1">
        <v>30.312939348024301</v>
      </c>
      <c r="BGQ1">
        <v>29.415549144031601</v>
      </c>
      <c r="BGR1">
        <v>29.817705862782699</v>
      </c>
      <c r="BGS1">
        <v>30.1837497574925</v>
      </c>
      <c r="BGT1">
        <v>30.430678538387902</v>
      </c>
      <c r="BGU1">
        <v>30.090128272720701</v>
      </c>
      <c r="BGV1">
        <v>30.0739582069248</v>
      </c>
      <c r="BGW1">
        <v>29.375196227945299</v>
      </c>
      <c r="BGX1">
        <v>30.181341149597699</v>
      </c>
      <c r="BGY1">
        <v>30.417289918775001</v>
      </c>
      <c r="BGZ1">
        <v>30.4482197200165</v>
      </c>
      <c r="BHA1">
        <v>29.364289263714198</v>
      </c>
      <c r="BHB1">
        <v>28.750986686193301</v>
      </c>
      <c r="BHC1">
        <v>30.233856959200899</v>
      </c>
      <c r="BHD1">
        <v>29.233520138714098</v>
      </c>
      <c r="BHE1">
        <v>29.716947174578799</v>
      </c>
      <c r="BHF1">
        <v>30.787274700758299</v>
      </c>
      <c r="BHG1">
        <v>30.147675970344501</v>
      </c>
      <c r="BHH1">
        <v>28.5485170337646</v>
      </c>
      <c r="BHI1">
        <v>30.360884960849901</v>
      </c>
      <c r="BHJ1">
        <v>29.651398306732201</v>
      </c>
      <c r="BHK1">
        <v>30.1309390939991</v>
      </c>
      <c r="BHL1">
        <v>30.348465581611698</v>
      </c>
      <c r="BHM1">
        <v>29.663057016511999</v>
      </c>
      <c r="BHN1">
        <v>30.463146195678299</v>
      </c>
      <c r="BHO1">
        <v>30.164089633847698</v>
      </c>
      <c r="BHP1">
        <v>30.378516485729602</v>
      </c>
      <c r="BHQ1">
        <v>30.235122775553101</v>
      </c>
      <c r="BHR1">
        <v>29.616131647145298</v>
      </c>
      <c r="BHS1">
        <v>30.2440068461183</v>
      </c>
      <c r="BHT1">
        <v>29.4449574085248</v>
      </c>
      <c r="BHU1">
        <v>29.5889256186598</v>
      </c>
      <c r="BHV1">
        <v>30.802880017281101</v>
      </c>
      <c r="BHW1">
        <v>29.9369603285812</v>
      </c>
      <c r="BHX1">
        <v>30.021263531405101</v>
      </c>
      <c r="BHY1">
        <v>30.053296149184298</v>
      </c>
      <c r="BHZ1">
        <v>30.518073140935499</v>
      </c>
      <c r="BIA1">
        <v>29.886228097127901</v>
      </c>
      <c r="BIB1">
        <v>29.565261203528099</v>
      </c>
      <c r="BIC1">
        <v>30.1354337494164</v>
      </c>
      <c r="BID1">
        <v>30.004822144763899</v>
      </c>
      <c r="BIE1">
        <v>30.325756244115901</v>
      </c>
      <c r="BIF1">
        <v>30.104210576811401</v>
      </c>
      <c r="BIG1">
        <v>29.614212371691099</v>
      </c>
      <c r="BIH1">
        <v>29.6959210979063</v>
      </c>
      <c r="BII1">
        <v>29.851775330589199</v>
      </c>
      <c r="BIJ1">
        <v>29.831666060350301</v>
      </c>
      <c r="BIK1">
        <v>30.197240518162101</v>
      </c>
      <c r="BIL1">
        <v>29.915336509151501</v>
      </c>
      <c r="BIM1">
        <v>31.031924906270699</v>
      </c>
      <c r="BIN1">
        <v>29.557953303718001</v>
      </c>
      <c r="BIO1">
        <v>30.0843825166824</v>
      </c>
      <c r="BIP1">
        <v>29.6312146032807</v>
      </c>
      <c r="BIQ1">
        <v>30.405838334576199</v>
      </c>
      <c r="BIR1">
        <v>29.770287097880399</v>
      </c>
      <c r="BIS1">
        <v>30.675875888322999</v>
      </c>
      <c r="BIT1">
        <v>30.2614773386635</v>
      </c>
      <c r="BIU1">
        <v>29.9675492861011</v>
      </c>
      <c r="BIV1">
        <v>30.152917473786498</v>
      </c>
      <c r="BIW1">
        <v>30.485922430782999</v>
      </c>
      <c r="BIX1">
        <v>29.719556917463699</v>
      </c>
      <c r="BIY1">
        <v>30.023358214701801</v>
      </c>
      <c r="BIZ1">
        <v>30.916292090387099</v>
      </c>
      <c r="BJA1">
        <v>29.4360300839489</v>
      </c>
      <c r="BJB1">
        <v>30.146539512156998</v>
      </c>
      <c r="BJC1">
        <v>30.530796062039801</v>
      </c>
      <c r="BJD1">
        <v>30.383555909118801</v>
      </c>
      <c r="BJE1">
        <v>29.9783022938276</v>
      </c>
      <c r="BJF1">
        <v>29.840984109779999</v>
      </c>
      <c r="BJG1">
        <v>29.652430896093101</v>
      </c>
      <c r="BJH1">
        <v>30.124875318200299</v>
      </c>
      <c r="BJI1">
        <v>29.831471957318598</v>
      </c>
      <c r="BJJ1">
        <v>29.177398375511402</v>
      </c>
      <c r="BJK1">
        <v>30.460970614816802</v>
      </c>
      <c r="BJL1">
        <v>30.183267857807401</v>
      </c>
      <c r="BJM1">
        <v>29.844286749277298</v>
      </c>
      <c r="BJN1">
        <v>30.5439027049202</v>
      </c>
      <c r="BJO1">
        <v>30.615813856196301</v>
      </c>
      <c r="BJP1">
        <v>30.0872587921018</v>
      </c>
      <c r="BJQ1">
        <v>29.237354357861999</v>
      </c>
      <c r="BJR1">
        <v>30.2459461826028</v>
      </c>
      <c r="BJS1">
        <v>30.509806989953599</v>
      </c>
      <c r="BJT1">
        <v>30.098550257678099</v>
      </c>
      <c r="BJU1">
        <v>29.058728339630999</v>
      </c>
      <c r="BJV1">
        <v>30.0932553008168</v>
      </c>
      <c r="BJW1">
        <v>29.897320370447499</v>
      </c>
      <c r="BJX1">
        <v>29.9401050719616</v>
      </c>
      <c r="BJY1">
        <v>30.101737867567198</v>
      </c>
      <c r="BJZ1">
        <v>29.838352854317801</v>
      </c>
      <c r="BKA1">
        <v>29.6434918054305</v>
      </c>
      <c r="BKB1">
        <v>30.377612632289601</v>
      </c>
      <c r="BKC1">
        <v>30.312198634724599</v>
      </c>
      <c r="BKD1">
        <v>29.2083578928161</v>
      </c>
      <c r="BKE1">
        <v>30.517280022215299</v>
      </c>
      <c r="BKF1">
        <v>29.555486951758201</v>
      </c>
      <c r="BKG1">
        <v>29.951276893506702</v>
      </c>
      <c r="BKH1">
        <v>30.0409333635513</v>
      </c>
      <c r="BKI1">
        <v>30.333086385164599</v>
      </c>
      <c r="BKJ1">
        <v>29.9144997406468</v>
      </c>
      <c r="BKK1">
        <v>30.130730671937801</v>
      </c>
      <c r="BKL1">
        <v>29.994345202650699</v>
      </c>
      <c r="BKM1">
        <v>28.983560313160201</v>
      </c>
      <c r="BKN1">
        <v>29.880020512660799</v>
      </c>
      <c r="BKO1">
        <v>30.723119754658601</v>
      </c>
      <c r="BKP1">
        <v>30.958070183844001</v>
      </c>
      <c r="BKQ1">
        <v>30.107370373144001</v>
      </c>
      <c r="BKR1">
        <v>29.542122418399501</v>
      </c>
      <c r="BKS1">
        <v>30.011540425639598</v>
      </c>
      <c r="BKT1">
        <v>30.864101334610801</v>
      </c>
      <c r="BKU1">
        <v>29.854132457852199</v>
      </c>
      <c r="BKV1">
        <v>29.453011639216498</v>
      </c>
      <c r="BKW1">
        <v>30.353672527443798</v>
      </c>
      <c r="BKX1">
        <v>30.1740323913988</v>
      </c>
      <c r="BKY1">
        <v>29.1990541175978</v>
      </c>
      <c r="BKZ1">
        <v>30.148791633696</v>
      </c>
      <c r="BLA1">
        <v>30.163642007092101</v>
      </c>
      <c r="BLB1">
        <v>29.873363586579199</v>
      </c>
      <c r="BLC1">
        <v>29.189074861868001</v>
      </c>
      <c r="BLD1">
        <v>28.504448456513899</v>
      </c>
      <c r="BLE1">
        <v>28.6198497948841</v>
      </c>
      <c r="BLF1">
        <v>29.229450517275001</v>
      </c>
      <c r="BLG1">
        <v>28.657706674946699</v>
      </c>
      <c r="BLH1">
        <v>27.7622003233515</v>
      </c>
      <c r="BLI1">
        <v>28.581115671263198</v>
      </c>
      <c r="BLJ1">
        <v>27.284889863916899</v>
      </c>
      <c r="BLK1">
        <v>28.038110806276599</v>
      </c>
      <c r="BLL1">
        <v>29.003514768477501</v>
      </c>
      <c r="BLM1">
        <v>27.297781620203601</v>
      </c>
      <c r="BLN1">
        <v>27.388611578625401</v>
      </c>
      <c r="BLO1">
        <v>27.503470655754398</v>
      </c>
      <c r="BLP1">
        <v>28.163205801753001</v>
      </c>
      <c r="BLQ1">
        <v>26.901817270215499</v>
      </c>
      <c r="BLR1">
        <v>26.202789954008399</v>
      </c>
      <c r="BLS1">
        <v>27.913077442671302</v>
      </c>
      <c r="BLT1">
        <v>27.012771703997899</v>
      </c>
      <c r="BLU1">
        <v>26.306161142966101</v>
      </c>
      <c r="BLV1">
        <v>27.0506343130474</v>
      </c>
      <c r="BLW1">
        <v>26.825114395139</v>
      </c>
      <c r="BLX1">
        <v>27.663036666747399</v>
      </c>
      <c r="BLY1">
        <v>27.773635749292101</v>
      </c>
      <c r="BLZ1">
        <v>27.326207474954</v>
      </c>
      <c r="BMA1">
        <v>25.981699244464</v>
      </c>
      <c r="BMB1">
        <v>27.2497317058268</v>
      </c>
      <c r="BMC1">
        <v>27.5273944443645</v>
      </c>
      <c r="BMD1">
        <v>26.020869924578101</v>
      </c>
      <c r="BME1">
        <v>25.821056125120901</v>
      </c>
      <c r="BMF1">
        <v>26.037799078556301</v>
      </c>
      <c r="BMG1">
        <v>24.8273124412746</v>
      </c>
      <c r="BMH1">
        <v>25.422510283649299</v>
      </c>
      <c r="BMI1">
        <v>25.595285158682501</v>
      </c>
      <c r="BMJ1">
        <v>25.4634986065163</v>
      </c>
      <c r="BMK1">
        <v>25.9892020591573</v>
      </c>
      <c r="BML1">
        <v>25.086120332553602</v>
      </c>
      <c r="BMM1">
        <v>23.915981416000999</v>
      </c>
      <c r="BMN1">
        <v>24.451019602346999</v>
      </c>
      <c r="BMO1">
        <v>24.6327301244498</v>
      </c>
      <c r="BMP1">
        <v>24.325035867385299</v>
      </c>
      <c r="BMQ1">
        <v>24.0208020773869</v>
      </c>
      <c r="BMR1">
        <v>24.877458211880601</v>
      </c>
      <c r="BMS1">
        <v>24.728705405143302</v>
      </c>
      <c r="BMT1">
        <v>24.226058876861099</v>
      </c>
      <c r="BMU1">
        <v>24.289246900037199</v>
      </c>
      <c r="BMV1">
        <v>22.430903260759401</v>
      </c>
      <c r="BMW1">
        <v>23.2709441630981</v>
      </c>
      <c r="BMX1">
        <v>23.240811599621601</v>
      </c>
      <c r="BMY1">
        <v>22.917127264786799</v>
      </c>
      <c r="BMZ1">
        <v>21.984127408936601</v>
      </c>
      <c r="BNA1">
        <v>22.879517031641502</v>
      </c>
      <c r="BNB1">
        <v>22.691824944158402</v>
      </c>
      <c r="BNC1">
        <v>21.357537320631099</v>
      </c>
      <c r="BND1">
        <v>22.8775746173682</v>
      </c>
      <c r="BNE1">
        <v>22.135030415459699</v>
      </c>
      <c r="BNF1">
        <v>21.512411334578001</v>
      </c>
      <c r="BNG1">
        <v>21.067833065645999</v>
      </c>
      <c r="BNH1">
        <v>22.660128230540501</v>
      </c>
      <c r="BNI1">
        <v>22.0230712430211</v>
      </c>
      <c r="BNJ1">
        <v>21.929227899153801</v>
      </c>
      <c r="BNK1">
        <v>21.144755331569002</v>
      </c>
      <c r="BNL1">
        <v>21.027827349307</v>
      </c>
      <c r="BNM1">
        <v>21.378681668727499</v>
      </c>
      <c r="BNN1">
        <v>20.668541322944002</v>
      </c>
      <c r="BNO1">
        <v>20.021215000238399</v>
      </c>
      <c r="BNP1">
        <v>20.425485450360998</v>
      </c>
      <c r="BNQ1">
        <v>20.832513021291401</v>
      </c>
      <c r="BNR1">
        <v>20.182189350348001</v>
      </c>
      <c r="BNS1">
        <v>20.1207547158794</v>
      </c>
      <c r="BNT1">
        <v>19.163965728166801</v>
      </c>
      <c r="BNU1">
        <v>20.609480076438299</v>
      </c>
      <c r="BNV1">
        <v>20.703529216360899</v>
      </c>
      <c r="BNW1">
        <v>18.8271100633517</v>
      </c>
      <c r="BNX1">
        <v>19.220997897920199</v>
      </c>
      <c r="BNY1">
        <v>19.383366713304</v>
      </c>
      <c r="BNZ1">
        <v>19.508724140351799</v>
      </c>
      <c r="BOA1">
        <v>19.200682376962501</v>
      </c>
      <c r="BOB1">
        <v>19.373829523190299</v>
      </c>
      <c r="BOC1">
        <v>18.148854819874199</v>
      </c>
      <c r="BOD1">
        <v>18.607110637383201</v>
      </c>
      <c r="BOE1">
        <v>18.7411407054128</v>
      </c>
      <c r="BOF1">
        <v>18.4918185925522</v>
      </c>
      <c r="BOG1">
        <v>18.2494301535414</v>
      </c>
      <c r="BOH1">
        <v>18.3072321697653</v>
      </c>
      <c r="BOI1">
        <v>17.2321736584143</v>
      </c>
      <c r="BOJ1">
        <v>16.893607979250099</v>
      </c>
      <c r="BOK1">
        <v>16.682380859768099</v>
      </c>
      <c r="BOL1">
        <v>17.634065064390398</v>
      </c>
      <c r="BOM1">
        <v>16.808781179287301</v>
      </c>
      <c r="BON1">
        <v>16.722128645684101</v>
      </c>
      <c r="BOO1">
        <v>16.009277397257101</v>
      </c>
      <c r="BOP1">
        <v>16.530970439556199</v>
      </c>
      <c r="BOQ1">
        <v>15.637961231317099</v>
      </c>
      <c r="BOR1">
        <v>16.760727389996699</v>
      </c>
      <c r="BOS1">
        <v>15.2947115318772</v>
      </c>
      <c r="BOT1">
        <v>15.765783599883701</v>
      </c>
      <c r="BOU1">
        <v>16.2765109660108</v>
      </c>
      <c r="BOV1">
        <v>15.964444533941201</v>
      </c>
      <c r="BOW1">
        <v>16.3259313637929</v>
      </c>
      <c r="BOX1">
        <v>15.4836545485512</v>
      </c>
      <c r="BOY1">
        <v>15.524677278658601</v>
      </c>
      <c r="BOZ1">
        <v>14.747065482626899</v>
      </c>
      <c r="BPA1">
        <v>15.825762573116601</v>
      </c>
      <c r="BPB1">
        <v>14.568151328163401</v>
      </c>
      <c r="BPC1">
        <v>14.2760639751698</v>
      </c>
      <c r="BPD1">
        <v>14.1420020999975</v>
      </c>
      <c r="BPE1">
        <v>13.805940630667701</v>
      </c>
      <c r="BPF1">
        <v>14.996546167033101</v>
      </c>
      <c r="BPG1">
        <v>13.997194635499399</v>
      </c>
      <c r="BPH1">
        <v>14.571632513156301</v>
      </c>
      <c r="BPI1">
        <v>13.4522643672763</v>
      </c>
      <c r="BPJ1">
        <v>12.5702761914345</v>
      </c>
      <c r="BPK1">
        <v>13.306808831503901</v>
      </c>
      <c r="BPL1">
        <v>14.217405867186599</v>
      </c>
      <c r="BPM1">
        <v>13.501337388068301</v>
      </c>
      <c r="BPN1">
        <v>12.638679627383</v>
      </c>
      <c r="BPO1">
        <v>12.440391766425099</v>
      </c>
      <c r="BPP1">
        <v>12.8133555842305</v>
      </c>
      <c r="BPQ1">
        <v>12.5526906187041</v>
      </c>
      <c r="BPR1">
        <v>12.5231233221145</v>
      </c>
      <c r="BPS1">
        <v>12.4609204171435</v>
      </c>
      <c r="BPT1">
        <v>11.7733205787796</v>
      </c>
      <c r="BPU1">
        <v>12.330114363353999</v>
      </c>
      <c r="BPV1">
        <v>11.7611217447329</v>
      </c>
      <c r="BPW1">
        <v>12.473724120350701</v>
      </c>
      <c r="BPX1">
        <v>12.161535177308901</v>
      </c>
      <c r="BPY1">
        <v>12.3032177954265</v>
      </c>
      <c r="BPZ1">
        <v>12.0744385798812</v>
      </c>
      <c r="BQA1">
        <v>10.9652590664948</v>
      </c>
      <c r="BQB1">
        <v>11.6211590149813</v>
      </c>
      <c r="BQC1">
        <v>11.5249198822731</v>
      </c>
      <c r="BQD1">
        <v>11.896783436498</v>
      </c>
      <c r="BQE1">
        <v>11.327946450225999</v>
      </c>
      <c r="BQF1">
        <v>11.492784524783399</v>
      </c>
      <c r="BQG1">
        <v>11.127814681069299</v>
      </c>
      <c r="BQH1">
        <v>11.2964635735848</v>
      </c>
      <c r="BQI1">
        <v>10.800566075831</v>
      </c>
      <c r="BQJ1">
        <v>11.402598147591601</v>
      </c>
      <c r="BQK1">
        <v>10.7304399298574</v>
      </c>
      <c r="BQL1">
        <v>11.349754761811401</v>
      </c>
      <c r="BQM1">
        <v>10.976290366650099</v>
      </c>
      <c r="BQN1">
        <v>10.5502486066221</v>
      </c>
      <c r="BQO1">
        <v>11.5946001592015</v>
      </c>
      <c r="BQP1">
        <v>10.792887124616801</v>
      </c>
      <c r="BQQ1">
        <v>10.8577716272902</v>
      </c>
      <c r="BQR1">
        <v>9.6523169856810096</v>
      </c>
      <c r="BQS1">
        <v>10.015243668784301</v>
      </c>
      <c r="BQT1">
        <v>9.8236290339061991</v>
      </c>
      <c r="BQU1">
        <v>9.7387712442766503</v>
      </c>
      <c r="BQV1">
        <v>9.9585562231414002</v>
      </c>
      <c r="BQW1">
        <v>9.9052983895491007</v>
      </c>
      <c r="BQX1">
        <v>9.6396390204531492</v>
      </c>
      <c r="BQY1">
        <v>8.5986650547428205</v>
      </c>
      <c r="BQZ1">
        <v>9.0995942352624102</v>
      </c>
      <c r="BRA1">
        <v>9.2823526922874997</v>
      </c>
      <c r="BRB1">
        <v>9.0460004426312199</v>
      </c>
      <c r="BRC1">
        <v>8.5337929736612708</v>
      </c>
      <c r="BRD1">
        <v>9.1909798518417993</v>
      </c>
      <c r="BRE1">
        <v>8.2855977327728407</v>
      </c>
      <c r="BRF1">
        <v>8.4580090201064202</v>
      </c>
      <c r="BRG1">
        <v>8.3624800005945197</v>
      </c>
      <c r="BRH1">
        <v>8.3925667804876802</v>
      </c>
      <c r="BRI1">
        <v>7.1734942367910604</v>
      </c>
      <c r="BRJ1">
        <v>7.1064235938623703</v>
      </c>
      <c r="BRK1">
        <v>7.7330832892792403</v>
      </c>
      <c r="BRL1">
        <v>7.4944196729515102</v>
      </c>
      <c r="BRM1">
        <v>7.4880745160946702</v>
      </c>
      <c r="BRN1">
        <v>7.1115800213398304</v>
      </c>
      <c r="BRO1">
        <v>6.7209686280125798</v>
      </c>
      <c r="BRP1">
        <v>6.9128517380986398</v>
      </c>
      <c r="BRQ1">
        <v>6.64248615216556</v>
      </c>
      <c r="BRR1">
        <v>6.4695495109228398</v>
      </c>
      <c r="BRS1">
        <v>6.8243443876052901</v>
      </c>
      <c r="BRT1">
        <v>5.9892028087851896</v>
      </c>
      <c r="BRU1">
        <v>6.7934091931344396</v>
      </c>
      <c r="BRV1">
        <v>5.5175653512630101</v>
      </c>
      <c r="BRW1">
        <v>6.3974026173081402</v>
      </c>
      <c r="BRX1">
        <v>5.74847671647513</v>
      </c>
      <c r="BRY1">
        <v>5.0691288964757399</v>
      </c>
      <c r="BRZ1">
        <v>4.7815054226837699</v>
      </c>
      <c r="BSA1">
        <v>6.1727560279742804</v>
      </c>
      <c r="BSB1">
        <v>5.3574035704880698</v>
      </c>
      <c r="BSC1">
        <v>5.0811081608470703</v>
      </c>
      <c r="BSD1">
        <v>5.2593856723065402</v>
      </c>
      <c r="BSE1">
        <v>4.7718279007974802</v>
      </c>
      <c r="BSF1">
        <v>4.0322870621188001</v>
      </c>
      <c r="BSG1">
        <v>4.7628748109130896</v>
      </c>
      <c r="BSH1">
        <v>3.6964154812141401</v>
      </c>
      <c r="BSI1">
        <v>4.1084799948777304</v>
      </c>
      <c r="BSJ1">
        <v>3.5229575867838498</v>
      </c>
      <c r="BSK1">
        <v>4.7474067060012501</v>
      </c>
      <c r="BSL1">
        <v>4.0095219783692198</v>
      </c>
      <c r="BSM1">
        <v>3.7952371106046598</v>
      </c>
      <c r="BSN1">
        <v>3.8888580322562798</v>
      </c>
      <c r="BSO1">
        <v>2.8486635510726201</v>
      </c>
      <c r="BSP1">
        <v>3.5292920388917901</v>
      </c>
      <c r="BSQ1">
        <v>3.2879892914134499</v>
      </c>
      <c r="BSR1">
        <v>3.2295506624324402</v>
      </c>
      <c r="BSS1">
        <v>2.5535581502135098</v>
      </c>
      <c r="BST1">
        <v>1.47279658945382</v>
      </c>
      <c r="BSU1">
        <v>2.19760787909245</v>
      </c>
      <c r="BSV1">
        <v>1.43704613670591</v>
      </c>
      <c r="BSW1">
        <v>1.9812231963797799</v>
      </c>
      <c r="BSX1">
        <v>1.8589637487721</v>
      </c>
      <c r="BSY1">
        <v>0.50654646048672003</v>
      </c>
      <c r="BSZ1">
        <v>0.83748597426992599</v>
      </c>
      <c r="BTA1">
        <v>1.2037447290196901</v>
      </c>
      <c r="BTB1">
        <v>1.64557767365727</v>
      </c>
      <c r="BTC1">
        <v>1.2005731660002099</v>
      </c>
      <c r="BTD1">
        <v>0.24716347879464001</v>
      </c>
      <c r="BTE1">
        <v>0.489152643775006</v>
      </c>
      <c r="BTF1">
        <v>0.42204922245038101</v>
      </c>
      <c r="BTG1">
        <v>0.68093549709960099</v>
      </c>
      <c r="BTH1">
        <v>0.49908869071023299</v>
      </c>
      <c r="BTI1">
        <v>0.95445230527149505</v>
      </c>
      <c r="BTJ1">
        <v>-0.12613320766695699</v>
      </c>
      <c r="BTK1">
        <v>0.317759522504378</v>
      </c>
      <c r="BTL1">
        <v>-0.32213109933459499</v>
      </c>
      <c r="BTM1">
        <v>0.694735960126453</v>
      </c>
      <c r="BTN1">
        <v>0.15098888110152001</v>
      </c>
      <c r="BTO1">
        <v>-0.94699467428706996</v>
      </c>
      <c r="BTP1">
        <v>-1.5165351941198399</v>
      </c>
      <c r="BTQ1">
        <v>0.360133150820795</v>
      </c>
      <c r="BTR1">
        <v>0.38314436654136802</v>
      </c>
      <c r="BTS1">
        <v>0.82066826274777105</v>
      </c>
      <c r="BTT1">
        <v>0.20680024824465801</v>
      </c>
      <c r="BTU1">
        <v>7.8504881858078093E-3</v>
      </c>
      <c r="BTV1">
        <v>-0.462315087594521</v>
      </c>
      <c r="BTW1">
        <v>1.0012444492280299</v>
      </c>
      <c r="BTX1">
        <v>-0.74653421350588001</v>
      </c>
      <c r="BTY1">
        <v>-0.52529681260309702</v>
      </c>
      <c r="BTZ1">
        <v>-1.3727623623263701</v>
      </c>
      <c r="BUA1">
        <v>0.23934739977497499</v>
      </c>
      <c r="BUB1">
        <v>-1.0777682961485799</v>
      </c>
      <c r="BUC1">
        <v>-0.57850687723128102</v>
      </c>
      <c r="BUD1">
        <v>0.28469828301322098</v>
      </c>
      <c r="BUE1">
        <v>1.8928324268066E-2</v>
      </c>
      <c r="BUF1">
        <v>0.76943267997040798</v>
      </c>
      <c r="BUG1">
        <v>-0.56024418253559105</v>
      </c>
      <c r="BUH1">
        <v>-0.36736561087946301</v>
      </c>
      <c r="BUI1">
        <v>-2.0478938602441099E-2</v>
      </c>
      <c r="BUJ1">
        <v>0.30332492073006501</v>
      </c>
      <c r="BUK1">
        <v>0.495492162262892</v>
      </c>
      <c r="BUL1">
        <v>0.115874367985753</v>
      </c>
      <c r="BUM1">
        <v>3.2325342112793698E-2</v>
      </c>
      <c r="BUN1">
        <v>0.54580914256257995</v>
      </c>
      <c r="BUO1">
        <v>8.7847959509510395E-2</v>
      </c>
      <c r="BUP1">
        <v>-0.35122771788490598</v>
      </c>
      <c r="BUQ1">
        <v>-0.53186992647473197</v>
      </c>
      <c r="BUR1">
        <v>-9.7658292141064706E-3</v>
      </c>
      <c r="BUS1">
        <v>0.73045970050551901</v>
      </c>
      <c r="BUT1">
        <v>0.63652110096346903</v>
      </c>
      <c r="BUU1">
        <v>0.52213854848929897</v>
      </c>
      <c r="BUV1">
        <v>0.21844671042966199</v>
      </c>
      <c r="BUW1">
        <v>0.16646954953677601</v>
      </c>
      <c r="BUX1">
        <v>-8.9761157615454404E-2</v>
      </c>
      <c r="BUY1">
        <v>-0.21719052227513999</v>
      </c>
      <c r="BUZ1">
        <v>0.37404274952890099</v>
      </c>
      <c r="BVA1">
        <v>-0.89771445596889898</v>
      </c>
      <c r="BVB1">
        <v>-0.162997649077566</v>
      </c>
      <c r="BVC1">
        <v>-0.74054888137189501</v>
      </c>
      <c r="BVD1">
        <v>0.26623889597974898</v>
      </c>
      <c r="BVE1">
        <v>0.111770248870584</v>
      </c>
      <c r="BVF1">
        <v>-0.453214377465047</v>
      </c>
      <c r="BVG1">
        <v>9.7706417704935294E-2</v>
      </c>
      <c r="BVH1">
        <v>0.27972090442263098</v>
      </c>
      <c r="BVI1">
        <v>-7.7207671068071096E-2</v>
      </c>
      <c r="BVJ1">
        <v>0.35541658034837997</v>
      </c>
      <c r="BVK1">
        <v>-0.45687037982275103</v>
      </c>
      <c r="BVL1">
        <v>1.3591147394632901</v>
      </c>
      <c r="BVM1">
        <v>-7.7083631123070095E-2</v>
      </c>
      <c r="BVN1">
        <v>0.26358560792387298</v>
      </c>
      <c r="BVO1">
        <v>1.2041389330952601</v>
      </c>
      <c r="BVP1">
        <v>-0.26243990735984601</v>
      </c>
      <c r="BVQ1">
        <v>0.131005927263904</v>
      </c>
      <c r="BVR1">
        <v>7.5265873332913305E-2</v>
      </c>
      <c r="BVS1">
        <v>-0.46713180021891998</v>
      </c>
      <c r="BVT1">
        <v>-0.130774511886317</v>
      </c>
      <c r="BVU1">
        <v>0.87559845184322405</v>
      </c>
      <c r="BVV1">
        <v>5.7904872597395199E-2</v>
      </c>
      <c r="BVW1">
        <v>-0.28680139464886401</v>
      </c>
      <c r="BVX1">
        <v>0.31937241145114997</v>
      </c>
      <c r="BVY1">
        <v>-0.32124061931507703</v>
      </c>
      <c r="BVZ1">
        <v>6.3278593089423393E-2</v>
      </c>
      <c r="BWA1">
        <v>-0.76889623268099405</v>
      </c>
      <c r="BWB1">
        <v>0.18266633110172201</v>
      </c>
      <c r="BWC1">
        <v>0.34280363956944698</v>
      </c>
      <c r="BWD1">
        <v>-0.121235992448556</v>
      </c>
      <c r="BWE1">
        <v>3.7124123093156602E-2</v>
      </c>
      <c r="BWF1">
        <v>-0.843717201708447</v>
      </c>
      <c r="BWG1">
        <v>-0.746398233311101</v>
      </c>
      <c r="BWH1">
        <v>0.29003764840757001</v>
      </c>
      <c r="BWI1">
        <v>-0.27471446909407299</v>
      </c>
      <c r="BWJ1">
        <v>-0.24587556290337301</v>
      </c>
      <c r="BWK1">
        <v>5.3555252705571398E-2</v>
      </c>
      <c r="BWL1">
        <v>-0.156345096351375</v>
      </c>
      <c r="BWM1">
        <v>0.33334271389571801</v>
      </c>
      <c r="BWN1">
        <v>7.7085914913332707E-2</v>
      </c>
      <c r="BWO1">
        <v>-0.65970057877018995</v>
      </c>
      <c r="BWP1">
        <v>-0.17215359613116099</v>
      </c>
      <c r="BWQ1">
        <v>-0.25718096226078901</v>
      </c>
      <c r="BWR1">
        <v>-0.50059514822489004</v>
      </c>
      <c r="BWS1">
        <v>-0.48334815652903601</v>
      </c>
      <c r="BWT1">
        <v>-0.33908824266598298</v>
      </c>
      <c r="BWU1">
        <v>0.238071591612221</v>
      </c>
      <c r="BWV1">
        <v>0.121601315167289</v>
      </c>
      <c r="BWW1">
        <v>0.48367859883043601</v>
      </c>
      <c r="BWX1">
        <v>0.656900939296574</v>
      </c>
      <c r="BWY1">
        <v>-0.63297911207934598</v>
      </c>
      <c r="BWZ1">
        <v>0.489520666237858</v>
      </c>
      <c r="BXA1">
        <v>0.455426537147193</v>
      </c>
      <c r="BXB1">
        <v>-0.47363160226294199</v>
      </c>
      <c r="BXC1">
        <v>0.24152089279341901</v>
      </c>
      <c r="BXD1">
        <v>-0.32807357187893099</v>
      </c>
      <c r="BXE1">
        <v>0.75013424984907195</v>
      </c>
      <c r="BXF1">
        <v>8.9644630137471495E-2</v>
      </c>
      <c r="BXG1">
        <v>-0.387454907107942</v>
      </c>
      <c r="BXH1">
        <v>-0.48145046587976098</v>
      </c>
      <c r="BXI1">
        <v>-0.173455590674958</v>
      </c>
      <c r="BXJ1">
        <v>0.67917798907850202</v>
      </c>
      <c r="BXK1">
        <v>1.0096422747545899</v>
      </c>
      <c r="BXL1">
        <v>-4.9074680463617397E-2</v>
      </c>
      <c r="BXM1">
        <v>0.47128193319606998</v>
      </c>
      <c r="BXN1">
        <v>7.45763571068426E-2</v>
      </c>
      <c r="BXO1">
        <v>0.24330196419032801</v>
      </c>
      <c r="BXP1">
        <v>-0.208062632322875</v>
      </c>
      <c r="BXQ1">
        <v>-0.312624971476686</v>
      </c>
      <c r="BXR1">
        <v>0.87276223797348296</v>
      </c>
      <c r="BXS1">
        <v>0.892252946140768</v>
      </c>
      <c r="BXT1">
        <v>-0.112188252043016</v>
      </c>
      <c r="BXU1">
        <v>0.44318073735052999</v>
      </c>
      <c r="BXV1">
        <v>9.3675717317922805E-2</v>
      </c>
      <c r="BXW1">
        <v>-0.35197581331449801</v>
      </c>
      <c r="BXX1">
        <v>0.53434892132114298</v>
      </c>
      <c r="BXY1">
        <v>6.4909763786893697E-3</v>
      </c>
      <c r="BXZ1">
        <v>-2.4765296508691002E-2</v>
      </c>
      <c r="BYA1">
        <v>0.52048264864870497</v>
      </c>
      <c r="BYB1">
        <v>0.43723489454990899</v>
      </c>
      <c r="BYC1">
        <v>6.5721593797718095E-2</v>
      </c>
      <c r="BYD1">
        <v>-0.195099487917968</v>
      </c>
      <c r="BYE1">
        <v>-0.74443385401653095</v>
      </c>
      <c r="BYF1">
        <v>3.4148441499087703E-2</v>
      </c>
      <c r="BYG1">
        <v>-0.31397225216434799</v>
      </c>
      <c r="BYH1">
        <v>-4.9730361748281701E-2</v>
      </c>
      <c r="BYI1">
        <v>2.2858528178322301E-2</v>
      </c>
      <c r="BYJ1">
        <v>0.30388331968051902</v>
      </c>
      <c r="BYK1">
        <v>-0.15269711544386699</v>
      </c>
      <c r="BYL1">
        <v>0.11633647792026899</v>
      </c>
      <c r="BYM1">
        <v>-0.20991314811919101</v>
      </c>
      <c r="BYN1">
        <v>-0.98486114446597495</v>
      </c>
      <c r="BYO1">
        <v>-0.220048583085447</v>
      </c>
      <c r="BYP1">
        <v>0.50507157023791605</v>
      </c>
      <c r="BYQ1">
        <v>-0.20619769377369601</v>
      </c>
      <c r="BYR1">
        <v>-2.0667967566767101E-2</v>
      </c>
      <c r="BYS1">
        <v>-0.53999123448299902</v>
      </c>
      <c r="BYT1">
        <v>-0.61211907224931095</v>
      </c>
      <c r="BYU1">
        <v>-0.27277947027078697</v>
      </c>
      <c r="BYV1">
        <v>-0.78791731363277795</v>
      </c>
      <c r="BYW1">
        <v>0.38097824329895802</v>
      </c>
      <c r="BYX1">
        <v>0.81983860019811305</v>
      </c>
      <c r="BYY1">
        <v>0.812957689360717</v>
      </c>
      <c r="BYZ1">
        <v>-0.65625424995376103</v>
      </c>
      <c r="BZA1">
        <v>0.17569924947929599</v>
      </c>
      <c r="BZB1">
        <v>-0.49154515699788998</v>
      </c>
      <c r="BZC1">
        <v>0.38574677548237901</v>
      </c>
      <c r="BZD1">
        <v>1.6933567949148399E-2</v>
      </c>
      <c r="BZE1">
        <v>3.9233071396746998E-2</v>
      </c>
      <c r="BZF1">
        <v>-1.04275654251727</v>
      </c>
      <c r="BZG1">
        <v>-0.36336843055171603</v>
      </c>
      <c r="BZH1">
        <v>0.41927955161424302</v>
      </c>
      <c r="BZI1">
        <v>-0.28827292231615098</v>
      </c>
      <c r="BZJ1">
        <v>-9.5818046206636004E-2</v>
      </c>
      <c r="BZK1">
        <v>0.273064029836592</v>
      </c>
      <c r="BZL1">
        <v>0.660784777748742</v>
      </c>
      <c r="BZM1">
        <v>1.2282265599856399</v>
      </c>
      <c r="BZN1">
        <v>-0.50857660699832496</v>
      </c>
      <c r="BZO1">
        <v>0.35121288505002701</v>
      </c>
      <c r="BZP1">
        <v>1.02955520178975</v>
      </c>
      <c r="BZQ1">
        <v>0.19385900896660799</v>
      </c>
      <c r="BZR1">
        <v>-0.56583954733937203</v>
      </c>
      <c r="BZS1">
        <v>-0.41009917869815399</v>
      </c>
      <c r="BZT1">
        <v>-0.43506526120397698</v>
      </c>
      <c r="BZU1">
        <v>0.207162425753292</v>
      </c>
      <c r="BZV1">
        <v>-8.6569951618519297E-2</v>
      </c>
      <c r="BZW1">
        <v>0.168792255717754</v>
      </c>
      <c r="BZX1">
        <v>-0.32279127043839301</v>
      </c>
      <c r="BZY1">
        <v>0.28894003720877698</v>
      </c>
      <c r="BZZ1">
        <v>-0.65062416741185003</v>
      </c>
      <c r="CAA1">
        <v>-0.90889498007845704</v>
      </c>
      <c r="CAB1">
        <v>-0.25701750235568799</v>
      </c>
      <c r="CAC1">
        <v>0.108879335687875</v>
      </c>
      <c r="CAD1">
        <v>0.44895452206092401</v>
      </c>
      <c r="CAE1">
        <v>0.71557451480840595</v>
      </c>
      <c r="CAF1">
        <v>0.98554237185812399</v>
      </c>
      <c r="CAG1">
        <v>-0.62170151981688304</v>
      </c>
      <c r="CAH1">
        <v>-0.59262093322949205</v>
      </c>
      <c r="CAI1">
        <v>-0.52366219930470503</v>
      </c>
      <c r="CAJ1">
        <v>0.35616642980115099</v>
      </c>
      <c r="CAK1">
        <v>-0.74289909612633298</v>
      </c>
      <c r="CAL1">
        <v>0.80029477771367397</v>
      </c>
      <c r="CAM1">
        <v>-7.6829151727709002E-2</v>
      </c>
      <c r="CAN1">
        <v>0.436643105872208</v>
      </c>
      <c r="CAO1">
        <v>-0.26081246626724203</v>
      </c>
      <c r="CAP1">
        <v>-0.23713507190709701</v>
      </c>
      <c r="CAQ1">
        <v>-2.70327260988498E-2</v>
      </c>
      <c r="CAR1">
        <v>0.23547962568953201</v>
      </c>
      <c r="CAS1">
        <v>6.2185325921564599E-3</v>
      </c>
      <c r="CAT1">
        <v>-0.47537314743416997</v>
      </c>
      <c r="CAU1">
        <v>0.20665317328532801</v>
      </c>
      <c r="CAV1">
        <v>-8.8357765604673094E-2</v>
      </c>
      <c r="CAW1">
        <v>-0.78656064702539596</v>
      </c>
      <c r="CAX1">
        <v>0.299125560098423</v>
      </c>
      <c r="CAY1">
        <v>0.106767251268054</v>
      </c>
      <c r="CAZ1">
        <v>-0.32868282026386503</v>
      </c>
      <c r="CBA1">
        <v>-0.41540877613572202</v>
      </c>
      <c r="CBB1">
        <v>-0.16804205777605</v>
      </c>
      <c r="CBC1">
        <v>0.373581715050326</v>
      </c>
      <c r="CBD1">
        <v>-0.95108231413404798</v>
      </c>
      <c r="CBE1">
        <v>-0.28621791029497401</v>
      </c>
      <c r="CBF1">
        <v>0.78478683077831901</v>
      </c>
      <c r="CBG1">
        <v>0.26345182082549401</v>
      </c>
      <c r="CBH1">
        <v>0.45519004681221198</v>
      </c>
      <c r="CBI1">
        <v>1.2646756974473801</v>
      </c>
      <c r="CBJ1">
        <v>0.117839117773975</v>
      </c>
      <c r="CBK1">
        <v>-1.0960066264242401</v>
      </c>
      <c r="CBL1">
        <v>-0.35007405073821102</v>
      </c>
      <c r="CBM1">
        <v>-0.25687174159766901</v>
      </c>
      <c r="CBN1">
        <v>-0.46866740540284402</v>
      </c>
      <c r="CBO1">
        <v>-0.302629198274662</v>
      </c>
      <c r="CBP1">
        <v>-0.84502483526927696</v>
      </c>
      <c r="CBQ1">
        <v>0.70783998281725402</v>
      </c>
      <c r="CBR1">
        <v>-0.39516197907870099</v>
      </c>
      <c r="CBS1">
        <v>0.32062187655357599</v>
      </c>
      <c r="CBT1">
        <v>-0.29252378917685701</v>
      </c>
      <c r="CBU1">
        <v>0.28158241926446098</v>
      </c>
      <c r="CBV1">
        <v>0.19959189501323901</v>
      </c>
      <c r="CBW1">
        <v>0.63910720646348596</v>
      </c>
      <c r="CBX1">
        <v>0.83779046224266296</v>
      </c>
      <c r="CBY1">
        <v>0.18177594574113801</v>
      </c>
      <c r="CBZ1">
        <v>-0.197303851208464</v>
      </c>
      <c r="CCA1">
        <v>0.31909021280093303</v>
      </c>
      <c r="CCB1">
        <v>-1.53995081654686E-2</v>
      </c>
      <c r="CCC1">
        <v>-0.42868495850796201</v>
      </c>
      <c r="CCD1">
        <v>0.19832345648959801</v>
      </c>
      <c r="CCE1">
        <v>-1.1504763981712101</v>
      </c>
      <c r="CCF1">
        <v>-0.41989945512584598</v>
      </c>
      <c r="CCG1">
        <v>0.40404813304295401</v>
      </c>
      <c r="CCH1">
        <v>0.65940805852589601</v>
      </c>
      <c r="CCI1">
        <v>0.80606138265858496</v>
      </c>
      <c r="CCJ1">
        <v>0.55800063025740898</v>
      </c>
      <c r="CCK1">
        <v>0.87496324767085798</v>
      </c>
      <c r="CCL1">
        <v>8.7996983858052796E-2</v>
      </c>
      <c r="CCM1">
        <v>0.54431382890870095</v>
      </c>
      <c r="CCN1">
        <v>1.0049803014426899</v>
      </c>
      <c r="CCO1">
        <v>1.00745004701348</v>
      </c>
      <c r="CCP1">
        <v>0.80164923946274202</v>
      </c>
      <c r="CCQ1">
        <v>0.96713168207081701</v>
      </c>
      <c r="CCR1">
        <v>0.34606497099613798</v>
      </c>
      <c r="CCS1">
        <v>1.3844800890256701</v>
      </c>
      <c r="CCT1">
        <v>1.7242613366242701</v>
      </c>
      <c r="CCU1">
        <v>1.09602500740444</v>
      </c>
      <c r="CCV1">
        <v>0.71705342523087001</v>
      </c>
      <c r="CCW1">
        <v>1.2861653498034999</v>
      </c>
      <c r="CCX1">
        <v>1.92810612539721</v>
      </c>
      <c r="CCY1">
        <v>2.0295241183715298</v>
      </c>
      <c r="CCZ1">
        <v>0.80837125878779303</v>
      </c>
      <c r="CDA1">
        <v>2.6422406093906901</v>
      </c>
      <c r="CDB1">
        <v>2.1583636910008801</v>
      </c>
      <c r="CDC1">
        <v>3.1881211419097002</v>
      </c>
      <c r="CDD1">
        <v>1.7067213972964901</v>
      </c>
      <c r="CDE1">
        <v>2.5043695060243798</v>
      </c>
      <c r="CDF1">
        <v>2.8109188941270999</v>
      </c>
      <c r="CDG1">
        <v>3.55244383230872</v>
      </c>
      <c r="CDH1">
        <v>2.7575670294947598</v>
      </c>
      <c r="CDI1">
        <v>3.2965443523258</v>
      </c>
      <c r="CDJ1">
        <v>3.6521902355272</v>
      </c>
      <c r="CDK1">
        <v>2.9049247989281799</v>
      </c>
      <c r="CDL1">
        <v>3.4178695572025801</v>
      </c>
      <c r="CDM1">
        <v>4.34370708979759</v>
      </c>
      <c r="CDN1">
        <v>4.2598483107510301</v>
      </c>
      <c r="CDO1">
        <v>3.7587259419058898</v>
      </c>
      <c r="CDP1">
        <v>4.2651940090385301</v>
      </c>
      <c r="CDQ1">
        <v>5.13229802922275</v>
      </c>
      <c r="CDR1">
        <v>4.6863966794837397</v>
      </c>
      <c r="CDS1">
        <v>5.1140857510151703</v>
      </c>
      <c r="CDT1">
        <v>4.93120995442316</v>
      </c>
      <c r="CDU1">
        <v>4.6190994951707802</v>
      </c>
      <c r="CDV1">
        <v>5.4192413926596297</v>
      </c>
      <c r="CDW1">
        <v>5.7311569047686399</v>
      </c>
      <c r="CDX1">
        <v>5.4923433442001102</v>
      </c>
      <c r="CDY1">
        <v>6.0807946699743702</v>
      </c>
      <c r="CDZ1">
        <v>6.1637095848465</v>
      </c>
      <c r="CEA1">
        <v>5.7473155675160399</v>
      </c>
      <c r="CEB1">
        <v>5.96710050411086</v>
      </c>
      <c r="CEC1">
        <v>5.7511506555064997</v>
      </c>
      <c r="CED1">
        <v>6.7868593218977802</v>
      </c>
      <c r="CEE1">
        <v>6.9549179312166904</v>
      </c>
      <c r="CEF1">
        <v>6.8182578790121502</v>
      </c>
      <c r="CEG1">
        <v>6.2580423565428598</v>
      </c>
      <c r="CEH1">
        <v>7.4168442291714598</v>
      </c>
      <c r="CEI1">
        <v>7.5105009812914698</v>
      </c>
      <c r="CEJ1">
        <v>6.54917403962697</v>
      </c>
      <c r="CEK1">
        <v>7.5660955575193798</v>
      </c>
      <c r="CEL1">
        <v>7.9884117630013201</v>
      </c>
      <c r="CEM1">
        <v>7.75584479537285</v>
      </c>
      <c r="CEN1">
        <v>8.38889954838214</v>
      </c>
      <c r="CEO1">
        <v>7.6250683397005696</v>
      </c>
      <c r="CEP1">
        <v>8.2386851213294801</v>
      </c>
      <c r="CEQ1">
        <v>9.0519338243363503</v>
      </c>
      <c r="CER1">
        <v>8.5081542064860898</v>
      </c>
      <c r="CES1">
        <v>9.18517714421478</v>
      </c>
      <c r="CET1">
        <v>9.3296251411181803</v>
      </c>
      <c r="CEU1">
        <v>8.8584946970545193</v>
      </c>
      <c r="CEV1">
        <v>8.8058756588112193</v>
      </c>
      <c r="CEW1">
        <v>9.0219318435223403</v>
      </c>
      <c r="CEX1">
        <v>9.3719590447774692</v>
      </c>
      <c r="CEY1">
        <v>9.1633329001583608</v>
      </c>
      <c r="CEZ1">
        <v>8.9261472342940191</v>
      </c>
      <c r="CFA1">
        <v>8.4972237709890397</v>
      </c>
      <c r="CFB1">
        <v>8.7771120991055103</v>
      </c>
      <c r="CFC1">
        <v>8.7699061313384892</v>
      </c>
      <c r="CFD1">
        <v>7.75435976943497</v>
      </c>
      <c r="CFE1">
        <v>8.8554123918697805</v>
      </c>
      <c r="CFF1">
        <v>9.0989450963262897</v>
      </c>
      <c r="CFG1">
        <v>9.1738055492262198</v>
      </c>
      <c r="CFH1">
        <v>9.6060337935036593</v>
      </c>
      <c r="CFI1">
        <v>10.008217813374101</v>
      </c>
      <c r="CFJ1">
        <v>8.8682531436196701</v>
      </c>
      <c r="CFK1">
        <v>9.9163928378134205</v>
      </c>
      <c r="CFL1">
        <v>10.577834229510501</v>
      </c>
      <c r="CFM1">
        <v>9.6608547643943297</v>
      </c>
      <c r="CFN1">
        <v>10.075995624279001</v>
      </c>
      <c r="CFO1">
        <v>10.1736940335689</v>
      </c>
      <c r="CFP1">
        <v>11.0615704546166</v>
      </c>
      <c r="CFQ1">
        <v>10.9311041647853</v>
      </c>
      <c r="CFR1">
        <v>10.8151710595124</v>
      </c>
      <c r="CFS1">
        <v>11.215360052044399</v>
      </c>
      <c r="CFT1">
        <v>11.010898047772001</v>
      </c>
      <c r="CFU1">
        <v>11.458364360444801</v>
      </c>
      <c r="CFV1">
        <v>11.086388755065</v>
      </c>
      <c r="CFW1">
        <v>11.023952477250701</v>
      </c>
      <c r="CFX1">
        <v>11.799331004574</v>
      </c>
      <c r="CFY1">
        <v>11.9043685107504</v>
      </c>
      <c r="CFZ1">
        <v>11.7135473632817</v>
      </c>
      <c r="CGA1">
        <v>11.998659518441499</v>
      </c>
      <c r="CGB1">
        <v>12.1686383341465</v>
      </c>
      <c r="CGC1">
        <v>11.700347931646601</v>
      </c>
      <c r="CGD1">
        <v>12.557967846676901</v>
      </c>
      <c r="CGE1">
        <v>12.307241893673901</v>
      </c>
      <c r="CGF1">
        <v>12.665359971542101</v>
      </c>
      <c r="CGG1">
        <v>12.562072081501601</v>
      </c>
      <c r="CGH1">
        <v>13.0494407980422</v>
      </c>
      <c r="CGI1">
        <v>13.1151564645854</v>
      </c>
      <c r="CGJ1">
        <v>12.721997345957</v>
      </c>
      <c r="CGK1">
        <v>13.4901646189277</v>
      </c>
      <c r="CGL1">
        <v>13.974730105637301</v>
      </c>
      <c r="CGM1">
        <v>13.016246947991</v>
      </c>
      <c r="CGN1">
        <v>13.8042506281173</v>
      </c>
      <c r="CGO1">
        <v>13.131355332344</v>
      </c>
      <c r="CGP1">
        <v>13.7662331176046</v>
      </c>
      <c r="CGQ1">
        <v>13.373826156677501</v>
      </c>
      <c r="CGR1">
        <v>14.0217532810662</v>
      </c>
      <c r="CGS1">
        <v>14.036792068440599</v>
      </c>
      <c r="CGT1">
        <v>14.3152058375204</v>
      </c>
      <c r="CGU1">
        <v>15.041552123723701</v>
      </c>
      <c r="CGV1">
        <v>14.645700727760399</v>
      </c>
      <c r="CGW1">
        <v>14.3856063886826</v>
      </c>
      <c r="CGX1">
        <v>14.905891166163</v>
      </c>
      <c r="CGY1">
        <v>16.270184351017001</v>
      </c>
      <c r="CGZ1">
        <v>15.2603541073674</v>
      </c>
      <c r="CHA1">
        <v>15.3361100537246</v>
      </c>
      <c r="CHB1">
        <v>15.651755718186999</v>
      </c>
      <c r="CHC1">
        <v>15.837332699427099</v>
      </c>
      <c r="CHD1">
        <v>15.224508192598099</v>
      </c>
      <c r="CHE1">
        <v>15.6083539423107</v>
      </c>
      <c r="CHF1">
        <v>15.990563924322901</v>
      </c>
      <c r="CHG1">
        <v>15.4880501547871</v>
      </c>
      <c r="CHH1">
        <v>16.179532732219499</v>
      </c>
      <c r="CHI1">
        <v>16.6873916695621</v>
      </c>
      <c r="CHJ1">
        <v>16.215396085913898</v>
      </c>
      <c r="CHK1">
        <v>15.266531788695801</v>
      </c>
      <c r="CHL1">
        <v>17.440659664293701</v>
      </c>
      <c r="CHM1">
        <v>16.8898473813999</v>
      </c>
      <c r="CHN1">
        <v>17.376877602886101</v>
      </c>
      <c r="CHO1">
        <v>18.225353473779499</v>
      </c>
      <c r="CHP1">
        <v>16.2127217408493</v>
      </c>
      <c r="CHQ1">
        <v>17.223112525732201</v>
      </c>
      <c r="CHR1">
        <v>18.0616722952835</v>
      </c>
      <c r="CHS1">
        <v>17.840615235059001</v>
      </c>
      <c r="CHT1">
        <v>18.1141701905761</v>
      </c>
      <c r="CHU1">
        <v>18.2743124726052</v>
      </c>
      <c r="CHV1">
        <v>18.3130996675111</v>
      </c>
      <c r="CHW1">
        <v>18.0881831282639</v>
      </c>
      <c r="CHX1">
        <v>18.841939009192799</v>
      </c>
      <c r="CHY1">
        <v>18.721444484764898</v>
      </c>
      <c r="CHZ1">
        <v>19.9214587811379</v>
      </c>
      <c r="CIA1">
        <v>18.606250506617201</v>
      </c>
      <c r="CIB1">
        <v>18.983164872877101</v>
      </c>
      <c r="CIC1">
        <v>19.073894769341798</v>
      </c>
      <c r="CID1">
        <v>19.059223163981802</v>
      </c>
      <c r="CIE1">
        <v>19.8703805050589</v>
      </c>
      <c r="CIF1">
        <v>19.165313015309899</v>
      </c>
      <c r="CIG1">
        <v>19.812981792413499</v>
      </c>
      <c r="CIH1">
        <v>19.588233004468499</v>
      </c>
      <c r="CII1">
        <v>20.067545162619101</v>
      </c>
      <c r="CIJ1">
        <v>20.187919208765798</v>
      </c>
      <c r="CIK1">
        <v>20.340038331283299</v>
      </c>
      <c r="CIL1">
        <v>19.800392020027498</v>
      </c>
      <c r="CIM1">
        <v>20.831394640563001</v>
      </c>
      <c r="CIN1">
        <v>21.436120272514501</v>
      </c>
      <c r="CIO1">
        <v>20.858786452842601</v>
      </c>
      <c r="CIP1">
        <v>20.506228456007399</v>
      </c>
      <c r="CIQ1">
        <v>21.417821084788098</v>
      </c>
      <c r="CIR1">
        <v>21.977122942462302</v>
      </c>
      <c r="CIS1">
        <v>21.490282910059701</v>
      </c>
      <c r="CIT1">
        <v>22.1607215957434</v>
      </c>
      <c r="CIU1">
        <v>21.114011303928802</v>
      </c>
      <c r="CIV1">
        <v>22.5657723218694</v>
      </c>
      <c r="CIW1">
        <v>21.423876965285999</v>
      </c>
      <c r="CIX1">
        <v>21.808963551700899</v>
      </c>
      <c r="CIY1">
        <v>22.529323275612001</v>
      </c>
      <c r="CIZ1">
        <v>22.531183019236</v>
      </c>
      <c r="CJA1">
        <v>22.3600026157321</v>
      </c>
      <c r="CJB1">
        <v>23.4034397993879</v>
      </c>
      <c r="CJC1">
        <v>23.682291981382502</v>
      </c>
      <c r="CJD1">
        <v>22.951839963259701</v>
      </c>
      <c r="CJE1">
        <v>23.1496713324083</v>
      </c>
      <c r="CJF1">
        <v>22.623414860697</v>
      </c>
      <c r="CJG1">
        <v>23.195844173859602</v>
      </c>
      <c r="CJH1">
        <v>24.037980843434699</v>
      </c>
      <c r="CJI1">
        <v>23.648804480241701</v>
      </c>
      <c r="CJJ1">
        <v>25.216668218511899</v>
      </c>
      <c r="CJK1">
        <v>24.430307913838199</v>
      </c>
      <c r="CJL1">
        <v>23.676646162430799</v>
      </c>
      <c r="CJM1">
        <v>25.0736344653766</v>
      </c>
      <c r="CJN1">
        <v>25.2011155712236</v>
      </c>
      <c r="CJO1">
        <v>25.408431988358299</v>
      </c>
      <c r="CJP1">
        <v>24.622490315922601</v>
      </c>
      <c r="CJQ1">
        <v>25.524632308525302</v>
      </c>
      <c r="CJR1">
        <v>24.5400987037163</v>
      </c>
      <c r="CJS1">
        <v>26.222918224130598</v>
      </c>
      <c r="CJT1">
        <v>24.523082665787101</v>
      </c>
      <c r="CJU1">
        <v>25.643670494431401</v>
      </c>
      <c r="CJV1">
        <v>25.3113609062205</v>
      </c>
      <c r="CJW1">
        <v>26.9330632502088</v>
      </c>
      <c r="CJX1">
        <v>25.767721030495299</v>
      </c>
      <c r="CJY1">
        <v>26.824302349442501</v>
      </c>
      <c r="CJZ1">
        <v>25.9570250742631</v>
      </c>
      <c r="CKA1">
        <v>26.1513646039779</v>
      </c>
      <c r="CKB1">
        <v>27.454590652626202</v>
      </c>
      <c r="CKC1">
        <v>26.867488366335401</v>
      </c>
      <c r="CKD1">
        <v>26.846777468103198</v>
      </c>
      <c r="CKE1">
        <v>27.698306054520199</v>
      </c>
      <c r="CKF1">
        <v>27.138194714470799</v>
      </c>
      <c r="CKG1">
        <v>27.831269677870701</v>
      </c>
      <c r="CKH1">
        <v>27.182772071133499</v>
      </c>
      <c r="CKI1">
        <v>28.4967531831401</v>
      </c>
      <c r="CKJ1">
        <v>28.2701717077395</v>
      </c>
      <c r="CKK1">
        <v>28.041255138580201</v>
      </c>
      <c r="CKL1">
        <v>28.983168016678199</v>
      </c>
      <c r="CKM1">
        <v>28.671877938376799</v>
      </c>
      <c r="CKN1">
        <v>28.032394292615599</v>
      </c>
      <c r="CKO1">
        <v>30.344703410998498</v>
      </c>
      <c r="CKP1">
        <v>28.324832216110501</v>
      </c>
      <c r="CKQ1">
        <v>30.410896963556699</v>
      </c>
      <c r="CKR1">
        <v>29.079153287802299</v>
      </c>
      <c r="CKS1">
        <v>29.1399104903726</v>
      </c>
      <c r="CKT1">
        <v>29.887929874692301</v>
      </c>
      <c r="CKU1">
        <v>29.763133521311001</v>
      </c>
      <c r="CKV1">
        <v>29.0504088913146</v>
      </c>
      <c r="CKW1">
        <v>30.605523017927101</v>
      </c>
      <c r="CKX1">
        <v>29.920072799797101</v>
      </c>
      <c r="CKY1">
        <v>30.089887209790401</v>
      </c>
      <c r="CKZ1">
        <v>29.6432278252306</v>
      </c>
      <c r="CLA1">
        <v>28.952827658138901</v>
      </c>
      <c r="CLB1">
        <v>28.831819329732401</v>
      </c>
      <c r="CLC1">
        <v>30.7771234767533</v>
      </c>
      <c r="CLD1">
        <v>31.2161501012041</v>
      </c>
      <c r="CLE1">
        <v>29.0921229178789</v>
      </c>
      <c r="CLF1">
        <v>30.290619065015601</v>
      </c>
      <c r="CLG1">
        <v>29.465829372412699</v>
      </c>
      <c r="CLH1">
        <v>30.419390307647401</v>
      </c>
      <c r="CLI1">
        <v>30.479882676374999</v>
      </c>
      <c r="CLJ1">
        <v>30.5085663704991</v>
      </c>
      <c r="CLK1">
        <v>30.2322256641542</v>
      </c>
      <c r="CLL1">
        <v>29.518878087476001</v>
      </c>
      <c r="CLM1">
        <v>30.762514918595301</v>
      </c>
      <c r="CLN1">
        <v>30.563988205659701</v>
      </c>
      <c r="CLO1">
        <v>30.173622642941201</v>
      </c>
      <c r="CLP1">
        <v>29.825046622525399</v>
      </c>
      <c r="CLQ1">
        <v>30.0496859553982</v>
      </c>
      <c r="CLR1">
        <v>29.859792499552</v>
      </c>
      <c r="CLS1">
        <v>30.5382185975526</v>
      </c>
      <c r="CLT1">
        <v>30.6749510682391</v>
      </c>
      <c r="CLU1">
        <v>30.1145500305011</v>
      </c>
      <c r="CLV1">
        <v>30.3173586818187</v>
      </c>
      <c r="CLW1">
        <v>29.805376805060298</v>
      </c>
      <c r="CLX1">
        <v>30.314931266357799</v>
      </c>
      <c r="CLY1">
        <v>29.741162561329599</v>
      </c>
      <c r="CLZ1">
        <v>30.1368926198131</v>
      </c>
      <c r="CMA1">
        <v>29.9694587490206</v>
      </c>
      <c r="CMB1">
        <v>28.9836072899618</v>
      </c>
      <c r="CMC1">
        <v>30.0506293626764</v>
      </c>
      <c r="CMD1">
        <v>31.136519137113101</v>
      </c>
      <c r="CME1">
        <v>30.4379743908531</v>
      </c>
      <c r="CMF1">
        <v>29.609227865266298</v>
      </c>
      <c r="CMG1">
        <v>30.5095004747884</v>
      </c>
      <c r="CMH1">
        <v>29.6325475624419</v>
      </c>
      <c r="CMI1">
        <v>29.0647117045046</v>
      </c>
      <c r="CMJ1">
        <v>29.7481478653518</v>
      </c>
      <c r="CMK1">
        <v>29.688541774965401</v>
      </c>
      <c r="CML1">
        <v>29.763485104968101</v>
      </c>
      <c r="CMM1">
        <v>29.416751391346299</v>
      </c>
      <c r="CMN1">
        <v>30.144799288187802</v>
      </c>
      <c r="CMO1">
        <v>30.488027866826201</v>
      </c>
      <c r="CMP1">
        <v>30.617720034934099</v>
      </c>
      <c r="CMQ1">
        <v>30.516596621437198</v>
      </c>
      <c r="CMR1">
        <v>29.7512697344768</v>
      </c>
      <c r="CMS1">
        <v>29.169990598969701</v>
      </c>
      <c r="CMT1">
        <v>30.916785034159499</v>
      </c>
      <c r="CMU1">
        <v>30.281945299805599</v>
      </c>
      <c r="CMV1">
        <v>28.974892197232698</v>
      </c>
      <c r="CMW1">
        <v>29.182639563235199</v>
      </c>
      <c r="CMX1">
        <v>29.823321790153599</v>
      </c>
      <c r="CMY1">
        <v>29.6189970586498</v>
      </c>
      <c r="CMZ1">
        <v>29.953944441197201</v>
      </c>
      <c r="CNA1">
        <v>29.323025418651099</v>
      </c>
      <c r="CNB1">
        <v>30.689798015438502</v>
      </c>
      <c r="CNC1">
        <v>29.4187466347759</v>
      </c>
      <c r="CND1">
        <v>30.0917008126548</v>
      </c>
      <c r="CNE1">
        <v>30.461657476964799</v>
      </c>
      <c r="CNF1">
        <v>30.531924041484402</v>
      </c>
      <c r="CNG1">
        <v>29.485598765978601</v>
      </c>
      <c r="CNH1">
        <v>29.401342042679001</v>
      </c>
      <c r="CNI1">
        <v>30.1480475180838</v>
      </c>
      <c r="CNJ1">
        <v>30.1317920035832</v>
      </c>
      <c r="CNK1">
        <v>30.151625848999402</v>
      </c>
      <c r="CNL1">
        <v>28.864479968996498</v>
      </c>
      <c r="CNM1">
        <v>29.705643265109501</v>
      </c>
      <c r="CNN1">
        <v>30.095078431045501</v>
      </c>
      <c r="CNO1">
        <v>29.977798808882099</v>
      </c>
      <c r="CNP1">
        <v>30.099056799552599</v>
      </c>
      <c r="CNQ1">
        <v>29.8512114525534</v>
      </c>
      <c r="CNR1">
        <v>29.673620426685002</v>
      </c>
      <c r="CNS1">
        <v>30.1602639052347</v>
      </c>
      <c r="CNT1">
        <v>30.153383721435901</v>
      </c>
      <c r="CNU1">
        <v>29.044776647874201</v>
      </c>
      <c r="CNV1">
        <v>29.8593618194596</v>
      </c>
      <c r="CNW1">
        <v>29.715335894996802</v>
      </c>
      <c r="CNX1">
        <v>29.8495639133331</v>
      </c>
      <c r="CNY1">
        <v>29.6226294599103</v>
      </c>
      <c r="CNZ1">
        <v>29.3301770305353</v>
      </c>
      <c r="COA1">
        <v>30.554389205678198</v>
      </c>
      <c r="COB1">
        <v>29.724807457423399</v>
      </c>
      <c r="COC1">
        <v>30.539863893591999</v>
      </c>
      <c r="COD1">
        <v>30.6880458983483</v>
      </c>
      <c r="COE1">
        <v>29.902722202566899</v>
      </c>
      <c r="COF1">
        <v>30.036363899866402</v>
      </c>
      <c r="COG1">
        <v>29.638095365369299</v>
      </c>
      <c r="COH1">
        <v>30.307191419636499</v>
      </c>
      <c r="COI1">
        <v>30.130804706688199</v>
      </c>
      <c r="COJ1">
        <v>30.084026675108799</v>
      </c>
      <c r="COK1">
        <v>30.343324237825701</v>
      </c>
      <c r="COL1">
        <v>29.566534280072499</v>
      </c>
      <c r="COM1">
        <v>31.301254748407199</v>
      </c>
      <c r="CON1">
        <v>30.265482814593899</v>
      </c>
      <c r="COO1">
        <v>30.217117242117101</v>
      </c>
      <c r="COP1">
        <v>30.179190544556501</v>
      </c>
      <c r="COQ1">
        <v>30.284737823893199</v>
      </c>
      <c r="COR1">
        <v>29.946383726379199</v>
      </c>
      <c r="COS1">
        <v>30.365972080968501</v>
      </c>
      <c r="COT1">
        <v>30.939913880505301</v>
      </c>
      <c r="COU1">
        <v>30.402498034593801</v>
      </c>
      <c r="COV1">
        <v>29.5188663138081</v>
      </c>
      <c r="COW1">
        <v>29.898554490778501</v>
      </c>
      <c r="COX1">
        <v>29.447046581616199</v>
      </c>
      <c r="COY1">
        <v>29.720487534095401</v>
      </c>
      <c r="COZ1">
        <v>30.1686412908915</v>
      </c>
      <c r="CPA1">
        <v>29.312439094307202</v>
      </c>
      <c r="CPB1">
        <v>30.8356277853804</v>
      </c>
      <c r="CPC1">
        <v>30.439331462654</v>
      </c>
      <c r="CPD1">
        <v>31.228801244141199</v>
      </c>
      <c r="CPE1">
        <v>29.775986378000201</v>
      </c>
      <c r="CPF1">
        <v>29.621786145569601</v>
      </c>
      <c r="CPG1">
        <v>29.057549054668801</v>
      </c>
      <c r="CPH1">
        <v>30.1497007449635</v>
      </c>
      <c r="CPI1">
        <v>29.412283145098598</v>
      </c>
      <c r="CPJ1">
        <v>30.1750195373384</v>
      </c>
      <c r="CPK1">
        <v>30.8329983557134</v>
      </c>
      <c r="CPL1">
        <v>29.570801955709499</v>
      </c>
      <c r="CPM1">
        <v>30.4693527464038</v>
      </c>
      <c r="CPN1">
        <v>30.5522318879568</v>
      </c>
      <c r="CPO1">
        <v>30.343351110312799</v>
      </c>
      <c r="CPP1">
        <v>30.627055947443999</v>
      </c>
      <c r="CPQ1">
        <v>29.715543525547599</v>
      </c>
      <c r="CPR1">
        <v>29.816328638813101</v>
      </c>
      <c r="CPS1">
        <v>29.968940968991099</v>
      </c>
      <c r="CPT1">
        <v>29.7158351112483</v>
      </c>
      <c r="CPU1">
        <v>31.099413437943099</v>
      </c>
      <c r="CPV1">
        <v>30.604157541014601</v>
      </c>
      <c r="CPW1">
        <v>29.3151762360229</v>
      </c>
      <c r="CPX1">
        <v>29.560778685168099</v>
      </c>
      <c r="CPY1">
        <v>30.167440884146</v>
      </c>
      <c r="CPZ1">
        <v>30.441373219982498</v>
      </c>
      <c r="CQA1">
        <v>31.0231447959249</v>
      </c>
      <c r="CQB1">
        <v>30.259676490361699</v>
      </c>
      <c r="CQC1">
        <v>30.5834251142997</v>
      </c>
      <c r="CQD1">
        <v>29.962097937986702</v>
      </c>
      <c r="CQE1">
        <v>30.4064746051158</v>
      </c>
      <c r="CQF1">
        <v>30.8352964318387</v>
      </c>
      <c r="CQG1">
        <v>29.015258884221801</v>
      </c>
      <c r="CQH1">
        <v>30.2502205635673</v>
      </c>
      <c r="CQI1">
        <v>30.164653438846901</v>
      </c>
      <c r="CQJ1">
        <v>28.878770874415999</v>
      </c>
      <c r="CQK1">
        <v>29.632484808776098</v>
      </c>
      <c r="CQL1">
        <v>29.971295495160302</v>
      </c>
      <c r="CQM1">
        <v>29.780029397454001</v>
      </c>
      <c r="CQN1">
        <v>29.563791759108099</v>
      </c>
      <c r="CQO1">
        <v>30.059748493012201</v>
      </c>
      <c r="CQP1">
        <v>30.627584973554299</v>
      </c>
      <c r="CQQ1">
        <v>30.077017071108902</v>
      </c>
      <c r="CQR1">
        <v>29.9854943482725</v>
      </c>
      <c r="CQS1">
        <v>29.964596793984398</v>
      </c>
      <c r="CQT1">
        <v>30.231993786945701</v>
      </c>
      <c r="CQU1">
        <v>30.403165429389201</v>
      </c>
      <c r="CQV1">
        <v>30.7918910814981</v>
      </c>
      <c r="CQW1">
        <v>30.138186750288199</v>
      </c>
      <c r="CQX1">
        <v>30.3036526117181</v>
      </c>
      <c r="CQY1">
        <v>30.369679181936601</v>
      </c>
      <c r="CQZ1">
        <v>30.028217154056598</v>
      </c>
      <c r="CRA1">
        <v>30.008190211147099</v>
      </c>
      <c r="CRB1">
        <v>29.671826052896101</v>
      </c>
      <c r="CRC1">
        <v>29.064817492179099</v>
      </c>
      <c r="CRD1">
        <v>30.055011163736101</v>
      </c>
      <c r="CRE1">
        <v>29.169538710661499</v>
      </c>
      <c r="CRF1">
        <v>29.699494680963099</v>
      </c>
      <c r="CRG1">
        <v>30.1888603774083</v>
      </c>
      <c r="CRH1">
        <v>30.231401208864501</v>
      </c>
      <c r="CRI1">
        <v>30.361170276600902</v>
      </c>
      <c r="CRJ1">
        <v>29.756301638106901</v>
      </c>
      <c r="CRK1">
        <v>29.7085607315835</v>
      </c>
      <c r="CRL1">
        <v>30.110313110620702</v>
      </c>
      <c r="CRM1">
        <v>30.014616778755901</v>
      </c>
      <c r="CRN1">
        <v>29.290308345259799</v>
      </c>
      <c r="CRO1">
        <v>30.604200514698899</v>
      </c>
      <c r="CRP1">
        <v>30.486071895273199</v>
      </c>
      <c r="CRQ1">
        <v>29.530030721214001</v>
      </c>
      <c r="CRR1">
        <v>30.205354236423201</v>
      </c>
      <c r="CRS1">
        <v>30.1941870867321</v>
      </c>
      <c r="CRT1">
        <v>29.831693213362701</v>
      </c>
      <c r="CRU1">
        <v>29.227121122924299</v>
      </c>
      <c r="CRV1">
        <v>30.3305842545223</v>
      </c>
      <c r="CRW1">
        <v>30.046415731286199</v>
      </c>
      <c r="CRX1">
        <v>30.779822187436899</v>
      </c>
      <c r="CRY1">
        <v>29.139302075377199</v>
      </c>
      <c r="CRZ1">
        <v>30.9424937202302</v>
      </c>
      <c r="CSA1">
        <v>28.9149510510839</v>
      </c>
      <c r="CSB1">
        <v>30.6386849966431</v>
      </c>
      <c r="CSC1">
        <v>30.1267376374098</v>
      </c>
      <c r="CSD1">
        <v>29.6049563669904</v>
      </c>
      <c r="CSE1">
        <v>29.059322301892198</v>
      </c>
      <c r="CSF1">
        <v>30.4723392963127</v>
      </c>
      <c r="CSG1">
        <v>29.8424245252078</v>
      </c>
      <c r="CSH1">
        <v>30.225443168720801</v>
      </c>
      <c r="CSI1">
        <v>30.151115046842499</v>
      </c>
      <c r="CSJ1">
        <v>28.9057058541737</v>
      </c>
      <c r="CSK1">
        <v>29.665391185575</v>
      </c>
      <c r="CSL1">
        <v>29.506009147670401</v>
      </c>
      <c r="CSM1">
        <v>30.8305548651356</v>
      </c>
      <c r="CSN1">
        <v>29.597470052806202</v>
      </c>
      <c r="CSO1">
        <v>29.473231571650899</v>
      </c>
      <c r="CSP1">
        <v>30.493809489890399</v>
      </c>
      <c r="CSQ1">
        <v>30.139652327506798</v>
      </c>
      <c r="CSR1">
        <v>30.245321559107801</v>
      </c>
      <c r="CSS1">
        <v>29.543875750091299</v>
      </c>
      <c r="CST1">
        <v>29.732103308611901</v>
      </c>
      <c r="CSU1">
        <v>29.200090274668099</v>
      </c>
      <c r="CSV1">
        <v>29.771324866102901</v>
      </c>
      <c r="CSW1">
        <v>30.6011867695379</v>
      </c>
      <c r="CSX1">
        <v>29.989340283770499</v>
      </c>
      <c r="CSY1">
        <v>30.041670756886401</v>
      </c>
      <c r="CSZ1">
        <v>29.627277325173399</v>
      </c>
      <c r="CTA1">
        <v>30.879162586814999</v>
      </c>
      <c r="CTB1">
        <v>29.827129216272699</v>
      </c>
      <c r="CTC1">
        <v>29.344738451259801</v>
      </c>
      <c r="CTD1">
        <v>30.332031972973802</v>
      </c>
      <c r="CTE1">
        <v>29.2956695685453</v>
      </c>
      <c r="CTF1">
        <v>30.711711965746701</v>
      </c>
      <c r="CTG1">
        <v>30.0945884300321</v>
      </c>
      <c r="CTH1">
        <v>29.115554913006399</v>
      </c>
      <c r="CTI1">
        <v>30.201107583039001</v>
      </c>
      <c r="CTJ1">
        <v>29.489312579415</v>
      </c>
      <c r="CTK1">
        <v>29.5526122269344</v>
      </c>
      <c r="CTL1">
        <v>29.316988297155099</v>
      </c>
      <c r="CTM1">
        <v>29.279749857125999</v>
      </c>
      <c r="CTN1">
        <v>29.1571760638342</v>
      </c>
      <c r="CTO1">
        <v>29.476262897725402</v>
      </c>
      <c r="CTP1">
        <v>29.1756377239622</v>
      </c>
      <c r="CTQ1">
        <v>29.766418714166601</v>
      </c>
      <c r="CTR1">
        <v>28.876169936802501</v>
      </c>
      <c r="CTS1">
        <v>28.797161027188</v>
      </c>
      <c r="CTT1">
        <v>29.209238708901101</v>
      </c>
      <c r="CTU1">
        <v>28.479131850365999</v>
      </c>
      <c r="CTV1">
        <v>27.690778977759599</v>
      </c>
      <c r="CTW1">
        <v>29.317921516900299</v>
      </c>
      <c r="CTX1">
        <v>27.714307755765802</v>
      </c>
      <c r="CTY1">
        <v>27.204111118404299</v>
      </c>
      <c r="CTZ1">
        <v>28.251955080408699</v>
      </c>
      <c r="CUA1">
        <v>28.0399225643419</v>
      </c>
      <c r="CUB1">
        <v>27.773091367869799</v>
      </c>
      <c r="CUC1">
        <v>27.753785963590101</v>
      </c>
      <c r="CUD1">
        <v>27.3751752593448</v>
      </c>
      <c r="CUE1">
        <v>27.236358356374101</v>
      </c>
      <c r="CUF1">
        <v>26.121510019693801</v>
      </c>
      <c r="CUG1">
        <v>26.937336017707501</v>
      </c>
      <c r="CUH1">
        <v>26.9259379812279</v>
      </c>
      <c r="CUI1">
        <v>26.339357283290902</v>
      </c>
      <c r="CUJ1">
        <v>26.543372359781799</v>
      </c>
      <c r="CUK1">
        <v>26.283081441677201</v>
      </c>
      <c r="CUL1">
        <v>26.0007273226705</v>
      </c>
      <c r="CUM1">
        <v>26.231481740164899</v>
      </c>
      <c r="CUN1">
        <v>25.892511212885701</v>
      </c>
      <c r="CUO1">
        <v>26.386042382752901</v>
      </c>
      <c r="CUP1">
        <v>26.1798259253023</v>
      </c>
      <c r="CUQ1">
        <v>25.943787540745799</v>
      </c>
      <c r="CUR1">
        <v>26.9457163908226</v>
      </c>
      <c r="CUS1">
        <v>26.416300663915401</v>
      </c>
      <c r="CUT1">
        <v>26.4711053527705</v>
      </c>
      <c r="CUU1">
        <v>25.633183754256301</v>
      </c>
      <c r="CUV1">
        <v>25.3542034676864</v>
      </c>
      <c r="CUW1">
        <v>25.366805300604501</v>
      </c>
      <c r="CUX1">
        <v>25.975180990351198</v>
      </c>
      <c r="CUY1">
        <v>24.5717394783305</v>
      </c>
      <c r="CUZ1">
        <v>24.549432817682799</v>
      </c>
      <c r="CVA1">
        <v>24.770268311496199</v>
      </c>
      <c r="CVB1">
        <v>24.878110807744701</v>
      </c>
      <c r="CVC1">
        <v>24.194514582470902</v>
      </c>
      <c r="CVD1">
        <v>24.569314899131701</v>
      </c>
      <c r="CVE1">
        <v>24.037853073883301</v>
      </c>
      <c r="CVF1">
        <v>24.648736839750299</v>
      </c>
      <c r="CVG1">
        <v>24.400613700392402</v>
      </c>
      <c r="CVH1">
        <v>24.268240719573601</v>
      </c>
      <c r="CVI1">
        <v>22.944471280094898</v>
      </c>
      <c r="CVJ1">
        <v>23.438677361008899</v>
      </c>
      <c r="CVK1">
        <v>23.693181678931399</v>
      </c>
      <c r="CVL1">
        <v>23.862880720106599</v>
      </c>
      <c r="CVM1">
        <v>22.590278615499098</v>
      </c>
      <c r="CVN1">
        <v>22.4071209505999</v>
      </c>
      <c r="CVO1">
        <v>22.988656067629499</v>
      </c>
      <c r="CVP1">
        <v>22.227708338492199</v>
      </c>
      <c r="CVQ1">
        <v>22.4764383503781</v>
      </c>
      <c r="CVR1">
        <v>22.655945954689098</v>
      </c>
      <c r="CVS1">
        <v>22.536035962862599</v>
      </c>
      <c r="CVT1">
        <v>22.226616877159099</v>
      </c>
      <c r="CVU1">
        <v>22.8424860716067</v>
      </c>
      <c r="CVV1">
        <v>21.764171471608702</v>
      </c>
      <c r="CVW1">
        <v>22.019573844454399</v>
      </c>
      <c r="CVX1">
        <v>21.595090196777701</v>
      </c>
      <c r="CVY1">
        <v>19.612836174032399</v>
      </c>
      <c r="CVZ1">
        <v>21.292143709931999</v>
      </c>
      <c r="CWA1">
        <v>20.8050243684796</v>
      </c>
      <c r="CWB1">
        <v>21.549105794151199</v>
      </c>
      <c r="CWC1">
        <v>20.804976915549101</v>
      </c>
      <c r="CWD1">
        <v>21.923131877499799</v>
      </c>
      <c r="CWE1">
        <v>20.141068779803199</v>
      </c>
      <c r="CWF1">
        <v>21.211355486966902</v>
      </c>
      <c r="CWG1">
        <v>21.461940887129501</v>
      </c>
      <c r="CWH1">
        <v>20.903553154717098</v>
      </c>
      <c r="CWI1">
        <v>20.8495353539932</v>
      </c>
      <c r="CWJ1">
        <v>21.732545407928001</v>
      </c>
      <c r="CWK1">
        <v>21.3697362008227</v>
      </c>
      <c r="CWL1">
        <v>20.232071743283999</v>
      </c>
      <c r="CWM1">
        <v>19.958650314094001</v>
      </c>
      <c r="CWN1">
        <v>20.1110722736505</v>
      </c>
      <c r="CWO1">
        <v>20.7715375242047</v>
      </c>
      <c r="CWP1">
        <v>19.8698980389754</v>
      </c>
      <c r="CWQ1">
        <v>19.3555459239453</v>
      </c>
      <c r="CWR1">
        <v>19.240189290116401</v>
      </c>
      <c r="CWS1">
        <v>19.187329438377699</v>
      </c>
      <c r="CWT1">
        <v>19.2773580023043</v>
      </c>
      <c r="CWU1">
        <v>18.702142246164598</v>
      </c>
      <c r="CWV1">
        <v>18.0960215665764</v>
      </c>
      <c r="CWW1">
        <v>19.744350579906701</v>
      </c>
      <c r="CWX1">
        <v>18.172110826949599</v>
      </c>
      <c r="CWY1">
        <v>17.615936908731801</v>
      </c>
      <c r="CWZ1">
        <v>17.9141304373764</v>
      </c>
      <c r="CXA1">
        <v>19.179437089175</v>
      </c>
      <c r="CXB1">
        <v>17.912149932147301</v>
      </c>
      <c r="CXC1">
        <v>18.1717018562648</v>
      </c>
      <c r="CXD1">
        <v>17.848543238940302</v>
      </c>
      <c r="CXE1">
        <v>17.658179451671199</v>
      </c>
      <c r="CXF1">
        <v>17.515748863455201</v>
      </c>
      <c r="CXG1">
        <v>17.112315911015699</v>
      </c>
      <c r="CXH1">
        <v>17.642948809558099</v>
      </c>
      <c r="CXI1">
        <v>17.690020260478502</v>
      </c>
      <c r="CXJ1">
        <v>16.730799781230701</v>
      </c>
      <c r="CXK1">
        <v>16.133074747294899</v>
      </c>
      <c r="CXL1">
        <v>16.447048539616102</v>
      </c>
      <c r="CXM1">
        <v>15.8695001280049</v>
      </c>
      <c r="CXN1">
        <v>16.432207427487398</v>
      </c>
      <c r="CXO1">
        <v>15.5001795108933</v>
      </c>
      <c r="CXP1">
        <v>15.9806173090978</v>
      </c>
      <c r="CXQ1">
        <v>15.7312412011863</v>
      </c>
      <c r="CXR1">
        <v>16.076609022798898</v>
      </c>
      <c r="CXS1">
        <v>15.827240196179</v>
      </c>
      <c r="CXT1">
        <v>14.789288083474201</v>
      </c>
      <c r="CXU1">
        <v>14.6884322481509</v>
      </c>
      <c r="CXV1">
        <v>14.7398659985677</v>
      </c>
      <c r="CXW1">
        <v>14.582380346567801</v>
      </c>
      <c r="CXX1">
        <v>14.734597183293101</v>
      </c>
      <c r="CXY1">
        <v>15.1777550813438</v>
      </c>
      <c r="CXZ1">
        <v>15.2502498571302</v>
      </c>
      <c r="CYA1">
        <v>14.667577951572699</v>
      </c>
      <c r="CYB1">
        <v>13.5596997198192</v>
      </c>
      <c r="CYC1">
        <v>14.0899520655329</v>
      </c>
      <c r="CYD1">
        <v>13.5319914230845</v>
      </c>
      <c r="CYE1">
        <v>12.8426960120849</v>
      </c>
      <c r="CYF1">
        <v>12.606990917107399</v>
      </c>
      <c r="CYG1">
        <v>13.3233500320025</v>
      </c>
      <c r="CYH1">
        <v>13.1538588063032</v>
      </c>
      <c r="CYI1">
        <v>13.141334108944299</v>
      </c>
      <c r="CYJ1">
        <v>12.966468119531701</v>
      </c>
      <c r="CYK1">
        <v>12.4170874044791</v>
      </c>
      <c r="CYL1">
        <v>12.675587298103499</v>
      </c>
      <c r="CYM1">
        <v>11.8647525649738</v>
      </c>
      <c r="CYN1">
        <v>12.4022270073</v>
      </c>
      <c r="CYO1">
        <v>12.1094528181633</v>
      </c>
      <c r="CYP1">
        <v>12.669026918218499</v>
      </c>
      <c r="CYQ1">
        <v>12.409907432022999</v>
      </c>
      <c r="CYR1">
        <v>11.3651748683523</v>
      </c>
      <c r="CYS1">
        <v>11.6100681412059</v>
      </c>
      <c r="CYT1">
        <v>11.869342352986299</v>
      </c>
      <c r="CYU1">
        <v>10.558941983333501</v>
      </c>
      <c r="CYV1">
        <v>11.4080315215678</v>
      </c>
      <c r="CYW1">
        <v>10.8332675944015</v>
      </c>
      <c r="CYX1">
        <v>10.6868816753553</v>
      </c>
      <c r="CYY1">
        <v>11.5364340306001</v>
      </c>
      <c r="CYZ1">
        <v>10.9511999645985</v>
      </c>
      <c r="CZA1">
        <v>11.5547248918717</v>
      </c>
      <c r="CZB1">
        <v>10.6422629698845</v>
      </c>
      <c r="CZC1">
        <v>10.827811005695001</v>
      </c>
      <c r="CZD1">
        <v>11.008394799624201</v>
      </c>
      <c r="CZE1">
        <v>10.5794686167016</v>
      </c>
      <c r="CZF1">
        <v>11.365921515817799</v>
      </c>
      <c r="CZG1">
        <v>10.894342580394399</v>
      </c>
      <c r="CZH1">
        <v>10.6312525668143</v>
      </c>
      <c r="CZI1">
        <v>9.7257787886685296</v>
      </c>
      <c r="CZJ1">
        <v>11.4736978760534</v>
      </c>
      <c r="CZK1">
        <v>11.065089189544</v>
      </c>
      <c r="CZL1">
        <v>10.8621679007507</v>
      </c>
      <c r="CZM1">
        <v>10.107980982005399</v>
      </c>
      <c r="CZN1">
        <v>10.2875186575603</v>
      </c>
      <c r="CZO1">
        <v>9.7872484998869496</v>
      </c>
      <c r="CZP1">
        <v>9.76035490121882</v>
      </c>
      <c r="CZQ1">
        <v>9.6921985788060905</v>
      </c>
      <c r="CZR1">
        <v>8.9450392886721701</v>
      </c>
      <c r="CZS1">
        <v>9.4105314781453995</v>
      </c>
      <c r="CZT1">
        <v>9.5647369908716406</v>
      </c>
      <c r="CZU1">
        <v>8.5307297949211307</v>
      </c>
      <c r="CZV1">
        <v>8.7407643863031108</v>
      </c>
      <c r="CZW1">
        <v>9.4715333147788403</v>
      </c>
      <c r="CZX1">
        <v>8.5189293515145597</v>
      </c>
      <c r="CZY1">
        <v>8.3507584763561002</v>
      </c>
      <c r="CZZ1">
        <v>9.1756268300135897</v>
      </c>
      <c r="DAA1">
        <v>8.4900494928369099</v>
      </c>
      <c r="DAB1">
        <v>7.5921629865084803</v>
      </c>
      <c r="DAC1">
        <v>7.3016123045576702</v>
      </c>
      <c r="DAD1">
        <v>8.3073559267425807</v>
      </c>
      <c r="DAE1">
        <v>7.5630165046950903</v>
      </c>
      <c r="DAF1">
        <v>6.9647668858329004</v>
      </c>
      <c r="DAG1">
        <v>7.00912883934474</v>
      </c>
      <c r="DAH1">
        <v>7.0145526546249997</v>
      </c>
      <c r="DAI1">
        <v>7.1699587377261702</v>
      </c>
      <c r="DAJ1">
        <v>7.3260833122370403</v>
      </c>
      <c r="DAK1">
        <v>6.9991281350711301</v>
      </c>
      <c r="DAL1">
        <v>7.1472668976932399</v>
      </c>
      <c r="DAM1">
        <v>6.7328891864718301</v>
      </c>
      <c r="DAN1">
        <v>6.7621595762930804</v>
      </c>
      <c r="DAO1">
        <v>6.9358155896116802</v>
      </c>
      <c r="DAP1">
        <v>6.3006285390393098</v>
      </c>
      <c r="DAQ1">
        <v>7.0123183946861003</v>
      </c>
      <c r="DAR1">
        <v>6.2989182756176199</v>
      </c>
      <c r="DAS1">
        <v>5.4528326476200304</v>
      </c>
      <c r="DAT1">
        <v>4.2144884516571199</v>
      </c>
      <c r="DAU1">
        <v>5.3403715801391698</v>
      </c>
      <c r="DAV1">
        <v>6.19269280897658</v>
      </c>
      <c r="DAW1">
        <v>5.3605296626023797</v>
      </c>
      <c r="DAX1">
        <v>4.4607095836429904</v>
      </c>
      <c r="DAY1">
        <v>4.3947646272396002</v>
      </c>
      <c r="DAZ1">
        <v>5.0335918204943502</v>
      </c>
      <c r="DBA1">
        <v>4.1323917742483696</v>
      </c>
      <c r="DBB1">
        <v>4.3308903374761201</v>
      </c>
      <c r="DBC1">
        <v>4.1347639505641496</v>
      </c>
      <c r="DBD1">
        <v>3.5565028278777802</v>
      </c>
      <c r="DBE1">
        <v>4.09493932248854</v>
      </c>
      <c r="DBF1">
        <v>3.8175932350211501</v>
      </c>
      <c r="DBG1">
        <v>3.2852464244736801</v>
      </c>
      <c r="DBH1">
        <v>3.0874627512332098</v>
      </c>
      <c r="DBI1">
        <v>2.8416677732568401</v>
      </c>
      <c r="DBJ1">
        <v>3.2058265654846401</v>
      </c>
      <c r="DBK1">
        <v>3.3707895068372302</v>
      </c>
      <c r="DBL1">
        <v>2.5509238173414102</v>
      </c>
      <c r="DBM1">
        <v>2.8136452821426801</v>
      </c>
      <c r="DBN1">
        <v>2.7620500400901098</v>
      </c>
      <c r="DBO1">
        <v>2.4075038623104601</v>
      </c>
      <c r="DBP1">
        <v>1.62323892473984</v>
      </c>
      <c r="DBQ1">
        <v>2.8318746925296501</v>
      </c>
      <c r="DBR1">
        <v>1.6653202269879901</v>
      </c>
      <c r="DBS1">
        <v>0.99645498924793596</v>
      </c>
      <c r="DBT1">
        <v>1.31512426220934</v>
      </c>
      <c r="DBU1">
        <v>2.08407618553422</v>
      </c>
      <c r="DBV1">
        <v>1.4835665527511701</v>
      </c>
      <c r="DBW1">
        <v>0.83530045090942795</v>
      </c>
      <c r="DBX1">
        <v>0.74231700344918605</v>
      </c>
      <c r="DBY1">
        <v>0.81314638967379504</v>
      </c>
      <c r="DBZ1">
        <v>0.310894054746436</v>
      </c>
      <c r="DCA1">
        <v>0.16789342842883101</v>
      </c>
      <c r="DCB1">
        <v>-0.20402401209388701</v>
      </c>
      <c r="DCC1">
        <v>-0.32546501992517901</v>
      </c>
      <c r="DCD1">
        <v>1.28558186141819</v>
      </c>
      <c r="DCE1">
        <v>0.44564687004395598</v>
      </c>
      <c r="DCF1">
        <v>-0.44222309316236202</v>
      </c>
      <c r="DCG1">
        <v>-0.226589896094752</v>
      </c>
      <c r="DCH1">
        <v>0.33293601343363999</v>
      </c>
      <c r="DCI1">
        <v>7.5115565045172E-2</v>
      </c>
      <c r="DCJ1">
        <v>-2.9651741624375599E-2</v>
      </c>
      <c r="DCK1">
        <v>-0.50290080106635704</v>
      </c>
      <c r="DCL1">
        <v>8.6756304640643003E-2</v>
      </c>
      <c r="DCM1">
        <v>0.27610109040987302</v>
      </c>
      <c r="DCN1">
        <v>-0.229402002165878</v>
      </c>
      <c r="DCO1">
        <v>0.105784519812304</v>
      </c>
      <c r="DCP1">
        <v>-0.61255991246252794</v>
      </c>
      <c r="DCQ1">
        <v>-0.48689959592084497</v>
      </c>
      <c r="DCR1">
        <v>0.110896001576267</v>
      </c>
      <c r="DCS1">
        <v>1.0050356680435599</v>
      </c>
      <c r="DCT1">
        <v>1.0959249007621401</v>
      </c>
      <c r="DCU1">
        <v>-0.169850361178259</v>
      </c>
      <c r="DCV1">
        <v>0.20098462447385201</v>
      </c>
      <c r="DCW1">
        <v>0.46929765284306402</v>
      </c>
      <c r="DCX1">
        <v>-0.81824652149380595</v>
      </c>
      <c r="DCY1">
        <v>0.76833041998661999</v>
      </c>
      <c r="DCZ1">
        <v>0.89560325828307497</v>
      </c>
      <c r="DDA1">
        <v>8.7281915421359199E-2</v>
      </c>
      <c r="DDB1">
        <v>0.43372066368485701</v>
      </c>
      <c r="DDC1">
        <v>0.34237561782328801</v>
      </c>
      <c r="DDD1">
        <v>-0.109063457549507</v>
      </c>
      <c r="DDE1">
        <v>0.22960766983469899</v>
      </c>
      <c r="DDF1">
        <v>-2.3115854715729099E-2</v>
      </c>
      <c r="DDG1">
        <v>0.38279201451969502</v>
      </c>
      <c r="DDH1">
        <v>0.47932478950442298</v>
      </c>
      <c r="DDI1">
        <v>-8.9883108703341902E-2</v>
      </c>
      <c r="DDJ1">
        <v>-0.17974036319367001</v>
      </c>
      <c r="DDK1">
        <v>-0.79315355594275305</v>
      </c>
      <c r="DDL1">
        <v>-0.58257361869127799</v>
      </c>
      <c r="DDM1">
        <v>-0.10458435421402</v>
      </c>
      <c r="DDN1">
        <v>0.21264484861573599</v>
      </c>
      <c r="DDO1">
        <v>-9.7975932723297597E-3</v>
      </c>
      <c r="DDP1">
        <v>0.20507140792791501</v>
      </c>
      <c r="DDQ1">
        <v>-0.21254478580820299</v>
      </c>
      <c r="DDR1">
        <v>0.37842131888601699</v>
      </c>
      <c r="DDS1">
        <v>0.69295983453874599</v>
      </c>
      <c r="DDT1">
        <v>-0.109172752770096</v>
      </c>
      <c r="DDU1">
        <v>-0.3073580380125</v>
      </c>
      <c r="DDV1">
        <v>-4.1280231374836399E-2</v>
      </c>
      <c r="DDW1">
        <v>-0.37594337724316002</v>
      </c>
      <c r="DDX1">
        <v>0.118784844301762</v>
      </c>
      <c r="DDY1">
        <v>0.61112837573414303</v>
      </c>
      <c r="DDZ1">
        <v>-8.6700460702389001E-2</v>
      </c>
      <c r="DEA1">
        <v>0.29810191857556501</v>
      </c>
      <c r="DEB1">
        <v>1.0167003338783001</v>
      </c>
      <c r="DEC1">
        <v>0.21353279946006201</v>
      </c>
      <c r="DED1">
        <v>-0.69344226365760997</v>
      </c>
      <c r="DEE1">
        <v>0.17565631512701199</v>
      </c>
      <c r="DEF1">
        <v>-0.26874826013518099</v>
      </c>
      <c r="DEG1">
        <v>0.70237680224610599</v>
      </c>
      <c r="DEH1">
        <v>-0.18880768820331001</v>
      </c>
      <c r="DEI1">
        <v>-0.58741161968177302</v>
      </c>
      <c r="DEJ1">
        <v>7.80648395117986E-2</v>
      </c>
      <c r="DEK1">
        <v>-0.66402773266631199</v>
      </c>
      <c r="DEL1">
        <v>-0.60466634668766395</v>
      </c>
      <c r="DEM1">
        <v>-0.31519712105679998</v>
      </c>
      <c r="DEN1">
        <v>5.3144233263293698E-2</v>
      </c>
      <c r="DEO1">
        <v>0.1960619655428</v>
      </c>
      <c r="DEP1">
        <v>5.7586198471521702E-2</v>
      </c>
      <c r="DEQ1">
        <v>-0.56757798205495202</v>
      </c>
      <c r="DER1">
        <v>0.20797741342307499</v>
      </c>
      <c r="DES1">
        <v>0.27206710411334101</v>
      </c>
      <c r="DET1">
        <v>0.65375976730645802</v>
      </c>
      <c r="DEU1">
        <v>0.134139063089002</v>
      </c>
      <c r="DEV1">
        <v>-0.34610604384937299</v>
      </c>
      <c r="DEW1">
        <v>-0.25755629598662899</v>
      </c>
      <c r="DEX1">
        <v>-0.32711148001645501</v>
      </c>
      <c r="DEY1">
        <v>0.26587312024325099</v>
      </c>
      <c r="DEZ1">
        <v>0.52351744298246305</v>
      </c>
      <c r="DFA1">
        <v>-0.53313769797127697</v>
      </c>
      <c r="DFB1">
        <v>-0.102752860228548</v>
      </c>
      <c r="DFC1">
        <v>0.22051752144695999</v>
      </c>
      <c r="DFD1">
        <v>-0.208718236550193</v>
      </c>
      <c r="DFE1">
        <v>0.79485562036312496</v>
      </c>
      <c r="DFF1">
        <v>-0.51553365443203003</v>
      </c>
      <c r="DFG1">
        <v>-0.32117829947091697</v>
      </c>
      <c r="DFH1">
        <v>6.2245460084851103E-3</v>
      </c>
      <c r="DFI1">
        <v>0.69198303353387303</v>
      </c>
      <c r="DFJ1">
        <v>0.22909193755179899</v>
      </c>
      <c r="DFK1">
        <v>-0.17055783378449799</v>
      </c>
      <c r="DFL1">
        <v>-0.633602472422509</v>
      </c>
      <c r="DFM1">
        <v>0.49517422296451202</v>
      </c>
      <c r="DFN1">
        <v>-9.7886344049657598E-2</v>
      </c>
      <c r="DFO1">
        <v>-0.463557929027889</v>
      </c>
      <c r="DFP1">
        <v>0.149942862135682</v>
      </c>
      <c r="DFQ1">
        <v>-7.8821901006059694E-2</v>
      </c>
      <c r="DFR1">
        <v>0.105831215661263</v>
      </c>
      <c r="DFS1">
        <v>-8.1153329888224199E-2</v>
      </c>
      <c r="DFT1">
        <v>-0.48511039954233298</v>
      </c>
      <c r="DFU1">
        <v>9.0994428322762E-2</v>
      </c>
      <c r="DFV1">
        <v>0.64655445291616498</v>
      </c>
      <c r="DFW1">
        <v>-1.8384829985276199E-2</v>
      </c>
      <c r="DFX1">
        <v>-0.17252449094809599</v>
      </c>
      <c r="DFY1">
        <v>-0.30529317201137102</v>
      </c>
      <c r="DFZ1">
        <v>0.68795978039002503</v>
      </c>
      <c r="DGA1">
        <v>0.23522308845496001</v>
      </c>
      <c r="DGB1">
        <v>-0.35116588646129698</v>
      </c>
      <c r="DGC1">
        <v>0.73846583534995403</v>
      </c>
      <c r="DGD1">
        <v>-0.363375950900444</v>
      </c>
      <c r="DGE1">
        <v>0.29148186935665599</v>
      </c>
      <c r="DGF1">
        <v>-0.14950226250012599</v>
      </c>
      <c r="DGG1">
        <v>6.9065334936149997E-2</v>
      </c>
      <c r="DGH1">
        <v>-0.36945138459071902</v>
      </c>
      <c r="DGI1">
        <v>-0.13013016157736401</v>
      </c>
      <c r="DGJ1">
        <v>0.42047769495544002</v>
      </c>
      <c r="DGK1">
        <v>0.75281491288665203</v>
      </c>
      <c r="DGL1">
        <v>-8.1172080349885493E-3</v>
      </c>
      <c r="DGM1">
        <v>0.209176430412499</v>
      </c>
      <c r="DGN1">
        <v>0.44272278863919401</v>
      </c>
      <c r="DGO1">
        <v>-0.75436812875719295</v>
      </c>
      <c r="DGP1">
        <v>0.32835861318180398</v>
      </c>
      <c r="DGQ1">
        <v>-0.25755198037848598</v>
      </c>
      <c r="DGR1">
        <v>-0.13487422837996499</v>
      </c>
      <c r="DGS1">
        <v>-0.296942228576768</v>
      </c>
      <c r="DGT1">
        <v>0.34517287321988899</v>
      </c>
      <c r="DGU1">
        <v>-1.0414518578576399</v>
      </c>
      <c r="DGV1">
        <v>-9.5611383717362802E-2</v>
      </c>
      <c r="DGW1">
        <v>-9.7066787262094695E-2</v>
      </c>
      <c r="DGX1">
        <v>-0.23524102673917499</v>
      </c>
      <c r="DGY1">
        <v>-0.61223182040999602</v>
      </c>
      <c r="DGZ1">
        <v>-1.01091747450002</v>
      </c>
      <c r="DHA1">
        <v>0.52298697465445498</v>
      </c>
      <c r="DHB1">
        <v>-0.44856975709084701</v>
      </c>
      <c r="DHC1">
        <v>-0.698968478785984</v>
      </c>
      <c r="DHD1">
        <v>-0.42128059798737799</v>
      </c>
      <c r="DHE1">
        <v>-0.451781987726316</v>
      </c>
      <c r="DHF1">
        <v>-0.99799716699359997</v>
      </c>
      <c r="DHG1">
        <v>-0.90247495396992905</v>
      </c>
      <c r="DHH1">
        <v>-0.91457848139560005</v>
      </c>
      <c r="DHI1">
        <v>-7.1720309953690303E-2</v>
      </c>
      <c r="DHJ1">
        <v>0.46828052820876098</v>
      </c>
      <c r="DHK1">
        <v>0.17206458093546501</v>
      </c>
      <c r="DHL1">
        <v>-0.53498297745538004</v>
      </c>
      <c r="DHM1">
        <v>0.24705515597041899</v>
      </c>
      <c r="DHN1">
        <v>0.29744756355159502</v>
      </c>
      <c r="DHO1">
        <v>0.40580564969051802</v>
      </c>
      <c r="DHP1">
        <v>0.98580418889029497</v>
      </c>
      <c r="DHQ1">
        <v>-0.12780664725830199</v>
      </c>
      <c r="DHR1">
        <v>-0.226616666692256</v>
      </c>
      <c r="DHS1">
        <v>0.34146562833669297</v>
      </c>
      <c r="DHT1">
        <v>-0.54587897655546502</v>
      </c>
      <c r="DHU1">
        <v>0.39332245647997099</v>
      </c>
      <c r="DHV1">
        <v>0.33956355201146299</v>
      </c>
      <c r="DHW1">
        <v>-1.94203738511829E-2</v>
      </c>
      <c r="DHX1">
        <v>-0.14255683463086699</v>
      </c>
      <c r="DHY1">
        <v>-0.30670235929328599</v>
      </c>
      <c r="DHZ1">
        <v>-0.528142333061278</v>
      </c>
      <c r="DIA1">
        <v>-0.21825226001436299</v>
      </c>
      <c r="DIB1">
        <v>-3.00248107974673E-2</v>
      </c>
      <c r="DIC1">
        <v>-0.477352672132971</v>
      </c>
      <c r="DID1">
        <v>6.0977544341744301E-2</v>
      </c>
      <c r="DIE1">
        <v>0.32821336263337297</v>
      </c>
      <c r="DIF1">
        <v>0.41406794784538398</v>
      </c>
      <c r="DIG1">
        <v>-0.17936601111477801</v>
      </c>
      <c r="DIH1">
        <v>-6.3434368530455407E-2</v>
      </c>
      <c r="DII1">
        <v>7.0225980697382701E-2</v>
      </c>
      <c r="DIJ1">
        <v>-1.0655492544715599</v>
      </c>
      <c r="DIK1">
        <v>-0.32110807820633103</v>
      </c>
      <c r="DIL1">
        <v>-8.6274505202558194E-2</v>
      </c>
      <c r="DIM1">
        <v>0.215368910434314</v>
      </c>
      <c r="DIN1">
        <v>0.392699743108817</v>
      </c>
      <c r="DIO1">
        <v>-0.29319797444687901</v>
      </c>
      <c r="DIP1">
        <v>0.27330956117313099</v>
      </c>
      <c r="DIQ1">
        <v>7.0075384374588601E-2</v>
      </c>
      <c r="DIR1">
        <v>0.62806292594198099</v>
      </c>
      <c r="DIS1">
        <v>-0.29388105707384798</v>
      </c>
      <c r="DIT1">
        <v>0.32648730521200497</v>
      </c>
      <c r="DIU1">
        <v>0.37243523077337998</v>
      </c>
      <c r="DIV1">
        <v>-0.16155828101206501</v>
      </c>
      <c r="DIW1">
        <v>0.64830975894013998</v>
      </c>
      <c r="DIX1">
        <v>0.98534555719301198</v>
      </c>
      <c r="DIY1">
        <v>-1.1984481528574999</v>
      </c>
      <c r="DIZ1">
        <v>-0.760678860465544</v>
      </c>
      <c r="DJA1">
        <v>0.35651032309031</v>
      </c>
      <c r="DJB1">
        <v>0.37754967879503998</v>
      </c>
      <c r="DJC1">
        <v>0.65238299307293202</v>
      </c>
      <c r="DJD1">
        <v>1.3434961697224601</v>
      </c>
      <c r="DJE1">
        <v>1.55796035796979</v>
      </c>
      <c r="DJF1">
        <v>-0.191169433090388</v>
      </c>
      <c r="DJG1">
        <v>0.43880793555926201</v>
      </c>
      <c r="DJH1">
        <v>-0.97926125897938998</v>
      </c>
      <c r="DJI1">
        <v>-0.41870519369370701</v>
      </c>
      <c r="DJJ1">
        <v>-0.394338982565338</v>
      </c>
      <c r="DJK1">
        <v>0.49665377239481601</v>
      </c>
      <c r="DJL1">
        <v>-0.51638081823114801</v>
      </c>
      <c r="DJM1">
        <v>0.26489704063512598</v>
      </c>
      <c r="DJN1">
        <v>0.26027253733782701</v>
      </c>
      <c r="DJO1">
        <v>-0.29789144106424498</v>
      </c>
      <c r="DJP1">
        <v>0.14852229202749501</v>
      </c>
      <c r="DJQ1">
        <v>-0.12050110484082401</v>
      </c>
      <c r="DJR1">
        <v>-0.50560405572361999</v>
      </c>
      <c r="DJS1">
        <v>1.0495705928068499</v>
      </c>
      <c r="DJT1">
        <v>-0.27146664527593301</v>
      </c>
      <c r="DJU1">
        <v>0.41787936702227202</v>
      </c>
      <c r="DJV1">
        <v>-0.89702643559501405</v>
      </c>
      <c r="DJW1">
        <v>0.154059539141011</v>
      </c>
      <c r="DJX1">
        <v>-3.9130938579660497E-2</v>
      </c>
      <c r="DJY1">
        <v>0.16140883718367199</v>
      </c>
      <c r="DJZ1">
        <v>-0.42503861579444802</v>
      </c>
      <c r="DKA1">
        <v>0.61615273269644999</v>
      </c>
      <c r="DKB1">
        <v>0.40502509214473698</v>
      </c>
      <c r="DKC1">
        <v>1.0988135832250301</v>
      </c>
      <c r="DKD1">
        <v>-0.52463623746780896</v>
      </c>
      <c r="DKE1">
        <v>0.114977566532146</v>
      </c>
      <c r="DKF1">
        <v>1.08772823770294</v>
      </c>
      <c r="DKG1">
        <v>0.54051640220650699</v>
      </c>
      <c r="DKH1">
        <v>0.32832232617935497</v>
      </c>
      <c r="DKI1">
        <v>-0.55166956394378397</v>
      </c>
      <c r="DKJ1">
        <v>0.51739154244696905</v>
      </c>
      <c r="DKK1">
        <v>0.50117815773202501</v>
      </c>
      <c r="DKL1">
        <v>-0.29103705278068698</v>
      </c>
      <c r="DKM1">
        <v>0.57397372992091999</v>
      </c>
      <c r="DKN1">
        <v>-1.01078209938257</v>
      </c>
      <c r="DKO1">
        <v>-0.26198501697920901</v>
      </c>
      <c r="DKP1">
        <v>-0.73618289956822003</v>
      </c>
      <c r="DKQ1">
        <v>-0.41795719521834901</v>
      </c>
      <c r="DKR1">
        <v>-0.42799518376635798</v>
      </c>
      <c r="DKS1">
        <v>0.65432933776225</v>
      </c>
      <c r="DKT1">
        <v>-0.193799099742436</v>
      </c>
      <c r="DKU1">
        <v>0.14175327272895699</v>
      </c>
      <c r="DKV1">
        <v>0.24814233968178101</v>
      </c>
      <c r="DKW1">
        <v>0.25710221760711699</v>
      </c>
      <c r="DKX1">
        <v>0.59931073491586995</v>
      </c>
      <c r="DKY1">
        <v>0.78877975574270398</v>
      </c>
      <c r="DKZ1">
        <v>-0.87268091134043502</v>
      </c>
      <c r="DLA1">
        <v>-0.16227334023884801</v>
      </c>
      <c r="DLB1">
        <v>0.28245937898608298</v>
      </c>
      <c r="DLC1">
        <v>0.10002052408114501</v>
      </c>
      <c r="DLD1">
        <v>-0.296993800610659</v>
      </c>
      <c r="DLE1">
        <v>-0.194457228082202</v>
      </c>
      <c r="DLF1">
        <v>1.3552612455757</v>
      </c>
      <c r="DLG1">
        <v>-9.6695050687955995E-3</v>
      </c>
      <c r="DLH1">
        <v>0.81657124932574998</v>
      </c>
      <c r="DLI1">
        <v>1.4896409911961099</v>
      </c>
      <c r="DLJ1">
        <v>1.0755142080920801</v>
      </c>
      <c r="DLK1">
        <v>1.6609445996548799</v>
      </c>
      <c r="DLL1">
        <v>1.9090364559914801</v>
      </c>
      <c r="DLM1">
        <v>1.25483303242927</v>
      </c>
      <c r="DLN1">
        <v>1.6006141603341399</v>
      </c>
      <c r="DLO1">
        <v>1.8525101366722001</v>
      </c>
      <c r="DLP1">
        <v>2.47271692391918</v>
      </c>
      <c r="DLQ1">
        <v>2.44101063246675</v>
      </c>
      <c r="DLR1">
        <v>3.5494258125985998</v>
      </c>
      <c r="DLS1">
        <v>2.8039134701997401</v>
      </c>
      <c r="DLT1">
        <v>2.0389343429109599</v>
      </c>
      <c r="DLU1">
        <v>1.74320157491399</v>
      </c>
      <c r="DLV1">
        <v>3.14644186170622</v>
      </c>
      <c r="DLW1">
        <v>2.6441695465219399</v>
      </c>
      <c r="DLX1">
        <v>3.3402270518883102</v>
      </c>
      <c r="DLY1">
        <v>2.71519246451623</v>
      </c>
      <c r="DLZ1">
        <v>3.1574090615218098</v>
      </c>
      <c r="DMA1">
        <v>3.7638515505088499</v>
      </c>
      <c r="DMB1">
        <v>3.1856422919928402</v>
      </c>
      <c r="DMC1">
        <v>2.7809091788637401</v>
      </c>
      <c r="DMD1">
        <v>3.6363757061719202</v>
      </c>
      <c r="DME1">
        <v>3.99107821552805</v>
      </c>
      <c r="DMF1">
        <v>3.2758590270666499</v>
      </c>
      <c r="DMG1">
        <v>4.4676539867067797</v>
      </c>
      <c r="DMH1">
        <v>3.8667984763502901</v>
      </c>
      <c r="DMI1">
        <v>3.50657217812818</v>
      </c>
      <c r="DMJ1">
        <v>4.2360693254445696</v>
      </c>
      <c r="DMK1">
        <v>5.4042920326785202</v>
      </c>
      <c r="DML1">
        <v>5.0691400646993401</v>
      </c>
      <c r="DMM1">
        <v>4.8510812155353804</v>
      </c>
      <c r="DMN1">
        <v>4.8129348712253304</v>
      </c>
      <c r="DMO1">
        <v>5.3584104024358403</v>
      </c>
      <c r="DMP1">
        <v>6.0920976250335004</v>
      </c>
      <c r="DMQ1">
        <v>5.5426087408759104</v>
      </c>
      <c r="DMR1">
        <v>5.6443553559419799</v>
      </c>
      <c r="DMS1">
        <v>5.6346596633093604</v>
      </c>
      <c r="DMT1">
        <v>5.6425063017531398</v>
      </c>
      <c r="DMU1">
        <v>5.2923630938655597</v>
      </c>
      <c r="DMV1">
        <v>5.7617144233816902</v>
      </c>
      <c r="DMW1">
        <v>6.0986147586834303</v>
      </c>
      <c r="DMX1">
        <v>6.7474839004040401</v>
      </c>
      <c r="DMY1">
        <v>6.6024044689910202</v>
      </c>
      <c r="DMZ1">
        <v>6.1605288104292297</v>
      </c>
      <c r="DNA1">
        <v>7.2530915562261802</v>
      </c>
      <c r="DNB1">
        <v>6.42616815354714</v>
      </c>
      <c r="DNC1">
        <v>7.5686965789360796</v>
      </c>
      <c r="DND1">
        <v>7.2991669345894099</v>
      </c>
      <c r="DNE1">
        <v>7.7876975128435504</v>
      </c>
      <c r="DNF1">
        <v>7.52572534509149</v>
      </c>
      <c r="DNG1">
        <v>8.6786168502770806</v>
      </c>
      <c r="DNH1">
        <v>8.7244159854923193</v>
      </c>
      <c r="DNI1">
        <v>7.1295614738260698</v>
      </c>
      <c r="DNJ1">
        <v>7.6677072964770501</v>
      </c>
      <c r="DNK1">
        <v>8.9832673536544991</v>
      </c>
      <c r="DNL1">
        <v>8.7205195899227501</v>
      </c>
      <c r="DNM1">
        <v>8.5671034538039308</v>
      </c>
      <c r="DNN1">
        <v>8.5207100364944299</v>
      </c>
      <c r="DNO1">
        <v>9.0561487200194293</v>
      </c>
      <c r="DNP1">
        <v>9.1290696608655306</v>
      </c>
      <c r="DNQ1">
        <v>8.9614457999419095</v>
      </c>
      <c r="DNR1">
        <v>9.59090126167089</v>
      </c>
      <c r="DNS1">
        <v>9.71305657419461</v>
      </c>
      <c r="DNT1">
        <v>9.7723141028983704</v>
      </c>
      <c r="DNU1">
        <v>10.3980517793267</v>
      </c>
      <c r="DNV1">
        <v>10.0416977954782</v>
      </c>
      <c r="DNW1">
        <v>10.883321850832701</v>
      </c>
      <c r="DNX1">
        <v>9.7666315459253195</v>
      </c>
      <c r="DNY1">
        <v>9.6261764100402907</v>
      </c>
      <c r="DNZ1">
        <v>10.674056788054299</v>
      </c>
      <c r="DOA1">
        <v>10.257311696872801</v>
      </c>
      <c r="DOB1">
        <v>10.0100866149767</v>
      </c>
      <c r="DOC1">
        <v>11.7858002045205</v>
      </c>
      <c r="DOD1">
        <v>11.1852694926539</v>
      </c>
      <c r="DOE1">
        <v>12.1262401689002</v>
      </c>
      <c r="DOF1">
        <v>11.770205112820699</v>
      </c>
      <c r="DOG1">
        <v>11.376435907746201</v>
      </c>
      <c r="DOH1">
        <v>12.684556394085201</v>
      </c>
      <c r="DOI1">
        <v>11.673799407889501</v>
      </c>
      <c r="DOJ1">
        <v>12.3379121113267</v>
      </c>
      <c r="DOK1">
        <v>12.299493962229301</v>
      </c>
      <c r="DOL1">
        <v>12.5633524593201</v>
      </c>
      <c r="DOM1">
        <v>12.3700894139153</v>
      </c>
      <c r="DON1">
        <v>13.0186741965415</v>
      </c>
      <c r="DOO1">
        <v>12.134278540165599</v>
      </c>
      <c r="DOP1">
        <v>13.3758688794361</v>
      </c>
      <c r="DOQ1">
        <v>12.634291993440099</v>
      </c>
      <c r="DOR1">
        <v>13.768093685004301</v>
      </c>
      <c r="DOS1">
        <v>12.2873277376326</v>
      </c>
      <c r="DOT1">
        <v>12.8334134505153</v>
      </c>
      <c r="DOU1">
        <v>13.5913309726651</v>
      </c>
      <c r="DOV1">
        <v>13.0627546205392</v>
      </c>
      <c r="DOW1">
        <v>12.551091580208499</v>
      </c>
      <c r="DOX1">
        <v>12.912326441649</v>
      </c>
      <c r="DOY1">
        <v>12.6075287132669</v>
      </c>
      <c r="DOZ1">
        <v>13.486945887899999</v>
      </c>
      <c r="DPA1">
        <v>14.2439860146449</v>
      </c>
      <c r="DPB1">
        <v>14.4427726798493</v>
      </c>
      <c r="DPC1">
        <v>13.440674061304</v>
      </c>
      <c r="DPD1">
        <v>14.433755654923299</v>
      </c>
      <c r="DPE1">
        <v>13.9840184849437</v>
      </c>
      <c r="DPF1">
        <v>13.550089287048101</v>
      </c>
      <c r="DPG1">
        <v>14.4938201130241</v>
      </c>
      <c r="DPH1">
        <v>15.265445897133199</v>
      </c>
      <c r="DPI1">
        <v>14.6458842685145</v>
      </c>
      <c r="DPJ1">
        <v>14.612384409649501</v>
      </c>
      <c r="DPK1">
        <v>16.193064791873599</v>
      </c>
      <c r="DPL1">
        <v>15.1444955392836</v>
      </c>
      <c r="DPM1">
        <v>15.1866111264131</v>
      </c>
      <c r="DPN1">
        <v>15.1311823809143</v>
      </c>
      <c r="DPO1">
        <v>16.119316832853301</v>
      </c>
      <c r="DPP1">
        <v>16.590157175922698</v>
      </c>
      <c r="DPQ1">
        <v>16.322587150469801</v>
      </c>
      <c r="DPR1">
        <v>16.265914898314499</v>
      </c>
      <c r="DPS1">
        <v>15.681827482706</v>
      </c>
      <c r="DPT1">
        <v>16.0751300815013</v>
      </c>
      <c r="DPU1">
        <v>17.313329085625998</v>
      </c>
      <c r="DPV1">
        <v>16.7449370433757</v>
      </c>
      <c r="DPW1">
        <v>17.218684171705501</v>
      </c>
      <c r="DPX1">
        <v>16.6924630170349</v>
      </c>
      <c r="DPY1">
        <v>17.2060719372633</v>
      </c>
      <c r="DPZ1">
        <v>16.932745200277001</v>
      </c>
      <c r="DQA1">
        <v>17.556683135993801</v>
      </c>
      <c r="DQB1">
        <v>17.585885409353001</v>
      </c>
      <c r="DQC1">
        <v>16.509211948758601</v>
      </c>
      <c r="DQD1">
        <v>16.776046962879199</v>
      </c>
      <c r="DQE1">
        <v>17.432054635588901</v>
      </c>
      <c r="DQF1">
        <v>17.983631492964399</v>
      </c>
      <c r="DQG1">
        <v>16.831461378384599</v>
      </c>
      <c r="DQH1">
        <v>17.360709933019599</v>
      </c>
      <c r="DQI1">
        <v>17.367583552990101</v>
      </c>
      <c r="DQJ1">
        <v>18.253725788181601</v>
      </c>
      <c r="DQK1">
        <v>17.929653406622599</v>
      </c>
      <c r="DQL1">
        <v>18.2511632223096</v>
      </c>
      <c r="DQM1">
        <v>17.555263783472501</v>
      </c>
      <c r="DQN1">
        <v>17.866612279036101</v>
      </c>
      <c r="DQO1">
        <v>19.221288885944599</v>
      </c>
      <c r="DQP1">
        <v>18.542030774557599</v>
      </c>
      <c r="DQQ1">
        <v>18.9876322534761</v>
      </c>
      <c r="DQR1">
        <v>18.845745442288099</v>
      </c>
      <c r="DQS1">
        <v>18.448871468651699</v>
      </c>
      <c r="DQT1">
        <v>18.427055968427201</v>
      </c>
      <c r="DQU1">
        <v>19.1018639324299</v>
      </c>
      <c r="DQV1">
        <v>19.780171685396901</v>
      </c>
      <c r="DQW1">
        <v>19.46851249154</v>
      </c>
      <c r="DQX1">
        <v>20.863434853976099</v>
      </c>
      <c r="DQY1">
        <v>20.145305492172401</v>
      </c>
      <c r="DQZ1">
        <v>19.0123427750326</v>
      </c>
      <c r="DRA1">
        <v>21.173161808129102</v>
      </c>
      <c r="DRB1">
        <v>19.687716256654699</v>
      </c>
      <c r="DRC1">
        <v>20.183285312969801</v>
      </c>
      <c r="DRD1">
        <v>20.917029393737501</v>
      </c>
      <c r="DRE1">
        <v>20.662832461178802</v>
      </c>
      <c r="DRF1">
        <v>21.655409581668099</v>
      </c>
      <c r="DRG1">
        <v>20.7098843871266</v>
      </c>
      <c r="DRH1">
        <v>21.241490243446599</v>
      </c>
      <c r="DRI1">
        <v>20.9553207940824</v>
      </c>
      <c r="DRJ1">
        <v>20.829803878269399</v>
      </c>
      <c r="DRK1">
        <v>21.8494530335606</v>
      </c>
      <c r="DRL1">
        <v>21.774315096056199</v>
      </c>
      <c r="DRM1">
        <v>21.494225656721898</v>
      </c>
      <c r="DRN1">
        <v>23.515681906505399</v>
      </c>
      <c r="DRO1">
        <v>21.9115254201281</v>
      </c>
      <c r="DRP1">
        <v>22.311404800513099</v>
      </c>
      <c r="DRQ1">
        <v>22.872500006119701</v>
      </c>
      <c r="DRR1">
        <v>23.226596877255499</v>
      </c>
      <c r="DRS1">
        <v>23.3468260360046</v>
      </c>
      <c r="DRT1">
        <v>23.333218491634501</v>
      </c>
      <c r="DRU1">
        <v>22.488163309158001</v>
      </c>
      <c r="DRV1">
        <v>23.568880520644001</v>
      </c>
      <c r="DRW1">
        <v>23.711351742220099</v>
      </c>
      <c r="DRX1">
        <v>24.674107714541901</v>
      </c>
      <c r="DRY1">
        <v>24.564674932686401</v>
      </c>
      <c r="DRZ1">
        <v>23.816479916448099</v>
      </c>
      <c r="DSA1">
        <v>23.9191637389705</v>
      </c>
      <c r="DSB1">
        <v>24.639059081479999</v>
      </c>
      <c r="DSC1">
        <v>23.995481092314101</v>
      </c>
      <c r="DSD1">
        <v>25.224509304769299</v>
      </c>
      <c r="DSE1">
        <v>25.129148054293701</v>
      </c>
      <c r="DSF1">
        <v>26.101240902657299</v>
      </c>
      <c r="DSG1">
        <v>24.060609074440599</v>
      </c>
      <c r="DSH1">
        <v>26.089893598905199</v>
      </c>
      <c r="DSI1">
        <v>24.5561207222921</v>
      </c>
      <c r="DSJ1">
        <v>24.909861581396498</v>
      </c>
      <c r="DSK1">
        <v>25.363330923562501</v>
      </c>
      <c r="DSL1">
        <v>25.290488595873502</v>
      </c>
      <c r="DSM1">
        <v>25.914763821004701</v>
      </c>
      <c r="DSN1">
        <v>25.8333360736146</v>
      </c>
      <c r="DSO1">
        <v>26.330517703334401</v>
      </c>
      <c r="DSP1">
        <v>26.7859719702939</v>
      </c>
      <c r="DSQ1">
        <v>26.071973653639802</v>
      </c>
      <c r="DSR1">
        <v>25.875585703239199</v>
      </c>
      <c r="DSS1">
        <v>27.3487094295097</v>
      </c>
      <c r="DST1">
        <v>27.229354247340599</v>
      </c>
      <c r="DSU1">
        <v>27.014670891049999</v>
      </c>
      <c r="DSV1">
        <v>26.902970414874002</v>
      </c>
      <c r="DSW1">
        <v>27.323622042807301</v>
      </c>
      <c r="DSX1">
        <v>26.7807712864476</v>
      </c>
      <c r="DSY1">
        <v>27.9660228884939</v>
      </c>
      <c r="DSZ1">
        <v>28.082368697097301</v>
      </c>
      <c r="DTA1">
        <v>28.231979161946601</v>
      </c>
      <c r="DTB1">
        <v>28.7336750632148</v>
      </c>
      <c r="DTC1">
        <v>28.385159350251001</v>
      </c>
      <c r="DTD1">
        <v>28.3172901275912</v>
      </c>
      <c r="DTE1">
        <v>28.745481807161699</v>
      </c>
      <c r="DTF1">
        <v>29.530296289587699</v>
      </c>
      <c r="DTG1">
        <v>28.855801381002099</v>
      </c>
      <c r="DTH1">
        <v>28.2432355856558</v>
      </c>
      <c r="DTI1">
        <v>28.5507361517734</v>
      </c>
      <c r="DTJ1">
        <v>29.113957509928799</v>
      </c>
      <c r="DTK1">
        <v>28.5514499262292</v>
      </c>
      <c r="DTL1">
        <v>28.565018740312599</v>
      </c>
      <c r="DTM1">
        <v>28.366718318617401</v>
      </c>
      <c r="DTN1">
        <v>28.651509268831301</v>
      </c>
      <c r="DTO1">
        <v>28.888978564116101</v>
      </c>
      <c r="DTP1">
        <v>28.3403875872187</v>
      </c>
      <c r="DTQ1">
        <v>29.4941903217793</v>
      </c>
      <c r="DTR1">
        <v>29.342209697864298</v>
      </c>
      <c r="DTS1">
        <v>29.397779500221102</v>
      </c>
      <c r="DTT1">
        <v>29.834302827195302</v>
      </c>
      <c r="DTU1">
        <v>29.992905902182802</v>
      </c>
      <c r="DTV1">
        <v>30.135378829556299</v>
      </c>
      <c r="DTW1">
        <v>30.098018826099501</v>
      </c>
      <c r="DTX1">
        <v>30.016540574723699</v>
      </c>
      <c r="DTY1">
        <v>30.891486433103701</v>
      </c>
      <c r="DTZ1">
        <v>29.6657154646065</v>
      </c>
      <c r="DUA1">
        <v>30.431156204906799</v>
      </c>
      <c r="DUB1">
        <v>30.070669878098801</v>
      </c>
      <c r="DUC1">
        <v>29.9211658993787</v>
      </c>
      <c r="DUD1">
        <v>30.6840736480288</v>
      </c>
      <c r="DUE1">
        <v>29.767088862671699</v>
      </c>
      <c r="DUF1">
        <v>30.139658373236799</v>
      </c>
      <c r="DUG1">
        <v>30.361221328880699</v>
      </c>
      <c r="DUH1">
        <v>29.821711183149102</v>
      </c>
      <c r="DUI1">
        <v>29.702246216236599</v>
      </c>
      <c r="DUJ1">
        <v>29.9620858828976</v>
      </c>
      <c r="DUK1">
        <v>30.7741147195016</v>
      </c>
      <c r="DUL1">
        <v>30.2629226526583</v>
      </c>
      <c r="DUM1">
        <v>29.256309936526399</v>
      </c>
      <c r="DUN1">
        <v>30.759106250945699</v>
      </c>
      <c r="DUO1">
        <v>29.4594923422598</v>
      </c>
      <c r="DUP1">
        <v>30.2721190642465</v>
      </c>
      <c r="DUQ1">
        <v>30.127017046895599</v>
      </c>
      <c r="DUR1">
        <v>30.306956019133501</v>
      </c>
      <c r="DUS1">
        <v>30.276064599687501</v>
      </c>
      <c r="DUT1">
        <v>29.100871890967301</v>
      </c>
      <c r="DUU1">
        <v>30.258863473786899</v>
      </c>
      <c r="DUV1">
        <v>29.1872169433213</v>
      </c>
      <c r="DUW1">
        <v>30.376643034051099</v>
      </c>
      <c r="DUX1">
        <v>29.5453888627049</v>
      </c>
      <c r="DUY1">
        <v>29.904229921156599</v>
      </c>
      <c r="DUZ1">
        <v>29.026607637766698</v>
      </c>
      <c r="DVA1">
        <v>29.801808314593998</v>
      </c>
      <c r="DVB1">
        <v>29.797366100156399</v>
      </c>
      <c r="DVC1">
        <v>29.304617903897601</v>
      </c>
      <c r="DVD1">
        <v>29.7494896365336</v>
      </c>
      <c r="DVE1">
        <v>30.731124442707099</v>
      </c>
      <c r="DVF1">
        <v>30.1612430939844</v>
      </c>
      <c r="DVG1">
        <v>30.253681004047898</v>
      </c>
      <c r="DVH1">
        <v>29.945270728146198</v>
      </c>
      <c r="DVI1">
        <v>30.369107851573801</v>
      </c>
      <c r="DVJ1">
        <v>28.447851799172302</v>
      </c>
      <c r="DVK1">
        <v>30.816907019107902</v>
      </c>
      <c r="DVL1">
        <v>29.9153172037235</v>
      </c>
      <c r="DVM1">
        <v>29.313294500963199</v>
      </c>
      <c r="DVN1">
        <v>29.8853648550873</v>
      </c>
      <c r="DVO1">
        <v>30.048838215300499</v>
      </c>
      <c r="DVP1">
        <v>30.275373788221899</v>
      </c>
      <c r="DVQ1">
        <v>29.9919434451899</v>
      </c>
      <c r="DVR1">
        <v>29.539233115571601</v>
      </c>
      <c r="DVS1">
        <v>29.392483279432099</v>
      </c>
      <c r="DVT1">
        <v>30.490391859756802</v>
      </c>
      <c r="DVU1">
        <v>30.227159828786402</v>
      </c>
      <c r="DVV1">
        <v>29.162950313451098</v>
      </c>
      <c r="DVW1">
        <v>30.400375203851102</v>
      </c>
      <c r="DVX1">
        <v>29.9470644862566</v>
      </c>
      <c r="DVY1">
        <v>29.995711267897398</v>
      </c>
      <c r="DVZ1">
        <v>31.163474981732499</v>
      </c>
      <c r="DWA1">
        <v>29.948719590751399</v>
      </c>
      <c r="DWB1">
        <v>30.3933556480495</v>
      </c>
      <c r="DWC1">
        <v>30.807046896552901</v>
      </c>
      <c r="DWD1">
        <v>30.0087035047111</v>
      </c>
      <c r="DWE1">
        <v>29.6499662684291</v>
      </c>
      <c r="DWF1">
        <v>29.536189946516</v>
      </c>
      <c r="DWG1">
        <v>30.211185512624802</v>
      </c>
      <c r="DWH1">
        <v>30.243701246493998</v>
      </c>
      <c r="DWI1">
        <v>30.124141528224499</v>
      </c>
      <c r="DWJ1">
        <v>29.7290194958154</v>
      </c>
      <c r="DWK1">
        <v>30.223963622701699</v>
      </c>
      <c r="DWL1">
        <v>30.521809715872301</v>
      </c>
      <c r="DWM1">
        <v>29.959488935744201</v>
      </c>
      <c r="DWN1">
        <v>30.695793567986499</v>
      </c>
      <c r="DWO1">
        <v>29.917401059799801</v>
      </c>
      <c r="DWP1">
        <v>29.947371335279001</v>
      </c>
      <c r="DWQ1">
        <v>29.4721208512555</v>
      </c>
      <c r="DWR1">
        <v>29.707820525709501</v>
      </c>
      <c r="DWS1">
        <v>29.363328924402602</v>
      </c>
      <c r="DWT1">
        <v>29.546096044480599</v>
      </c>
      <c r="DWU1">
        <v>30.0709586103333</v>
      </c>
      <c r="DWV1">
        <v>29.421525527046398</v>
      </c>
      <c r="DWW1">
        <v>29.899840819710601</v>
      </c>
      <c r="DWX1">
        <v>30.9355462800083</v>
      </c>
      <c r="DWY1">
        <v>30.717973287308801</v>
      </c>
      <c r="DWZ1">
        <v>30.4957168699293</v>
      </c>
      <c r="DXA1">
        <v>30.269483763302599</v>
      </c>
      <c r="DXB1">
        <v>29.649485098835498</v>
      </c>
      <c r="DXC1">
        <v>29.444068396297901</v>
      </c>
      <c r="DXD1">
        <v>29.264078893784301</v>
      </c>
      <c r="DXE1">
        <v>30.324496795880101</v>
      </c>
      <c r="DXF1">
        <v>29.958028834713001</v>
      </c>
      <c r="DXG1">
        <v>29.962258689566099</v>
      </c>
      <c r="DXH1">
        <v>30.239808764182399</v>
      </c>
      <c r="DXI1">
        <v>29.497598520228198</v>
      </c>
      <c r="DXJ1">
        <v>30.081276224998799</v>
      </c>
      <c r="DXK1">
        <v>30.014627077651198</v>
      </c>
      <c r="DXL1">
        <v>29.050124777350799</v>
      </c>
      <c r="DXM1">
        <v>29.760302330851999</v>
      </c>
      <c r="DXN1">
        <v>29.324459683769501</v>
      </c>
      <c r="DXO1">
        <v>30.326057436832802</v>
      </c>
      <c r="DXP1">
        <v>31.133748819449501</v>
      </c>
      <c r="DXQ1">
        <v>29.4483872597378</v>
      </c>
      <c r="DXR1">
        <v>29.6470298267601</v>
      </c>
      <c r="DXS1">
        <v>31.054286322706101</v>
      </c>
      <c r="DXT1">
        <v>30.1532277236401</v>
      </c>
      <c r="DXU1">
        <v>30.110020564165101</v>
      </c>
      <c r="DXV1">
        <v>30.060488986396301</v>
      </c>
      <c r="DXW1">
        <v>29.550438366944402</v>
      </c>
      <c r="DXX1">
        <v>30.463339663274699</v>
      </c>
      <c r="DXY1">
        <v>30.524408289695799</v>
      </c>
      <c r="DXZ1">
        <v>29.698370307216901</v>
      </c>
      <c r="DYA1">
        <v>29.796311460051498</v>
      </c>
      <c r="DYB1">
        <v>30.457611898781899</v>
      </c>
      <c r="DYC1">
        <v>29.9432395178336</v>
      </c>
      <c r="DYD1">
        <v>30.124256059204999</v>
      </c>
      <c r="DYE1">
        <v>30.206157273845101</v>
      </c>
      <c r="DYF1">
        <v>30.06431519561</v>
      </c>
      <c r="DYG1">
        <v>30.872649005853098</v>
      </c>
      <c r="DYH1">
        <v>29.864311946314299</v>
      </c>
      <c r="DYI1">
        <v>30.456685529254401</v>
      </c>
      <c r="DYJ1">
        <v>30.002837290726202</v>
      </c>
      <c r="DYK1">
        <v>30.326671217183002</v>
      </c>
      <c r="DYL1">
        <v>29.6170859525526</v>
      </c>
      <c r="DYM1">
        <v>29.997404940200202</v>
      </c>
      <c r="DYN1">
        <v>29.7532819304711</v>
      </c>
      <c r="DYO1">
        <v>29.6740772593195</v>
      </c>
      <c r="DYP1">
        <v>29.388828375745899</v>
      </c>
      <c r="DYQ1">
        <v>30.289467777793899</v>
      </c>
      <c r="DYR1">
        <v>29.3719747385164</v>
      </c>
      <c r="DYS1">
        <v>29.305884233206498</v>
      </c>
      <c r="DYT1">
        <v>28.766437393545001</v>
      </c>
      <c r="DYU1">
        <v>31.210942122130302</v>
      </c>
      <c r="DYV1">
        <v>30.141019690709999</v>
      </c>
      <c r="DYW1">
        <v>29.775438336949399</v>
      </c>
      <c r="DYX1">
        <v>30.429667542114899</v>
      </c>
      <c r="DYY1">
        <v>29.663068339972</v>
      </c>
      <c r="DYZ1">
        <v>30.1548615006818</v>
      </c>
      <c r="DZA1">
        <v>30.474156277171101</v>
      </c>
      <c r="DZB1">
        <v>30.210825598586101</v>
      </c>
      <c r="DZC1">
        <v>29.271839120846799</v>
      </c>
      <c r="DZD1">
        <v>30.468635840192299</v>
      </c>
      <c r="DZE1">
        <v>29.394842498201601</v>
      </c>
      <c r="DZF1">
        <v>29.920408611858701</v>
      </c>
      <c r="DZG1">
        <v>29.3781516310301</v>
      </c>
      <c r="DZH1">
        <v>29.907689326341298</v>
      </c>
      <c r="DZI1">
        <v>30.5842537751228</v>
      </c>
      <c r="DZJ1">
        <v>29.3129319416078</v>
      </c>
      <c r="DZK1">
        <v>30.108402936236999</v>
      </c>
      <c r="DZL1">
        <v>29.503537929762601</v>
      </c>
      <c r="DZM1">
        <v>30.175771210538102</v>
      </c>
      <c r="DZN1">
        <v>30.442956865754699</v>
      </c>
      <c r="DZO1">
        <v>29.383986049942401</v>
      </c>
      <c r="DZP1">
        <v>29.693939520742301</v>
      </c>
      <c r="DZQ1">
        <v>29.821308269040902</v>
      </c>
      <c r="DZR1">
        <v>30.575855162056101</v>
      </c>
      <c r="DZS1">
        <v>29.7525068092528</v>
      </c>
      <c r="DZT1">
        <v>29.544134558339799</v>
      </c>
      <c r="DZU1">
        <v>29.884758719213799</v>
      </c>
      <c r="DZV1">
        <v>29.705145273840699</v>
      </c>
      <c r="DZW1">
        <v>29.782702120696101</v>
      </c>
      <c r="DZX1">
        <v>30.803548967909599</v>
      </c>
      <c r="DZY1">
        <v>29.835285877771401</v>
      </c>
      <c r="DZZ1">
        <v>30.299455495514501</v>
      </c>
      <c r="EAA1">
        <v>29.907040049153</v>
      </c>
      <c r="EAB1">
        <v>29.939050946131701</v>
      </c>
      <c r="EAC1">
        <v>30.127461956538198</v>
      </c>
      <c r="EAD1">
        <v>29.992576986656399</v>
      </c>
      <c r="EAE1">
        <v>29.256691776019601</v>
      </c>
      <c r="EAF1">
        <v>28.968188130241099</v>
      </c>
      <c r="EAG1">
        <v>29.6756152123193</v>
      </c>
      <c r="EAH1">
        <v>28.985448052205001</v>
      </c>
      <c r="EAI1">
        <v>30.631802536937499</v>
      </c>
      <c r="EAJ1">
        <v>30.071137814225999</v>
      </c>
      <c r="EAK1">
        <v>29.095481726593601</v>
      </c>
      <c r="EAL1">
        <v>29.755918402896398</v>
      </c>
      <c r="EAM1">
        <v>30.708685130098001</v>
      </c>
      <c r="EAN1">
        <v>30.145713154018001</v>
      </c>
      <c r="EAO1">
        <v>29.6343550447205</v>
      </c>
      <c r="EAP1">
        <v>30.140872566902299</v>
      </c>
      <c r="EAQ1">
        <v>30.148211279218099</v>
      </c>
      <c r="EAR1">
        <v>30.910876308259301</v>
      </c>
      <c r="EAS1">
        <v>30.088947657768099</v>
      </c>
      <c r="EAT1">
        <v>30.5186286183853</v>
      </c>
      <c r="EAU1">
        <v>29.071483961279199</v>
      </c>
      <c r="EAV1">
        <v>30.353506514128501</v>
      </c>
      <c r="EAW1">
        <v>29.806236292370102</v>
      </c>
      <c r="EAX1">
        <v>31.356593398705499</v>
      </c>
      <c r="EAY1">
        <v>30.492565027441799</v>
      </c>
      <c r="EAZ1">
        <v>29.517434000361501</v>
      </c>
      <c r="EBA1">
        <v>30.769698251263399</v>
      </c>
      <c r="EBB1">
        <v>30.3525240971722</v>
      </c>
      <c r="EBC1">
        <v>29.313602711324801</v>
      </c>
      <c r="EBD1">
        <v>29.526122258361799</v>
      </c>
      <c r="EBE1">
        <v>30.410811130254999</v>
      </c>
      <c r="EBF1">
        <v>30.1826207285009</v>
      </c>
      <c r="EBG1">
        <v>31.110496134610901</v>
      </c>
      <c r="EBH1">
        <v>31.058782081169799</v>
      </c>
      <c r="EBI1">
        <v>30.622306936705801</v>
      </c>
      <c r="EBJ1">
        <v>29.834169041393501</v>
      </c>
      <c r="EBK1">
        <v>29.921809857950699</v>
      </c>
      <c r="EBL1">
        <v>29.143925586469699</v>
      </c>
      <c r="EBM1">
        <v>29.702420777763201</v>
      </c>
      <c r="EBN1">
        <v>30.862684162592501</v>
      </c>
      <c r="EBO1">
        <v>29.392104959031101</v>
      </c>
      <c r="EBP1">
        <v>29.8816323260275</v>
      </c>
      <c r="EBQ1">
        <v>29.450096980540799</v>
      </c>
      <c r="EBR1">
        <v>29.844342787285399</v>
      </c>
      <c r="EBS1">
        <v>29.337730071452501</v>
      </c>
      <c r="EBT1">
        <v>30.0763709263626</v>
      </c>
      <c r="EBU1">
        <v>30.849256810709502</v>
      </c>
      <c r="EBV1">
        <v>29.162773656443999</v>
      </c>
      <c r="EBW1">
        <v>30.224048049695401</v>
      </c>
      <c r="EBX1">
        <v>30.762130769902502</v>
      </c>
      <c r="EBY1">
        <v>30.095598401453302</v>
      </c>
      <c r="EBZ1">
        <v>29.764988316130999</v>
      </c>
      <c r="ECA1">
        <v>30.888054458305799</v>
      </c>
      <c r="ECB1">
        <v>30.478851578358299</v>
      </c>
      <c r="ECC1">
        <v>30.171099045064999</v>
      </c>
      <c r="ECD1">
        <v>30.2173996665624</v>
      </c>
      <c r="ECE1">
        <v>30.221056237885499</v>
      </c>
      <c r="ECF1">
        <v>30.620125866760901</v>
      </c>
      <c r="ECG1">
        <v>30.235982588368699</v>
      </c>
      <c r="ECH1">
        <v>30.9477693389364</v>
      </c>
      <c r="ECI1">
        <v>30.7667272497991</v>
      </c>
      <c r="ECJ1">
        <v>29.4809957339078</v>
      </c>
      <c r="ECK1">
        <v>30.302203815666701</v>
      </c>
      <c r="ECL1">
        <v>30.509961221530698</v>
      </c>
      <c r="ECM1">
        <v>30.371549780298299</v>
      </c>
      <c r="ECN1">
        <v>31.028213013155</v>
      </c>
      <c r="ECO1">
        <v>29.409932021878198</v>
      </c>
      <c r="ECP1">
        <v>29.963523943315401</v>
      </c>
      <c r="ECQ1">
        <v>29.821087190542801</v>
      </c>
      <c r="ECR1">
        <v>30.175661732587201</v>
      </c>
      <c r="ECS1">
        <v>30.324720899097901</v>
      </c>
      <c r="ECT1">
        <v>30.604426054938099</v>
      </c>
      <c r="ECU1">
        <v>30.617657517829699</v>
      </c>
      <c r="ECV1">
        <v>29.739954259198601</v>
      </c>
      <c r="ECW1">
        <v>30.1205599553263</v>
      </c>
      <c r="ECX1">
        <v>29.501003023784701</v>
      </c>
      <c r="ECY1">
        <v>29.736443944579701</v>
      </c>
      <c r="ECZ1">
        <v>29.497012823161999</v>
      </c>
      <c r="EDA1">
        <v>30.430606962583401</v>
      </c>
      <c r="EDB1">
        <v>29.7274660869376</v>
      </c>
      <c r="EDC1">
        <v>29.154349330754599</v>
      </c>
      <c r="EDD1">
        <v>30.083042822114901</v>
      </c>
      <c r="EDE1">
        <v>30.182585018163799</v>
      </c>
      <c r="EDF1">
        <v>28.116894433708499</v>
      </c>
      <c r="EDG1">
        <v>29.119010803553898</v>
      </c>
      <c r="EDH1">
        <v>28.6324379218639</v>
      </c>
      <c r="EDI1">
        <v>27.5372080682566</v>
      </c>
      <c r="EDJ1">
        <v>28.225068567411601</v>
      </c>
      <c r="EDK1">
        <v>27.6560950138634</v>
      </c>
      <c r="EDL1">
        <v>28.698881724122401</v>
      </c>
      <c r="EDM1">
        <v>27.645304086479801</v>
      </c>
      <c r="EDN1">
        <v>27.8499406794107</v>
      </c>
      <c r="EDO1">
        <v>27.274811319293399</v>
      </c>
      <c r="EDP1">
        <v>27.628198141595799</v>
      </c>
      <c r="EDQ1">
        <v>28.057731580461699</v>
      </c>
      <c r="EDR1">
        <v>26.6209065325205</v>
      </c>
      <c r="EDS1">
        <v>26.765403321532801</v>
      </c>
      <c r="EDT1">
        <v>26.855490155905301</v>
      </c>
      <c r="EDU1">
        <v>27.250814252429599</v>
      </c>
      <c r="EDV1">
        <v>27.078474668432399</v>
      </c>
      <c r="EDW1">
        <v>25.788691643276401</v>
      </c>
      <c r="EDX1">
        <v>25.790679857318501</v>
      </c>
      <c r="EDY1">
        <v>26.541173243570899</v>
      </c>
      <c r="EDZ1">
        <v>26.145972052835301</v>
      </c>
      <c r="EEA1">
        <v>26.275554070398499</v>
      </c>
      <c r="EEB1">
        <v>25.1412448395415</v>
      </c>
      <c r="EEC1">
        <v>24.434261545864899</v>
      </c>
      <c r="EED1">
        <v>25.8098178565483</v>
      </c>
      <c r="EEE1">
        <v>24.5251472432752</v>
      </c>
      <c r="EEF1">
        <v>25.199177730621599</v>
      </c>
      <c r="EEG1">
        <v>25.2985817031628</v>
      </c>
      <c r="EEH1">
        <v>25.001093600129298</v>
      </c>
      <c r="EEI1">
        <v>24.9873237737397</v>
      </c>
      <c r="EEJ1">
        <v>24.2525598732988</v>
      </c>
      <c r="EEK1">
        <v>25.818057992266599</v>
      </c>
      <c r="EEL1">
        <v>25.144568908980698</v>
      </c>
      <c r="EEM1">
        <v>25.716620411249298</v>
      </c>
      <c r="EEN1">
        <v>24.940605803123901</v>
      </c>
      <c r="EEO1">
        <v>24.654357452975901</v>
      </c>
      <c r="EEP1">
        <v>25.027953728356302</v>
      </c>
      <c r="EEQ1">
        <v>24.5446739353794</v>
      </c>
      <c r="EER1">
        <v>24.2742666398855</v>
      </c>
      <c r="EES1">
        <v>25.045670210995699</v>
      </c>
      <c r="EET1">
        <v>24.755427504085201</v>
      </c>
      <c r="EEU1">
        <v>24.768970562748599</v>
      </c>
      <c r="EEV1">
        <v>24.521965583434699</v>
      </c>
      <c r="EEW1">
        <v>23.879843344977601</v>
      </c>
      <c r="EEX1">
        <v>24.0937758172721</v>
      </c>
      <c r="EEY1">
        <v>23.612054597443901</v>
      </c>
      <c r="EEZ1">
        <v>23.573000503747199</v>
      </c>
      <c r="EFA1">
        <v>24.107757852713899</v>
      </c>
      <c r="EFB1">
        <v>23.1314579541393</v>
      </c>
      <c r="EFC1">
        <v>22.674898524174701</v>
      </c>
      <c r="EFD1">
        <v>23.060835660941301</v>
      </c>
      <c r="EFE1">
        <v>22.275131415884701</v>
      </c>
      <c r="EFF1">
        <v>23.0407391530001</v>
      </c>
      <c r="EFG1">
        <v>22.257934259642202</v>
      </c>
      <c r="EFH1">
        <v>22.1839697629242</v>
      </c>
      <c r="EFI1">
        <v>22.544153873129101</v>
      </c>
      <c r="EFJ1">
        <v>21.568587298368598</v>
      </c>
      <c r="EFK1">
        <v>21.671014183298301</v>
      </c>
      <c r="EFL1">
        <v>20.903957090404202</v>
      </c>
      <c r="EFM1">
        <v>21.3930342813299</v>
      </c>
      <c r="EFN1">
        <v>20.962201575047899</v>
      </c>
      <c r="EFO1">
        <v>21.3839454122216</v>
      </c>
      <c r="EFP1">
        <v>20.8601265884028</v>
      </c>
      <c r="EFQ1">
        <v>20.824581787876799</v>
      </c>
      <c r="EFR1">
        <v>21.015042813262902</v>
      </c>
      <c r="EFS1">
        <v>21.5466229113403</v>
      </c>
      <c r="EFT1">
        <v>20.994998058828401</v>
      </c>
      <c r="EFU1">
        <v>20.851287642466499</v>
      </c>
      <c r="EFV1">
        <v>19.8695685150876</v>
      </c>
      <c r="EFW1">
        <v>19.758584015442199</v>
      </c>
      <c r="EFX1">
        <v>19.724633441494799</v>
      </c>
      <c r="EFY1">
        <v>20.095045577789499</v>
      </c>
      <c r="EFZ1">
        <v>20.337797509351201</v>
      </c>
      <c r="EGA1">
        <v>19.699889715722101</v>
      </c>
      <c r="EGB1">
        <v>19.4539551585951</v>
      </c>
      <c r="EGC1">
        <v>20.073699716274501</v>
      </c>
      <c r="EGD1">
        <v>19.588063392595998</v>
      </c>
      <c r="EGE1">
        <v>18.912307186622801</v>
      </c>
      <c r="EGF1">
        <v>18.975306230651899</v>
      </c>
      <c r="EGG1">
        <v>19.6912177504034</v>
      </c>
      <c r="EGH1">
        <v>18.593842741255401</v>
      </c>
      <c r="EGI1">
        <v>18.843539630031898</v>
      </c>
      <c r="EGJ1">
        <v>18.3639070375446</v>
      </c>
      <c r="EGK1">
        <v>18.866069926390001</v>
      </c>
      <c r="EGL1">
        <v>18.848923403827701</v>
      </c>
      <c r="EGM1">
        <v>18.941820527847899</v>
      </c>
      <c r="EGN1">
        <v>18.6143352457688</v>
      </c>
      <c r="EGO1">
        <v>17.789762511626101</v>
      </c>
      <c r="EGP1">
        <v>19.080421689519699</v>
      </c>
      <c r="EGQ1">
        <v>18.2880087050548</v>
      </c>
      <c r="EGR1">
        <v>17.796497798266401</v>
      </c>
      <c r="EGS1">
        <v>17.805114392809301</v>
      </c>
      <c r="EGT1">
        <v>18.398061143900001</v>
      </c>
      <c r="EGU1">
        <v>17.483629695655999</v>
      </c>
      <c r="EGV1">
        <v>17.055658072676898</v>
      </c>
      <c r="EGW1">
        <v>16.421536209811901</v>
      </c>
      <c r="EGX1">
        <v>16.8326253821945</v>
      </c>
      <c r="EGY1">
        <v>16.368344022986399</v>
      </c>
      <c r="EGZ1">
        <v>16.636172468837501</v>
      </c>
      <c r="EHA1">
        <v>17.22470016814</v>
      </c>
      <c r="EHB1">
        <v>15.9986161195517</v>
      </c>
      <c r="EHC1">
        <v>16.050244064875798</v>
      </c>
      <c r="EHD1">
        <v>17.0597134788704</v>
      </c>
      <c r="EHE1">
        <v>15.4659202818665</v>
      </c>
      <c r="EHF1">
        <v>16.250083294991601</v>
      </c>
      <c r="EHG1">
        <v>14.232718833248301</v>
      </c>
      <c r="EHH1">
        <v>15.695934180603199</v>
      </c>
      <c r="EHI1">
        <v>15.2564863139048</v>
      </c>
      <c r="EHJ1">
        <v>15.2380584087727</v>
      </c>
      <c r="EHK1">
        <v>14.336172230409099</v>
      </c>
      <c r="EHL1">
        <v>15.6949034374005</v>
      </c>
      <c r="EHM1">
        <v>14.0707941954989</v>
      </c>
      <c r="EHN1">
        <v>15.0801830225874</v>
      </c>
      <c r="EHO1">
        <v>14.4476744220478</v>
      </c>
      <c r="EHP1">
        <v>13.676954983217801</v>
      </c>
      <c r="EHQ1">
        <v>14.542680578468399</v>
      </c>
      <c r="EHR1">
        <v>14.6486374674937</v>
      </c>
      <c r="EHS1">
        <v>14.4215302120309</v>
      </c>
      <c r="EHT1">
        <v>14.0583715999111</v>
      </c>
      <c r="EHU1">
        <v>13.6027800815011</v>
      </c>
      <c r="EHV1">
        <v>14.3790950886094</v>
      </c>
      <c r="EHW1">
        <v>14.094722196785</v>
      </c>
      <c r="EHX1">
        <v>13.4740307416082</v>
      </c>
      <c r="EHY1">
        <v>14.245255903055901</v>
      </c>
      <c r="EHZ1">
        <v>13.2816591249869</v>
      </c>
      <c r="EIA1">
        <v>12.9677342933355</v>
      </c>
      <c r="EIB1">
        <v>12.9179982964045</v>
      </c>
      <c r="EIC1">
        <v>13.5679321956418</v>
      </c>
      <c r="EID1">
        <v>12.3900512377519</v>
      </c>
      <c r="EIE1">
        <v>12.089762054616701</v>
      </c>
      <c r="EIF1">
        <v>11.825308515984799</v>
      </c>
      <c r="EIG1">
        <v>12.1886466620499</v>
      </c>
      <c r="EIH1">
        <v>11.6406429187264</v>
      </c>
      <c r="EII1">
        <v>10.4500796076052</v>
      </c>
      <c r="EIJ1">
        <v>10.547398032608699</v>
      </c>
      <c r="EIK1">
        <v>10.587402765854501</v>
      </c>
      <c r="EIL1">
        <v>11.175343518751101</v>
      </c>
      <c r="EIM1">
        <v>10.5159018551788</v>
      </c>
      <c r="EIN1">
        <v>11.621504561346599</v>
      </c>
      <c r="EIO1">
        <v>11.110239495123301</v>
      </c>
      <c r="EIP1">
        <v>10.404688536710299</v>
      </c>
      <c r="EIQ1">
        <v>10.0886227854291</v>
      </c>
      <c r="EIR1">
        <v>10.144534330508201</v>
      </c>
      <c r="EIS1">
        <v>10.4974577646899</v>
      </c>
      <c r="EIT1">
        <v>9.1587665206665996</v>
      </c>
      <c r="EIU1">
        <v>10.293475634340499</v>
      </c>
      <c r="EIV1">
        <v>9.2941695262368391</v>
      </c>
      <c r="EIW1">
        <v>10.731880818546101</v>
      </c>
      <c r="EIX1">
        <v>8.8773094926488199</v>
      </c>
      <c r="EIY1">
        <v>9.6881143301683004</v>
      </c>
      <c r="EIZ1">
        <v>9.0366642825966199</v>
      </c>
      <c r="EJA1">
        <v>8.5394496484789997</v>
      </c>
      <c r="EJB1">
        <v>8.9375222457036507</v>
      </c>
      <c r="EJC1">
        <v>8.6630480719438197</v>
      </c>
      <c r="EJD1">
        <v>8.4824685481742605</v>
      </c>
      <c r="EJE1">
        <v>8.3899803816151106</v>
      </c>
      <c r="EJF1">
        <v>7.8832378612226401</v>
      </c>
      <c r="EJG1">
        <v>7.6966734544586499</v>
      </c>
      <c r="EJH1">
        <v>6.6428658617554497</v>
      </c>
      <c r="EJI1">
        <v>7.4265810889732302</v>
      </c>
      <c r="EJJ1">
        <v>7.7267418754884902</v>
      </c>
      <c r="EJK1">
        <v>6.21916664294546</v>
      </c>
      <c r="EJL1">
        <v>7.35793973831397</v>
      </c>
      <c r="EJM1">
        <v>7.1507109570683802</v>
      </c>
      <c r="EJN1">
        <v>7.2418317266291599</v>
      </c>
      <c r="EJO1">
        <v>6.9773880935049704</v>
      </c>
      <c r="EJP1">
        <v>8.0471168538560001</v>
      </c>
      <c r="EJQ1">
        <v>7.2740014582259498</v>
      </c>
      <c r="EJR1">
        <v>6.9822346928464203</v>
      </c>
      <c r="EJS1">
        <v>6.5078856148803697</v>
      </c>
      <c r="EJT1">
        <v>6.7131488603118301</v>
      </c>
      <c r="EJU1">
        <v>7.1851832800192197</v>
      </c>
      <c r="EJV1">
        <v>7.5923407905301996</v>
      </c>
      <c r="EJW1">
        <v>7.12104369434664</v>
      </c>
      <c r="EJX1">
        <v>7.1512014653865599</v>
      </c>
      <c r="EJY1">
        <v>7.6195929595931204</v>
      </c>
      <c r="EJZ1">
        <v>6.8055108486593703</v>
      </c>
      <c r="EKA1">
        <v>6.9770353691596796</v>
      </c>
      <c r="EKB1">
        <v>6.8659494964461398</v>
      </c>
      <c r="EKC1">
        <v>5.8291549662967101</v>
      </c>
      <c r="EKD1">
        <v>6.4224559790669797</v>
      </c>
      <c r="EKE1">
        <v>5.2577422277152497</v>
      </c>
      <c r="EKF1">
        <v>5.5304483594639402</v>
      </c>
      <c r="EKG1">
        <v>5.7745260957185902</v>
      </c>
      <c r="EKH1">
        <v>5.3824832010171804</v>
      </c>
      <c r="EKI1">
        <v>5.6600121350474897</v>
      </c>
      <c r="EKJ1">
        <v>6.1373581220974502</v>
      </c>
      <c r="EKK1">
        <v>4.8224383423574597</v>
      </c>
      <c r="EKL1">
        <v>3.7390765949947098</v>
      </c>
      <c r="EKM1">
        <v>4.3964651306024098</v>
      </c>
      <c r="EKN1">
        <v>5.5722658949367698</v>
      </c>
      <c r="EKO1">
        <v>5.1810283900248697</v>
      </c>
      <c r="EKP1">
        <v>5.2692590905141401</v>
      </c>
      <c r="EKQ1">
        <v>4.85233397144252</v>
      </c>
      <c r="EKR1">
        <v>3.6196759896855499</v>
      </c>
      <c r="EKS1">
        <v>4.1657398818238196</v>
      </c>
      <c r="EKT1">
        <v>4.89384777801006</v>
      </c>
      <c r="EKU1">
        <v>4.3179183526382197</v>
      </c>
      <c r="EKV1">
        <v>3.5908477215039398</v>
      </c>
      <c r="EKW1">
        <v>4.2951952022703503</v>
      </c>
      <c r="EKX1">
        <v>4.3201766496482401</v>
      </c>
      <c r="EKY1">
        <v>4.0184122636344499</v>
      </c>
      <c r="EKZ1">
        <v>3.0756359095165502</v>
      </c>
      <c r="ELA1">
        <v>2.7478453561907101</v>
      </c>
      <c r="ELB1">
        <v>2.5237578960181999</v>
      </c>
      <c r="ELC1">
        <v>3.0630223959309801</v>
      </c>
      <c r="ELD1">
        <v>3.4235992945861402</v>
      </c>
      <c r="ELE1">
        <v>2.89913601370545</v>
      </c>
      <c r="ELF1">
        <v>3.2922624208388398</v>
      </c>
      <c r="ELG1">
        <v>2.5047084364849601</v>
      </c>
      <c r="ELH1">
        <v>2.6008072784171401</v>
      </c>
      <c r="ELI1">
        <v>1.35299479013344</v>
      </c>
      <c r="ELJ1">
        <v>1.3003772062305601</v>
      </c>
      <c r="ELK1">
        <v>2.0608376655056002</v>
      </c>
      <c r="ELL1">
        <v>1.53379860872047</v>
      </c>
      <c r="ELM1">
        <v>0.45303662592539001</v>
      </c>
      <c r="ELN1">
        <v>1.0930865790514599</v>
      </c>
      <c r="ELO1">
        <v>1.2327070610431601</v>
      </c>
      <c r="ELP1">
        <v>0.73007646840655804</v>
      </c>
      <c r="ELQ1">
        <v>1.0563039027062699</v>
      </c>
      <c r="ELR1">
        <v>1.16650131158807</v>
      </c>
      <c r="ELS1">
        <v>0.31340377206044501</v>
      </c>
      <c r="ELT1">
        <v>0.67392813040035804</v>
      </c>
      <c r="ELU1">
        <v>-4.3587975657859903E-3</v>
      </c>
      <c r="ELV1">
        <v>0.10967165600728999</v>
      </c>
      <c r="ELW1">
        <v>-0.414549948314276</v>
      </c>
      <c r="ELX1">
        <v>1.9367063842549001E-3</v>
      </c>
      <c r="ELY1">
        <v>0.26808274544550798</v>
      </c>
      <c r="ELZ1">
        <v>-0.57048385496287501</v>
      </c>
      <c r="EMA1">
        <v>0.11089502933761999</v>
      </c>
      <c r="EMB1">
        <v>0.538556431831685</v>
      </c>
      <c r="EMC1">
        <v>-0.38261151899780099</v>
      </c>
      <c r="EMD1">
        <v>4.45648565238018E-2</v>
      </c>
      <c r="EME1">
        <v>0.124797061730916</v>
      </c>
      <c r="EMF1">
        <v>0.71727229458375297</v>
      </c>
      <c r="EMG1">
        <v>0.48324347329339301</v>
      </c>
      <c r="EMH1">
        <v>-0.12221647873575001</v>
      </c>
      <c r="EMI1">
        <v>-0.659072523262204</v>
      </c>
      <c r="EMJ1">
        <v>0.74699602012100697</v>
      </c>
      <c r="EMK1">
        <v>0.33267592142063701</v>
      </c>
      <c r="EML1">
        <v>0.51866615718683196</v>
      </c>
      <c r="EMM1">
        <v>-0.36534088972282502</v>
      </c>
      <c r="EMN1">
        <v>7.0839684955909907E-2</v>
      </c>
      <c r="EMO1">
        <v>-0.33830173738291103</v>
      </c>
      <c r="EMP1">
        <v>-0.26116482344472097</v>
      </c>
      <c r="EMQ1">
        <v>0.80713841343238302</v>
      </c>
      <c r="EMR1">
        <v>0.645559278829274</v>
      </c>
      <c r="EMS1">
        <v>-0.19840813575581701</v>
      </c>
      <c r="EMT1">
        <v>0.11613277604922601</v>
      </c>
      <c r="EMU1">
        <v>2.7372713167572699E-2</v>
      </c>
      <c r="EMV1">
        <v>0.34940372665590802</v>
      </c>
      <c r="EMW1">
        <v>-0.66795261552954099</v>
      </c>
      <c r="EMX1">
        <v>-3.55798588384054E-2</v>
      </c>
      <c r="EMY1">
        <v>0.50102906689733595</v>
      </c>
      <c r="EMZ1">
        <v>-0.37641390564891603</v>
      </c>
      <c r="ENA1">
        <v>-0.34809800037525401</v>
      </c>
      <c r="ENB1">
        <v>0.28870523612522497</v>
      </c>
      <c r="ENC1">
        <v>0.67468282921127998</v>
      </c>
      <c r="END1">
        <v>0.252289228687267</v>
      </c>
      <c r="ENE1">
        <v>0.28764522517298402</v>
      </c>
      <c r="ENF1">
        <v>0.45282480694542598</v>
      </c>
      <c r="ENG1">
        <v>-2.0301711416172898E-2</v>
      </c>
      <c r="ENH1">
        <v>-0.79230816095634604</v>
      </c>
      <c r="ENI1">
        <v>-0.141923288824787</v>
      </c>
      <c r="ENJ1">
        <v>-0.20804760459694999</v>
      </c>
      <c r="ENK1">
        <v>-0.32333998856368801</v>
      </c>
      <c r="ENL1">
        <v>-1.10577945066343</v>
      </c>
      <c r="ENM1">
        <v>0.55143099585946698</v>
      </c>
      <c r="ENN1">
        <v>-0.98531190403336399</v>
      </c>
      <c r="ENO1">
        <v>0.60900229499984104</v>
      </c>
      <c r="ENP1">
        <v>1.0031059602157399</v>
      </c>
      <c r="ENQ1">
        <v>-0.16449713420082299</v>
      </c>
      <c r="ENR1">
        <v>-0.73263027372790201</v>
      </c>
      <c r="ENS1">
        <v>-5.8344034896169898E-2</v>
      </c>
      <c r="ENT1">
        <v>-0.36057244980251002</v>
      </c>
      <c r="ENU1">
        <v>0.122137121539566</v>
      </c>
      <c r="ENV1">
        <v>0.45490535094190798</v>
      </c>
      <c r="ENW1">
        <v>0.37204215018815701</v>
      </c>
      <c r="ENX1">
        <v>-0.47661050635732</v>
      </c>
      <c r="ENY1">
        <v>-0.20758630612901999</v>
      </c>
      <c r="ENZ1">
        <v>-1.2940654998021099</v>
      </c>
      <c r="EOA1">
        <v>-0.25578947482563902</v>
      </c>
      <c r="EOB1">
        <v>4.8367644325139701E-2</v>
      </c>
      <c r="EOC1">
        <v>0.38855812586374999</v>
      </c>
      <c r="EOD1">
        <v>0.76983016481587296</v>
      </c>
      <c r="EOE1">
        <v>0.43208687134040402</v>
      </c>
      <c r="EOF1">
        <v>-0.83112217803379995</v>
      </c>
      <c r="EOG1">
        <v>-0.41528880121580403</v>
      </c>
      <c r="EOH1">
        <v>0.213775248375313</v>
      </c>
      <c r="EOI1">
        <v>-0.18694556353497299</v>
      </c>
      <c r="EOJ1">
        <v>-0.30208817244693598</v>
      </c>
      <c r="EOK1">
        <v>4.5911225213239197E-2</v>
      </c>
      <c r="EOL1">
        <v>0.123446367485242</v>
      </c>
      <c r="EOM1">
        <v>4.4663530909089998E-2</v>
      </c>
      <c r="EON1">
        <v>-0.74371902993625305</v>
      </c>
      <c r="EOO1">
        <v>1.4945302934469201E-2</v>
      </c>
      <c r="EOP1">
        <v>0.134772855864737</v>
      </c>
      <c r="EOQ1">
        <v>0.43272489916247497</v>
      </c>
      <c r="EOR1">
        <v>8.92051249312419E-2</v>
      </c>
      <c r="EOS1">
        <v>0.14027184393262901</v>
      </c>
      <c r="EOT1">
        <v>0.31613570284505998</v>
      </c>
      <c r="EOU1">
        <v>-0.18129073599672699</v>
      </c>
      <c r="EOV1">
        <v>-0.205693978568843</v>
      </c>
      <c r="EOW1">
        <v>9.6082465238787104E-3</v>
      </c>
      <c r="EOX1">
        <v>0.829557110236258</v>
      </c>
      <c r="EOY1">
        <v>-0.54501217215670905</v>
      </c>
      <c r="EOZ1">
        <v>0.17650528214974501</v>
      </c>
      <c r="EPA1">
        <v>-0.37019316028837701</v>
      </c>
      <c r="EPB1">
        <v>-1.47271065069453E-2</v>
      </c>
      <c r="EPC1">
        <v>-0.40568953498872401</v>
      </c>
      <c r="EPD1">
        <v>-0.71093949689981595</v>
      </c>
      <c r="EPE1">
        <v>-1.5634880965321198E-2</v>
      </c>
      <c r="EPF1">
        <v>-0.20137078233146699</v>
      </c>
      <c r="EPG1">
        <v>-0.27702327630889201</v>
      </c>
      <c r="EPH1">
        <v>-0.20476595481415</v>
      </c>
      <c r="EPI1">
        <v>-0.59060179096646803</v>
      </c>
      <c r="EPJ1">
        <v>7.3908053645254698E-2</v>
      </c>
      <c r="EPK1">
        <v>0.35051480872099899</v>
      </c>
      <c r="EPL1">
        <v>0.37352540827230701</v>
      </c>
      <c r="EPM1">
        <v>-2.0959386653892499E-2</v>
      </c>
      <c r="EPN1">
        <v>0.49758674365021499</v>
      </c>
      <c r="EPO1">
        <v>-0.246062680339555</v>
      </c>
      <c r="EPP1">
        <v>-0.31482032682456101</v>
      </c>
      <c r="EPQ1">
        <v>0.16586063056140801</v>
      </c>
      <c r="EPR1">
        <v>-0.140854376268161</v>
      </c>
      <c r="EPS1">
        <v>0.143014930646651</v>
      </c>
      <c r="EPT1">
        <v>0.40245814630653498</v>
      </c>
      <c r="EPU1">
        <v>0.48555641932660099</v>
      </c>
      <c r="EPV1">
        <v>0.65116672503928696</v>
      </c>
      <c r="EPW1">
        <v>0.363089861131147</v>
      </c>
      <c r="EPX1">
        <v>-1.49282931876018</v>
      </c>
      <c r="EPY1">
        <v>8.7113444606719603E-2</v>
      </c>
      <c r="EPZ1">
        <v>-0.72201132367588805</v>
      </c>
      <c r="EQA1">
        <v>0.95876580186220095</v>
      </c>
      <c r="EQB1">
        <v>9.09684931188188E-2</v>
      </c>
      <c r="EQC1">
        <v>-0.37990177072466103</v>
      </c>
      <c r="EQD1">
        <v>0.66002625319967601</v>
      </c>
      <c r="EQE1">
        <v>0.13722426840982199</v>
      </c>
      <c r="EQF1">
        <v>-3.5031877707461398E-2</v>
      </c>
      <c r="EQG1">
        <v>0.614512948674238</v>
      </c>
      <c r="EQH1">
        <v>1.18421118820764</v>
      </c>
      <c r="EQI1">
        <v>0.74813710801273103</v>
      </c>
      <c r="EQJ1">
        <v>0.41116622009275799</v>
      </c>
      <c r="EQK1">
        <v>-0.52295493584863595</v>
      </c>
      <c r="EQL1">
        <v>-0.44728894127464303</v>
      </c>
      <c r="EQM1">
        <v>-0.35858941895574598</v>
      </c>
      <c r="EQN1">
        <v>-0.24058144504929099</v>
      </c>
      <c r="EQO1">
        <v>0.42824481027987898</v>
      </c>
      <c r="EQP1">
        <v>-0.39115337542691903</v>
      </c>
      <c r="EQQ1">
        <v>7.6835797422715804E-3</v>
      </c>
      <c r="EQR1">
        <v>0.12800846506671901</v>
      </c>
      <c r="EQS1">
        <v>-0.680855251462682</v>
      </c>
      <c r="EQT1">
        <v>0.848294940223842</v>
      </c>
      <c r="EQU1">
        <v>-1.1876919974883899</v>
      </c>
      <c r="EQV1">
        <v>1.1733878106540201</v>
      </c>
      <c r="EQW1">
        <v>-0.209003092846613</v>
      </c>
      <c r="EQX1">
        <v>5.3946548454392299E-2</v>
      </c>
      <c r="EQY1">
        <v>0.31070376387397602</v>
      </c>
      <c r="EQZ1">
        <v>-0.74101990434494502</v>
      </c>
      <c r="ERA1">
        <v>0.72217805928658096</v>
      </c>
      <c r="ERB1">
        <v>-0.21186410866362901</v>
      </c>
      <c r="ERC1">
        <v>-0.18490992316869501</v>
      </c>
      <c r="ERD1">
        <v>-1.4270290100029199</v>
      </c>
      <c r="ERE1">
        <v>-0.80942967498318297</v>
      </c>
      <c r="ERF1">
        <v>0.13698668982116199</v>
      </c>
      <c r="ERG1">
        <v>0.72845234584734797</v>
      </c>
      <c r="ERH1">
        <v>-0.32070806331517099</v>
      </c>
      <c r="ERI1">
        <v>0.99416573204497805</v>
      </c>
      <c r="ERJ1">
        <v>0.53213809165614201</v>
      </c>
      <c r="ERK1">
        <v>0.70584764110853004</v>
      </c>
      <c r="ERL1">
        <v>-0.13635209572957499</v>
      </c>
      <c r="ERM1">
        <v>-0.95596210561470896</v>
      </c>
      <c r="ERN1">
        <v>0.47895963193941199</v>
      </c>
      <c r="ERO1">
        <v>-0.13450387071087599</v>
      </c>
      <c r="ERP1">
        <v>0.59237214906325797</v>
      </c>
      <c r="ERQ1">
        <v>0.173429537576786</v>
      </c>
      <c r="ERR1">
        <v>1.1125178789305701</v>
      </c>
      <c r="ERS1">
        <v>0.75120949582512098</v>
      </c>
      <c r="ERT1">
        <v>-0.27409654811586498</v>
      </c>
      <c r="ERU1">
        <v>0.40453675806065098</v>
      </c>
      <c r="ERV1">
        <v>0.46984189041850299</v>
      </c>
      <c r="ERW1">
        <v>-0.11044093968815299</v>
      </c>
      <c r="ERX1">
        <v>4.7151316974201702E-3</v>
      </c>
      <c r="ERY1">
        <v>0.36900771353136802</v>
      </c>
      <c r="ERZ1">
        <v>0.18154516052928299</v>
      </c>
      <c r="ESA1">
        <v>0.16684939396255999</v>
      </c>
      <c r="ESB1">
        <v>0.373545529028465</v>
      </c>
      <c r="ESC1">
        <v>0.19964940086192001</v>
      </c>
      <c r="ESD1">
        <v>0.68791526631206501</v>
      </c>
      <c r="ESE1">
        <v>-0.841083641902446</v>
      </c>
      <c r="ESF1">
        <v>-0.44542475541029503</v>
      </c>
      <c r="ESG1">
        <v>3.8826768580094602E-2</v>
      </c>
      <c r="ESH1">
        <v>4.6236755809602799E-2</v>
      </c>
      <c r="ESI1">
        <v>-6.4328207160908396E-2</v>
      </c>
      <c r="ESJ1">
        <v>-0.11412501684934601</v>
      </c>
      <c r="ESK1">
        <v>0.78114400272866003</v>
      </c>
      <c r="ESL1">
        <v>0.51365872644285704</v>
      </c>
      <c r="ESM1">
        <v>0.245130044098884</v>
      </c>
      <c r="ESN1">
        <v>-0.60786453416330499</v>
      </c>
      <c r="ESO1">
        <v>-0.87765304022368795</v>
      </c>
      <c r="ESP1">
        <v>-0.197750046201562</v>
      </c>
      <c r="ESQ1">
        <v>-7.1870609290716994E-2</v>
      </c>
      <c r="ESR1">
        <v>0.72571748786586998</v>
      </c>
      <c r="ESS1">
        <v>-0.76694051419419895</v>
      </c>
      <c r="EST1">
        <v>-2.5006785394068001E-2</v>
      </c>
      <c r="ESU1">
        <v>0.36767978673336899</v>
      </c>
      <c r="ESV1">
        <v>1.39453289010533</v>
      </c>
      <c r="ESW1">
        <v>0.93760845164476303</v>
      </c>
      <c r="ESX1">
        <v>-9.49209822573127E-2</v>
      </c>
      <c r="ESY1">
        <v>-0.51322309416272205</v>
      </c>
      <c r="ESZ1">
        <v>0.138431118918661</v>
      </c>
      <c r="ETA1">
        <v>0.22040006027037701</v>
      </c>
      <c r="ETB1">
        <v>-0.18301795918352001</v>
      </c>
      <c r="ETC1">
        <v>0.33228353744732098</v>
      </c>
      <c r="ETD1">
        <v>-6.0578048521225697E-2</v>
      </c>
      <c r="ETE1">
        <v>0.146805571815698</v>
      </c>
      <c r="ETF1">
        <v>-0.33268140929340601</v>
      </c>
      <c r="ETG1">
        <v>-0.48117934879429303</v>
      </c>
      <c r="ETH1">
        <v>-0.30729768566072202</v>
      </c>
      <c r="ETI1">
        <v>-0.66699950499485905</v>
      </c>
      <c r="ETJ1">
        <v>-0.26856022767650001</v>
      </c>
      <c r="ETK1">
        <v>-0.205711900223395</v>
      </c>
      <c r="ETL1">
        <v>0.30119927925051299</v>
      </c>
      <c r="ETM1">
        <v>-0.44162050289101901</v>
      </c>
      <c r="ETN1">
        <v>6.2618566982459101E-2</v>
      </c>
      <c r="ETO1">
        <v>0.19145305720752201</v>
      </c>
      <c r="ETP1">
        <v>-0.81266046887509702</v>
      </c>
      <c r="ETQ1">
        <v>-4.4875344535520202E-2</v>
      </c>
      <c r="ETR1">
        <v>-0.22091017057280801</v>
      </c>
      <c r="ETS1">
        <v>0.23753264372313199</v>
      </c>
      <c r="ETT1">
        <v>3.2510106781394599E-2</v>
      </c>
      <c r="ETU1">
        <v>-6.1547276329813397E-2</v>
      </c>
      <c r="ETV1">
        <v>0.35616612454848501</v>
      </c>
      <c r="ETW1">
        <v>-0.53777162667615397</v>
      </c>
      <c r="ETX1">
        <v>4.3820897850371299E-2</v>
      </c>
      <c r="ETY1">
        <v>-0.21218252891203501</v>
      </c>
      <c r="ETZ1">
        <v>0.18529029188615201</v>
      </c>
      <c r="EUA1">
        <v>0.40182798702698003</v>
      </c>
      <c r="EUB1">
        <v>-0.31792088689913101</v>
      </c>
      <c r="EUC1">
        <v>0.545338039607839</v>
      </c>
      <c r="EUD1">
        <v>0.29974271860622398</v>
      </c>
      <c r="EUE1">
        <v>1.1237779649070001</v>
      </c>
      <c r="EUF1">
        <v>-6.7413099952561298E-2</v>
      </c>
      <c r="EUG1">
        <v>0.19447615593682599</v>
      </c>
      <c r="EUH1">
        <v>-0.41251416474972002</v>
      </c>
      <c r="EUI1">
        <v>2.1297264102116398E-2</v>
      </c>
      <c r="EUJ1">
        <v>-2.7081566022278701E-2</v>
      </c>
      <c r="EUK1">
        <v>-3.0519671770596799E-3</v>
      </c>
      <c r="EUL1">
        <v>-0.13903506116108699</v>
      </c>
      <c r="EUM1">
        <v>0.203022740489674</v>
      </c>
      <c r="EUN1">
        <v>-0.25077798020259701</v>
      </c>
      <c r="EUO1">
        <v>0.56402931062086803</v>
      </c>
      <c r="EUP1">
        <v>0.43849816740740299</v>
      </c>
      <c r="EUQ1">
        <v>0.55599835384594398</v>
      </c>
      <c r="EUR1">
        <v>0.43688129759144001</v>
      </c>
      <c r="EUS1">
        <v>0.28229617177051602</v>
      </c>
      <c r="EUT1">
        <v>0.70316344681078402</v>
      </c>
      <c r="EUU1">
        <v>0.62475082776299795</v>
      </c>
      <c r="EUV1">
        <v>1.09785607288498</v>
      </c>
      <c r="EUW1">
        <v>0.31724133283644401</v>
      </c>
      <c r="EUX1">
        <v>0.71841200898657898</v>
      </c>
      <c r="EUY1">
        <v>0.80748413818036402</v>
      </c>
      <c r="EUZ1">
        <v>1.37069332717375</v>
      </c>
      <c r="EVA1">
        <v>1.9158759467922799</v>
      </c>
      <c r="EVB1">
        <v>0.47446589951312201</v>
      </c>
      <c r="EVC1">
        <v>1.1660405869620301</v>
      </c>
      <c r="EVD1">
        <v>2.4194228575550998</v>
      </c>
      <c r="EVE1">
        <v>1.4514084997416601</v>
      </c>
      <c r="EVF1">
        <v>2.3956773267977298</v>
      </c>
      <c r="EVG1">
        <v>2.37818311658586</v>
      </c>
      <c r="EVH1">
        <v>2.1782412915654801</v>
      </c>
      <c r="EVI1">
        <v>2.4724268013746</v>
      </c>
      <c r="EVJ1">
        <v>2.3080447205349102</v>
      </c>
      <c r="EVK1">
        <v>2.6595905164898301</v>
      </c>
      <c r="EVL1">
        <v>3.12793415907315</v>
      </c>
      <c r="EVM1">
        <v>2.6190429796977002</v>
      </c>
      <c r="EVN1">
        <v>2.8447785327721</v>
      </c>
      <c r="EVO1">
        <v>3.30568294287395</v>
      </c>
      <c r="EVP1">
        <v>3.1655301140916698</v>
      </c>
      <c r="EVQ1">
        <v>3.6393741435657199</v>
      </c>
      <c r="EVR1">
        <v>2.9406222457528002</v>
      </c>
      <c r="EVS1">
        <v>3.8496919289460401</v>
      </c>
      <c r="EVT1">
        <v>3.3237489955795101</v>
      </c>
      <c r="EVU1">
        <v>3.1235930045523901</v>
      </c>
      <c r="EVV1">
        <v>3.8103803641069902</v>
      </c>
      <c r="EVW1">
        <v>4.0665974427620801</v>
      </c>
      <c r="EVX1">
        <v>4.0518219530332296</v>
      </c>
      <c r="EVY1">
        <v>2.8428919189033599</v>
      </c>
      <c r="EVZ1">
        <v>4.4108116378718902</v>
      </c>
      <c r="EWA1">
        <v>3.9542438982769101</v>
      </c>
      <c r="EWB1">
        <v>4.5042452504903299</v>
      </c>
      <c r="EWC1">
        <v>4.5217205682128698</v>
      </c>
      <c r="EWD1">
        <v>3.98425995601225</v>
      </c>
      <c r="EWE1">
        <v>4.9640067825117704</v>
      </c>
      <c r="EWF1">
        <v>3.9801853690423701</v>
      </c>
      <c r="EWG1">
        <v>5.0636691703986596</v>
      </c>
      <c r="EWH1">
        <v>4.0428608921445699</v>
      </c>
      <c r="EWI1">
        <v>4.0008235084094901</v>
      </c>
      <c r="EWJ1">
        <v>5.9280342279846501</v>
      </c>
      <c r="EWK1">
        <v>5.16102304930829</v>
      </c>
      <c r="EWL1">
        <v>5.7931061051039396</v>
      </c>
      <c r="EWM1">
        <v>5.2353722210193903</v>
      </c>
      <c r="EWN1">
        <v>6.7908387624643698</v>
      </c>
      <c r="EWO1">
        <v>5.8014146876334802</v>
      </c>
      <c r="EWP1">
        <v>5.6473751707833104</v>
      </c>
      <c r="EWQ1">
        <v>6.4278284812728002</v>
      </c>
      <c r="EWR1">
        <v>6.5833115279923398</v>
      </c>
      <c r="EWS1">
        <v>6.7399676594147504</v>
      </c>
      <c r="EWT1">
        <v>6.9417544358135403</v>
      </c>
      <c r="EWU1">
        <v>7.1097670685665699</v>
      </c>
      <c r="EWV1">
        <v>7.3014584126556397</v>
      </c>
      <c r="EWW1">
        <v>7.9433468537653598</v>
      </c>
      <c r="EWX1">
        <v>7.6553513332470597</v>
      </c>
      <c r="EWY1">
        <v>6.9567238934721498</v>
      </c>
      <c r="EWZ1">
        <v>8.2037186039672694</v>
      </c>
      <c r="EXA1">
        <v>7.3118536785812003</v>
      </c>
      <c r="EXB1">
        <v>8.5774497402612102</v>
      </c>
      <c r="EXC1">
        <v>8.1959547564539896</v>
      </c>
      <c r="EXD1">
        <v>7.90152866198365</v>
      </c>
      <c r="EXE1">
        <v>8.2926637161746903</v>
      </c>
      <c r="EXF1">
        <v>9.5939487176152802</v>
      </c>
      <c r="EXG1">
        <v>8.7796051331669709</v>
      </c>
      <c r="EXH1">
        <v>9.2383700157650104</v>
      </c>
      <c r="EXI1">
        <v>8.6996828857540205</v>
      </c>
      <c r="EXJ1">
        <v>8.9154663734865007</v>
      </c>
      <c r="EXK1">
        <v>9.5384028049564904</v>
      </c>
      <c r="EXL1">
        <v>8.44518359355739</v>
      </c>
      <c r="EXM1">
        <v>8.7066527696018898</v>
      </c>
      <c r="EXN1">
        <v>9.3876178272259008</v>
      </c>
      <c r="EXO1">
        <v>9.3572938520890006</v>
      </c>
      <c r="EXP1">
        <v>10.636840183512</v>
      </c>
      <c r="EXQ1">
        <v>10.422301136972701</v>
      </c>
      <c r="EXR1">
        <v>10.4209718394624</v>
      </c>
      <c r="EXS1">
        <v>10.6587303324415</v>
      </c>
      <c r="EXT1">
        <v>10.584146799224399</v>
      </c>
      <c r="EXU1">
        <v>10.900327339513201</v>
      </c>
      <c r="EXV1">
        <v>11.1150886420057</v>
      </c>
      <c r="EXW1">
        <v>10.6342556190856</v>
      </c>
      <c r="EXX1">
        <v>11.271465981673</v>
      </c>
      <c r="EXY1">
        <v>12.0846709993926</v>
      </c>
      <c r="EXZ1">
        <v>12.0826552827199</v>
      </c>
      <c r="EYA1">
        <v>11.771271282041001</v>
      </c>
      <c r="EYB1">
        <v>11.873340314486301</v>
      </c>
      <c r="EYC1">
        <v>11.906577592889199</v>
      </c>
      <c r="EYD1">
        <v>12.514498507571799</v>
      </c>
      <c r="EYE1">
        <v>12.165710682633801</v>
      </c>
      <c r="EYF1">
        <v>12.9804586877496</v>
      </c>
      <c r="EYG1">
        <v>12.871679488637</v>
      </c>
      <c r="EYH1">
        <v>14.4801328943635</v>
      </c>
      <c r="EYI1">
        <v>13.5083104140953</v>
      </c>
      <c r="EYJ1">
        <v>12.452278779751699</v>
      </c>
      <c r="EYK1">
        <v>14.0793005300945</v>
      </c>
      <c r="EYL1">
        <v>13.596032179044499</v>
      </c>
      <c r="EYM1">
        <v>13.735996407528599</v>
      </c>
      <c r="EYN1">
        <v>14.192379942099301</v>
      </c>
      <c r="EYO1">
        <v>12.962601911933801</v>
      </c>
      <c r="EYP1">
        <v>14.5635834784366</v>
      </c>
      <c r="EYQ1">
        <v>14.4967276084773</v>
      </c>
      <c r="EYR1">
        <v>14.2392721081553</v>
      </c>
      <c r="EYS1">
        <v>14.3750800485141</v>
      </c>
      <c r="EYT1">
        <v>15.0762407115926</v>
      </c>
      <c r="EYU1">
        <v>15.0511367437195</v>
      </c>
      <c r="EYV1">
        <v>15.7474700466274</v>
      </c>
      <c r="EYW1">
        <v>15.435915642734001</v>
      </c>
      <c r="EYX1">
        <v>14.792257783675501</v>
      </c>
      <c r="EYY1">
        <v>14.545794823577801</v>
      </c>
      <c r="EYZ1">
        <v>15.6133990536492</v>
      </c>
      <c r="EZA1">
        <v>16.594258839074101</v>
      </c>
      <c r="EZB1">
        <v>15.931321264089799</v>
      </c>
      <c r="EZC1">
        <v>15.7038960710144</v>
      </c>
      <c r="EZD1">
        <v>16.7636839072679</v>
      </c>
      <c r="EZE1">
        <v>17.495312869525002</v>
      </c>
      <c r="EZF1">
        <v>16.625535623443099</v>
      </c>
      <c r="EZG1">
        <v>18.0992712875153</v>
      </c>
      <c r="EZH1">
        <v>17.0558226426167</v>
      </c>
      <c r="EZI1">
        <v>16.6690993182835</v>
      </c>
      <c r="EZJ1">
        <v>16.950440093423499</v>
      </c>
      <c r="EZK1">
        <v>17.323200476241599</v>
      </c>
      <c r="EZL1">
        <v>16.695108120176101</v>
      </c>
      <c r="EZM1">
        <v>17.6176765925204</v>
      </c>
      <c r="EZN1">
        <v>17.600308052912901</v>
      </c>
      <c r="EZO1">
        <v>17.460223819189</v>
      </c>
      <c r="EZP1">
        <v>19.0297086789673</v>
      </c>
      <c r="EZQ1">
        <v>18.658247818616299</v>
      </c>
      <c r="EZR1">
        <v>18.4559551538919</v>
      </c>
      <c r="EZS1">
        <v>17.664037442681501</v>
      </c>
      <c r="EZT1">
        <v>18.991413436028498</v>
      </c>
      <c r="EZU1">
        <v>18.0227830694954</v>
      </c>
      <c r="EZV1">
        <v>19.3887406088574</v>
      </c>
      <c r="EZW1">
        <v>19.347917363749499</v>
      </c>
      <c r="EZX1">
        <v>19.677141321824202</v>
      </c>
      <c r="EZY1">
        <v>19.692884388082</v>
      </c>
      <c r="EZZ1">
        <v>18.4503463097364</v>
      </c>
      <c r="FAA1">
        <v>19.3668972884984</v>
      </c>
      <c r="FAB1">
        <v>19.338160199571</v>
      </c>
      <c r="FAC1">
        <v>19.217370615928601</v>
      </c>
      <c r="FAD1">
        <v>19.198345606445201</v>
      </c>
      <c r="FAE1">
        <v>19.5004927403976</v>
      </c>
      <c r="FAF1">
        <v>20.207801626306399</v>
      </c>
      <c r="FAG1">
        <v>21.371580546609799</v>
      </c>
      <c r="FAH1">
        <v>20.836852538996101</v>
      </c>
      <c r="FAI1">
        <v>21.008192779200101</v>
      </c>
      <c r="FAJ1">
        <v>20.6162969607463</v>
      </c>
      <c r="FAK1">
        <v>21.528610032591999</v>
      </c>
      <c r="FAL1">
        <v>20.766783953528201</v>
      </c>
      <c r="FAM1">
        <v>21.024873228310799</v>
      </c>
      <c r="FAN1">
        <v>21.179098463011101</v>
      </c>
      <c r="FAO1">
        <v>21.736764706778601</v>
      </c>
      <c r="FAP1">
        <v>21.256103450095502</v>
      </c>
      <c r="FAQ1">
        <v>21.289384276888502</v>
      </c>
      <c r="FAR1">
        <v>22.192163042113901</v>
      </c>
      <c r="FAS1">
        <v>21.7147865360769</v>
      </c>
      <c r="FAT1">
        <v>23.285035223716498</v>
      </c>
      <c r="FAU1">
        <v>23.662763867547</v>
      </c>
      <c r="FAV1">
        <v>23.029997593032299</v>
      </c>
      <c r="FAW1">
        <v>22.902308047205999</v>
      </c>
      <c r="FAX1">
        <v>22.2448928845997</v>
      </c>
      <c r="FAY1">
        <v>23.978228028842299</v>
      </c>
      <c r="FAZ1">
        <v>23.8172379246062</v>
      </c>
      <c r="FBA1">
        <v>23.8434782221665</v>
      </c>
      <c r="FBB1">
        <v>23.523113877236302</v>
      </c>
      <c r="FBC1">
        <v>23.050058043476099</v>
      </c>
      <c r="FBD1">
        <v>23.633653846741801</v>
      </c>
      <c r="FBE1">
        <v>23.824822398157501</v>
      </c>
      <c r="FBF1">
        <v>24.711703350032401</v>
      </c>
      <c r="FBG1">
        <v>23.322004875190402</v>
      </c>
      <c r="FBH1">
        <v>24.905968691104999</v>
      </c>
      <c r="FBI1">
        <v>24.407948405571599</v>
      </c>
      <c r="FBJ1">
        <v>24.462861321757298</v>
      </c>
      <c r="FBK1">
        <v>25.5710592661924</v>
      </c>
      <c r="FBL1">
        <v>25.060734029006898</v>
      </c>
      <c r="FBM1">
        <v>25.557508697949601</v>
      </c>
      <c r="FBN1">
        <v>26.519668124427199</v>
      </c>
      <c r="FBO1">
        <v>25.169419863076399</v>
      </c>
      <c r="FBP1">
        <v>26.200762084436398</v>
      </c>
      <c r="FBQ1">
        <v>25.2140080453587</v>
      </c>
      <c r="FBR1">
        <v>26.3766785116077</v>
      </c>
      <c r="FBS1">
        <v>25.742992372551502</v>
      </c>
      <c r="FBT1">
        <v>26.6220276707061</v>
      </c>
      <c r="FBU1">
        <v>26.691999811942399</v>
      </c>
      <c r="FBV1">
        <v>26.616638541228198</v>
      </c>
      <c r="FBW1">
        <v>26.464150594880099</v>
      </c>
      <c r="FBX1">
        <v>27.539297369592202</v>
      </c>
      <c r="FBY1">
        <v>27.038784815079001</v>
      </c>
      <c r="FBZ1">
        <v>26.814176510989</v>
      </c>
      <c r="FCA1">
        <v>28.106570757092399</v>
      </c>
      <c r="FCB1">
        <v>28.769903509499802</v>
      </c>
      <c r="FCC1">
        <v>28.413538007235601</v>
      </c>
      <c r="FCD1">
        <v>28.079039854666998</v>
      </c>
      <c r="FCE1">
        <v>27.469830942141499</v>
      </c>
      <c r="FCF1">
        <v>28.082233594169999</v>
      </c>
      <c r="FCG1">
        <v>28.877417483246401</v>
      </c>
      <c r="FCH1">
        <v>28.502535164259001</v>
      </c>
      <c r="FCI1">
        <v>28.168908684547301</v>
      </c>
      <c r="FCJ1">
        <v>28.671094488723099</v>
      </c>
      <c r="FCK1">
        <v>28.807621579297901</v>
      </c>
      <c r="FCL1">
        <v>29.228010410731901</v>
      </c>
      <c r="FCM1">
        <v>29.4176772876468</v>
      </c>
      <c r="FCN1">
        <v>28.540993611179601</v>
      </c>
      <c r="FCO1">
        <v>28.604684653671999</v>
      </c>
      <c r="FCP1">
        <v>29.183549856754802</v>
      </c>
      <c r="FCQ1">
        <v>29.538999277252501</v>
      </c>
      <c r="FCR1">
        <v>29.7868540126086</v>
      </c>
      <c r="FCS1">
        <v>29.799670626927199</v>
      </c>
      <c r="FCT1">
        <v>29.2745505694912</v>
      </c>
      <c r="FCU1">
        <v>30.781200378442399</v>
      </c>
      <c r="FCV1">
        <v>29.028205677480099</v>
      </c>
      <c r="FCW1">
        <v>29.1213740222369</v>
      </c>
      <c r="FCX1">
        <v>30.914968033665499</v>
      </c>
      <c r="FCY1">
        <v>29.1974690440709</v>
      </c>
      <c r="FCZ1">
        <v>29.933656371498401</v>
      </c>
      <c r="FDA1">
        <v>30.727857323745098</v>
      </c>
      <c r="FDB1">
        <v>29.841712074622901</v>
      </c>
      <c r="FDC1">
        <v>30.4280170029411</v>
      </c>
      <c r="FDD1">
        <v>29.770349382534299</v>
      </c>
      <c r="FDE1">
        <v>29.859332877795602</v>
      </c>
      <c r="FDF1">
        <v>30.525377097468901</v>
      </c>
      <c r="FDG1">
        <v>31.052654378999499</v>
      </c>
      <c r="FDH1">
        <v>29.3439438625057</v>
      </c>
      <c r="FDI1">
        <v>29.968436354962101</v>
      </c>
      <c r="FDJ1">
        <v>30.450678992449902</v>
      </c>
      <c r="FDK1">
        <v>30.231608161945701</v>
      </c>
      <c r="FDL1">
        <v>29.885901182995202</v>
      </c>
      <c r="FDM1">
        <v>30.017229273256302</v>
      </c>
      <c r="FDN1">
        <v>30.2471193286264</v>
      </c>
      <c r="FDO1">
        <v>30.522174678722099</v>
      </c>
      <c r="FDP1">
        <v>29.888108323827499</v>
      </c>
      <c r="FDQ1">
        <v>30.872254511676399</v>
      </c>
      <c r="FDR1">
        <v>30.056258459268999</v>
      </c>
      <c r="FDS1">
        <v>28.863533141073201</v>
      </c>
      <c r="FDT1">
        <v>29.5769141810718</v>
      </c>
      <c r="FDU1">
        <v>29.895039638882999</v>
      </c>
      <c r="FDV1">
        <v>28.3270949405536</v>
      </c>
      <c r="FDW1">
        <v>28.586314012221099</v>
      </c>
      <c r="FDX1">
        <v>29.732551256472</v>
      </c>
      <c r="FDY1">
        <v>29.5299772925807</v>
      </c>
      <c r="FDZ1">
        <v>29.737389304944799</v>
      </c>
      <c r="FEA1">
        <v>30.141371872706198</v>
      </c>
      <c r="FEB1">
        <v>29.7025585293079</v>
      </c>
      <c r="FEC1">
        <v>29.657213245290102</v>
      </c>
      <c r="FED1">
        <v>30.275900819050001</v>
      </c>
      <c r="FEE1">
        <v>29.9432681559347</v>
      </c>
      <c r="FEF1">
        <v>29.741696885778701</v>
      </c>
      <c r="FEG1">
        <v>30.3272826178424</v>
      </c>
      <c r="FEH1">
        <v>30.336752646782099</v>
      </c>
      <c r="FEI1">
        <v>29.508954223870699</v>
      </c>
      <c r="FEJ1">
        <v>29.919088032062302</v>
      </c>
      <c r="FEK1">
        <v>29.7859525989433</v>
      </c>
      <c r="FEL1">
        <v>30.008071548669498</v>
      </c>
      <c r="FEM1">
        <v>29.3176614820986</v>
      </c>
      <c r="FEN1">
        <v>30.228733467704998</v>
      </c>
      <c r="FEO1">
        <v>30.6705751461589</v>
      </c>
      <c r="FEP1">
        <v>30.288898230935001</v>
      </c>
      <c r="FEQ1">
        <v>29.7052988860179</v>
      </c>
      <c r="FER1">
        <v>29.452303504938101</v>
      </c>
      <c r="FES1">
        <v>29.635636750499401</v>
      </c>
      <c r="FET1">
        <v>29.728618431672398</v>
      </c>
      <c r="FEU1">
        <v>29.5120333821313</v>
      </c>
      <c r="FEV1">
        <v>29.3304943047549</v>
      </c>
      <c r="FEW1">
        <v>30.495131727933298</v>
      </c>
      <c r="FEX1">
        <v>29.816442333660699</v>
      </c>
      <c r="FEY1">
        <v>30.0676869090323</v>
      </c>
      <c r="FEZ1">
        <v>30.653645208071001</v>
      </c>
      <c r="FFA1">
        <v>29.435921228640101</v>
      </c>
      <c r="FFB1">
        <v>29.337067583475498</v>
      </c>
      <c r="FFC1">
        <v>29.201262270592899</v>
      </c>
      <c r="FFD1">
        <v>29.812018887414499</v>
      </c>
      <c r="FFE1">
        <v>29.7473462103735</v>
      </c>
      <c r="FFF1">
        <v>29.682223018939901</v>
      </c>
      <c r="FFG1">
        <v>30.167478142585299</v>
      </c>
      <c r="FFH1">
        <v>29.661737883028799</v>
      </c>
      <c r="FFI1">
        <v>29.9910074728298</v>
      </c>
      <c r="FFJ1">
        <v>30.4024904293831</v>
      </c>
      <c r="FFK1">
        <v>29.896238824985801</v>
      </c>
      <c r="FFL1">
        <v>29.824268808570999</v>
      </c>
      <c r="FFM1">
        <v>29.4852277657622</v>
      </c>
      <c r="FFN1">
        <v>29.926119531739499</v>
      </c>
      <c r="FFO1">
        <v>30.517279426113902</v>
      </c>
      <c r="FFP1">
        <v>29.3623162198157</v>
      </c>
      <c r="FFQ1">
        <v>29.845761702150799</v>
      </c>
      <c r="FFR1">
        <v>29.972381146852101</v>
      </c>
      <c r="FFS1">
        <v>29.818853023242301</v>
      </c>
      <c r="FFT1">
        <v>29.769015649832198</v>
      </c>
      <c r="FFU1">
        <v>29.9073207824222</v>
      </c>
      <c r="FFV1">
        <v>29.942909249202899</v>
      </c>
      <c r="FFW1">
        <v>30.539417472125699</v>
      </c>
      <c r="FFX1">
        <v>29.609849823083898</v>
      </c>
      <c r="FFY1">
        <v>29.5062021268458</v>
      </c>
      <c r="FFZ1">
        <v>29.505058737346001</v>
      </c>
      <c r="FGA1">
        <v>30.340177031183998</v>
      </c>
      <c r="FGB1">
        <v>29.871826194186401</v>
      </c>
      <c r="FGC1">
        <v>30.653867247268199</v>
      </c>
      <c r="FGD1">
        <v>29.116886260244002</v>
      </c>
      <c r="FGE1">
        <v>29.9078794901693</v>
      </c>
      <c r="FGF1">
        <v>29.455526361798601</v>
      </c>
      <c r="FGG1">
        <v>30.0291260940282</v>
      </c>
      <c r="FGH1">
        <v>29.516055619420101</v>
      </c>
      <c r="FGI1">
        <v>30.1585763735496</v>
      </c>
      <c r="FGJ1">
        <v>29.867118242198298</v>
      </c>
      <c r="FGK1">
        <v>30.074524675457901</v>
      </c>
      <c r="FGL1">
        <v>29.032465747108201</v>
      </c>
      <c r="FGM1">
        <v>28.457164004988101</v>
      </c>
      <c r="FGN1">
        <v>30.1998271634552</v>
      </c>
      <c r="FGO1">
        <v>29.966619355303798</v>
      </c>
      <c r="FGP1">
        <v>31.1706399166608</v>
      </c>
      <c r="FGQ1">
        <v>29.807152790725301</v>
      </c>
      <c r="FGR1">
        <v>29.434488124685799</v>
      </c>
      <c r="FGS1">
        <v>29.1268833601616</v>
      </c>
      <c r="FGT1">
        <v>29.599177645642001</v>
      </c>
      <c r="FGU1">
        <v>29.5935904892876</v>
      </c>
      <c r="FGV1">
        <v>29.9067739957325</v>
      </c>
      <c r="FGW1">
        <v>30.7653513291229</v>
      </c>
      <c r="FGX1">
        <v>29.591885484760599</v>
      </c>
      <c r="FGY1">
        <v>30.184207596168498</v>
      </c>
      <c r="FGZ1">
        <v>29.672434311283801</v>
      </c>
      <c r="FHA1">
        <v>30.149884680915999</v>
      </c>
      <c r="FHB1">
        <v>30.523259699136201</v>
      </c>
      <c r="FHC1">
        <v>30.384048251007201</v>
      </c>
      <c r="FHD1">
        <v>30.144814929329101</v>
      </c>
      <c r="FHE1">
        <v>29.5408380679409</v>
      </c>
      <c r="FHF1">
        <v>30.515976200552501</v>
      </c>
      <c r="FHG1">
        <v>29.756424001732299</v>
      </c>
      <c r="FHH1">
        <v>29.845197301240599</v>
      </c>
      <c r="FHI1">
        <v>29.281319969676598</v>
      </c>
      <c r="FHJ1">
        <v>29.678990418691701</v>
      </c>
      <c r="FHK1">
        <v>30.532157139354201</v>
      </c>
      <c r="FHL1">
        <v>29.2374692125025</v>
      </c>
      <c r="FHM1">
        <v>29.470531524585098</v>
      </c>
      <c r="FHN1">
        <v>30.5559798311516</v>
      </c>
      <c r="FHO1">
        <v>29.787186205768698</v>
      </c>
      <c r="FHP1">
        <v>30.2904497676343</v>
      </c>
      <c r="FHQ1">
        <v>29.690502630915699</v>
      </c>
      <c r="FHR1">
        <v>29.889323763921801</v>
      </c>
      <c r="FHS1">
        <v>30.746346323780301</v>
      </c>
      <c r="FHT1">
        <v>29.708427482844598</v>
      </c>
      <c r="FHU1">
        <v>30.421762954884102</v>
      </c>
      <c r="FHV1">
        <v>29.481037223824</v>
      </c>
      <c r="FHW1">
        <v>29.806539180167199</v>
      </c>
      <c r="FHX1">
        <v>30.0875279532981</v>
      </c>
      <c r="FHY1">
        <v>29.698956854869799</v>
      </c>
      <c r="FHZ1">
        <v>29.2136569952029</v>
      </c>
      <c r="FIA1">
        <v>29.624200544474402</v>
      </c>
      <c r="FIB1">
        <v>30.0459254901922</v>
      </c>
      <c r="FIC1">
        <v>30.5905333945907</v>
      </c>
      <c r="FID1">
        <v>30.4831903201089</v>
      </c>
      <c r="FIE1">
        <v>29.0510190517534</v>
      </c>
      <c r="FIF1">
        <v>29.489994557424101</v>
      </c>
      <c r="FIG1">
        <v>29.668746071707801</v>
      </c>
      <c r="FIH1">
        <v>29.5314168769223</v>
      </c>
      <c r="FII1">
        <v>29.4111351544957</v>
      </c>
      <c r="FIJ1">
        <v>29.840888598390801</v>
      </c>
      <c r="FIK1">
        <v>29.800124419418498</v>
      </c>
      <c r="FIL1">
        <v>29.968531870387999</v>
      </c>
      <c r="FIM1">
        <v>29.688401392514599</v>
      </c>
      <c r="FIN1">
        <v>29.450193897777702</v>
      </c>
      <c r="FIO1">
        <v>30.336760587139501</v>
      </c>
      <c r="FIP1">
        <v>30.665755856277102</v>
      </c>
      <c r="FIQ1">
        <v>30.084967295702601</v>
      </c>
      <c r="FIR1">
        <v>30.560388884786601</v>
      </c>
      <c r="FIS1">
        <v>30.7103845640444</v>
      </c>
      <c r="FIT1">
        <v>29.396624962257</v>
      </c>
      <c r="FIU1">
        <v>30.702643114281599</v>
      </c>
      <c r="FIV1">
        <v>29.9596181965033</v>
      </c>
      <c r="FIW1">
        <v>30.943435448757501</v>
      </c>
      <c r="FIX1">
        <v>30.132450266716599</v>
      </c>
      <c r="FIY1">
        <v>29.898134927946</v>
      </c>
      <c r="FIZ1">
        <v>31.1952924457444</v>
      </c>
      <c r="FJA1">
        <v>30.294106540434701</v>
      </c>
      <c r="FJB1">
        <v>29.3826668132807</v>
      </c>
      <c r="FJC1">
        <v>29.595579733014102</v>
      </c>
      <c r="FJD1">
        <v>29.7831274392043</v>
      </c>
      <c r="FJE1">
        <v>30.2638681710961</v>
      </c>
      <c r="FJF1">
        <v>30.397169259732902</v>
      </c>
      <c r="FJG1">
        <v>30.040262997653201</v>
      </c>
      <c r="FJH1">
        <v>30.074485424546101</v>
      </c>
      <c r="FJI1">
        <v>29.926832759251599</v>
      </c>
      <c r="FJJ1">
        <v>30.827734655430501</v>
      </c>
      <c r="FJK1">
        <v>30.279585081878999</v>
      </c>
      <c r="FJL1">
        <v>30.0124462219893</v>
      </c>
      <c r="FJM1">
        <v>29.774526690398101</v>
      </c>
      <c r="FJN1">
        <v>29.138227775389002</v>
      </c>
      <c r="FJO1">
        <v>30.4786497851834</v>
      </c>
      <c r="FJP1">
        <v>29.4392019558173</v>
      </c>
      <c r="FJQ1">
        <v>31.104985268821</v>
      </c>
      <c r="FJR1">
        <v>30.607000468215102</v>
      </c>
      <c r="FJS1">
        <v>29.856346436633899</v>
      </c>
      <c r="FJT1">
        <v>28.486007719489699</v>
      </c>
      <c r="FJU1">
        <v>29.7619600404255</v>
      </c>
      <c r="FJV1">
        <v>29.995942824882</v>
      </c>
      <c r="FJW1">
        <v>30.248483364141698</v>
      </c>
      <c r="FJX1">
        <v>30.884429343982401</v>
      </c>
      <c r="FJY1">
        <v>30.060343541473099</v>
      </c>
      <c r="FJZ1">
        <v>30.365964407098701</v>
      </c>
      <c r="FKA1">
        <v>29.2278758014129</v>
      </c>
      <c r="FKB1">
        <v>30.011637517621502</v>
      </c>
      <c r="FKC1">
        <v>29.049664516530999</v>
      </c>
      <c r="FKD1">
        <v>29.577730770116698</v>
      </c>
      <c r="FKE1">
        <v>30.507335037727199</v>
      </c>
      <c r="FKF1">
        <v>30.5742548171221</v>
      </c>
      <c r="FKG1">
        <v>29.787494300987301</v>
      </c>
      <c r="FKH1">
        <v>29.768888326566401</v>
      </c>
      <c r="FKI1">
        <v>29.823128103055499</v>
      </c>
      <c r="FKJ1">
        <v>29.729837632448401</v>
      </c>
      <c r="FKK1">
        <v>30.324011368737899</v>
      </c>
      <c r="FKL1">
        <v>29.952272636741899</v>
      </c>
      <c r="FKM1">
        <v>30.1418823958678</v>
      </c>
      <c r="FKN1">
        <v>30.578457045531501</v>
      </c>
      <c r="FKO1">
        <v>29.776363912935199</v>
      </c>
      <c r="FKP1">
        <v>30.3405260048748</v>
      </c>
      <c r="FKQ1">
        <v>29.576385911351501</v>
      </c>
      <c r="FKR1">
        <v>30.3451622675435</v>
      </c>
      <c r="FKS1">
        <v>29.3934275888118</v>
      </c>
      <c r="FKT1">
        <v>29.752250277811399</v>
      </c>
      <c r="FKU1">
        <v>30.0396337763346</v>
      </c>
      <c r="FKV1">
        <v>30.563651603298901</v>
      </c>
      <c r="FKW1">
        <v>30.686546912380901</v>
      </c>
      <c r="FKX1">
        <v>30.064524835943601</v>
      </c>
      <c r="FKY1">
        <v>29.962449996074799</v>
      </c>
      <c r="FKZ1">
        <v>30.4312663213211</v>
      </c>
      <c r="FLA1">
        <v>30.538932860123399</v>
      </c>
      <c r="FLB1">
        <v>29.856207853571998</v>
      </c>
      <c r="FLC1">
        <v>30.323795284730199</v>
      </c>
      <c r="FLD1">
        <v>29.490535999141599</v>
      </c>
      <c r="FLE1">
        <v>29.8935326439031</v>
      </c>
      <c r="FLF1">
        <v>30.452995997517899</v>
      </c>
      <c r="FLG1">
        <v>29.513454193435201</v>
      </c>
      <c r="FLH1">
        <v>30.466808552019899</v>
      </c>
      <c r="FLI1">
        <v>29.911804733267299</v>
      </c>
      <c r="FLJ1">
        <v>30.421299305297399</v>
      </c>
      <c r="FLK1">
        <v>30.5106625314619</v>
      </c>
      <c r="FLL1">
        <v>29.599191863458699</v>
      </c>
      <c r="FLM1">
        <v>30.420346664877901</v>
      </c>
      <c r="FLN1">
        <v>29.847555932822701</v>
      </c>
      <c r="FLO1">
        <v>29.711887292763802</v>
      </c>
      <c r="FLP1">
        <v>30.2104568868141</v>
      </c>
      <c r="FLQ1">
        <v>29.026162192601401</v>
      </c>
      <c r="FLR1">
        <v>27.784095345900301</v>
      </c>
      <c r="FLS1">
        <v>29.924671189580199</v>
      </c>
      <c r="FLT1">
        <v>28.9906599791193</v>
      </c>
      <c r="FLU1">
        <v>30.677404866040799</v>
      </c>
      <c r="FLV1">
        <v>30.122905516629501</v>
      </c>
      <c r="FLW1">
        <v>30.223536147509702</v>
      </c>
      <c r="FLX1">
        <v>30.334040825263401</v>
      </c>
      <c r="FLY1">
        <v>29.546951634637001</v>
      </c>
      <c r="FLZ1">
        <v>30.009035216810201</v>
      </c>
      <c r="FMA1">
        <v>31.230622975973699</v>
      </c>
      <c r="FMB1">
        <v>29.178965883394198</v>
      </c>
      <c r="FMC1">
        <v>30.338226625990199</v>
      </c>
      <c r="FMD1">
        <v>29.4166372817255</v>
      </c>
      <c r="FME1">
        <v>28.782670834134201</v>
      </c>
      <c r="FMF1">
        <v>28.554405122369701</v>
      </c>
      <c r="FMG1">
        <v>29.142997374717201</v>
      </c>
      <c r="FMH1">
        <v>28.636527439319899</v>
      </c>
      <c r="FMI1">
        <v>27.850429042140199</v>
      </c>
      <c r="FMJ1">
        <v>28.673570085069802</v>
      </c>
      <c r="FMK1">
        <v>27.934311370391999</v>
      </c>
      <c r="FML1">
        <v>28.451676181941899</v>
      </c>
      <c r="FMM1">
        <v>28.456417050341699</v>
      </c>
      <c r="FMN1">
        <v>27.325150323334999</v>
      </c>
      <c r="FMO1">
        <v>26.098578707084499</v>
      </c>
      <c r="FMP1">
        <v>27.3127213508022</v>
      </c>
      <c r="FMQ1">
        <v>27.281834786286499</v>
      </c>
      <c r="FMR1">
        <v>28.017011172443901</v>
      </c>
      <c r="FMS1">
        <v>27.3091965636056</v>
      </c>
      <c r="FMT1">
        <v>26.627266267952301</v>
      </c>
      <c r="FMU1">
        <v>27.070906022254398</v>
      </c>
      <c r="FMV1">
        <v>26.206818981326801</v>
      </c>
      <c r="FMW1">
        <v>27.109252987152701</v>
      </c>
      <c r="FMX1">
        <v>25.790900767959599</v>
      </c>
      <c r="FMY1">
        <v>26.149906341984298</v>
      </c>
      <c r="FMZ1">
        <v>25.912787710378399</v>
      </c>
      <c r="FNA1">
        <v>25.374663597546402</v>
      </c>
      <c r="FNB1">
        <v>25.305542645192102</v>
      </c>
      <c r="FNC1">
        <v>25.4786419233122</v>
      </c>
      <c r="FND1">
        <v>25.626299087200799</v>
      </c>
      <c r="FNE1">
        <v>24.5220980734818</v>
      </c>
      <c r="FNF1">
        <v>25.519356718362499</v>
      </c>
      <c r="FNG1">
        <v>25.297113295086199</v>
      </c>
      <c r="FNH1">
        <v>25.394314188360301</v>
      </c>
      <c r="FNI1">
        <v>25.1234591567727</v>
      </c>
      <c r="FNJ1">
        <v>25.264305316864199</v>
      </c>
      <c r="FNK1">
        <v>24.121227687935399</v>
      </c>
      <c r="FNL1">
        <v>24.047987944168501</v>
      </c>
      <c r="FNM1">
        <v>24.973175500617899</v>
      </c>
      <c r="FNN1">
        <v>23.989182936047701</v>
      </c>
      <c r="FNO1">
        <v>23.593938470327899</v>
      </c>
      <c r="FNP1">
        <v>24.424272708573401</v>
      </c>
      <c r="FNQ1">
        <v>23.334071784544498</v>
      </c>
      <c r="FNR1">
        <v>23.970607516194502</v>
      </c>
      <c r="FNS1">
        <v>23.170654503908299</v>
      </c>
      <c r="FNT1">
        <v>23.955613874148</v>
      </c>
      <c r="FNU1">
        <v>24.236012400965301</v>
      </c>
      <c r="FNV1">
        <v>22.818139943079299</v>
      </c>
      <c r="FNW1">
        <v>23.692239047046801</v>
      </c>
      <c r="FNX1">
        <v>23.269471008085901</v>
      </c>
      <c r="FNY1">
        <v>22.975619717116299</v>
      </c>
      <c r="FNZ1">
        <v>22.8550363121525</v>
      </c>
      <c r="FOA1">
        <v>23.366796104319899</v>
      </c>
      <c r="FOB1">
        <v>23.472605397463099</v>
      </c>
      <c r="FOC1">
        <v>23.472930767638701</v>
      </c>
      <c r="FOD1">
        <v>22.870783450078498</v>
      </c>
      <c r="FOE1">
        <v>23.524025827408899</v>
      </c>
      <c r="FOF1">
        <v>21.904379758821399</v>
      </c>
      <c r="FOG1">
        <v>22.441622240135501</v>
      </c>
      <c r="FOH1">
        <v>21.7053483949366</v>
      </c>
      <c r="FOI1">
        <v>22.061761835692501</v>
      </c>
      <c r="FOJ1">
        <v>22.413922458763199</v>
      </c>
      <c r="FOK1">
        <v>22.880309970204699</v>
      </c>
      <c r="FOL1">
        <v>21.300953464364198</v>
      </c>
      <c r="FOM1">
        <v>21.803978905286201</v>
      </c>
      <c r="FON1">
        <v>22.094026974791099</v>
      </c>
      <c r="FOO1">
        <v>21.5996533063282</v>
      </c>
      <c r="FOP1">
        <v>21.253875968338999</v>
      </c>
      <c r="FOQ1">
        <v>20.931930433662501</v>
      </c>
      <c r="FOR1">
        <v>20.189381137921899</v>
      </c>
      <c r="FOS1">
        <v>20.833184258016601</v>
      </c>
      <c r="FOT1">
        <v>21.366735435986101</v>
      </c>
      <c r="FOU1">
        <v>19.729927050577398</v>
      </c>
      <c r="FOV1">
        <v>20.639710177767402</v>
      </c>
      <c r="FOW1">
        <v>20.166194988389002</v>
      </c>
      <c r="FOX1">
        <v>20.196442417667502</v>
      </c>
      <c r="FOY1">
        <v>20.4484191032933</v>
      </c>
      <c r="FOZ1">
        <v>20.3875002121367</v>
      </c>
      <c r="FPA1">
        <v>19.805879163681801</v>
      </c>
      <c r="FPB1">
        <v>19.798432026845202</v>
      </c>
      <c r="FPC1">
        <v>19.127806593932998</v>
      </c>
      <c r="FPD1">
        <v>18.118295665365501</v>
      </c>
      <c r="FPE1">
        <v>19.0399427007913</v>
      </c>
      <c r="FPF1">
        <v>19.513881602895701</v>
      </c>
      <c r="FPG1">
        <v>18.880509895375301</v>
      </c>
      <c r="FPH1">
        <v>18.562368182458599</v>
      </c>
      <c r="FPI1">
        <v>17.886945750588598</v>
      </c>
      <c r="FPJ1">
        <v>17.916004123632501</v>
      </c>
      <c r="FPK1">
        <v>17.886533551035001</v>
      </c>
      <c r="FPL1">
        <v>18.0929757642397</v>
      </c>
      <c r="FPM1">
        <v>17.646731529739402</v>
      </c>
      <c r="FPN1">
        <v>17.744274244156699</v>
      </c>
      <c r="FPO1">
        <v>17.403562038394099</v>
      </c>
      <c r="FPP1">
        <v>17.4263582471308</v>
      </c>
      <c r="FPQ1">
        <v>17.409824025036102</v>
      </c>
      <c r="FPR1">
        <v>17.627981673539399</v>
      </c>
      <c r="FPS1">
        <v>16.852159104483299</v>
      </c>
      <c r="FPT1">
        <v>17.237206317353301</v>
      </c>
      <c r="FPU1">
        <v>16.4945904383348</v>
      </c>
      <c r="FPV1">
        <v>16.1216046940525</v>
      </c>
      <c r="FPW1">
        <v>16.1770516508582</v>
      </c>
      <c r="FPX1">
        <v>15.2894912509538</v>
      </c>
      <c r="FPY1">
        <v>16.116796147931801</v>
      </c>
      <c r="FPZ1">
        <v>15.60555949409</v>
      </c>
      <c r="FQA1">
        <v>15.3347780216267</v>
      </c>
      <c r="FQB1">
        <v>15.8423262022119</v>
      </c>
      <c r="FQC1">
        <v>15.1030786724103</v>
      </c>
      <c r="FQD1">
        <v>15.467595327823901</v>
      </c>
      <c r="FQE1">
        <v>14.432126100592701</v>
      </c>
      <c r="FQF1">
        <v>14.875888704686201</v>
      </c>
      <c r="FQG1">
        <v>14.3909188433928</v>
      </c>
      <c r="FQH1">
        <v>14.603440513147399</v>
      </c>
      <c r="FQI1">
        <v>14.6688680959526</v>
      </c>
      <c r="FQJ1">
        <v>13.9962648850536</v>
      </c>
      <c r="FQK1">
        <v>14.324741818750301</v>
      </c>
      <c r="FQL1">
        <v>14.019237821001299</v>
      </c>
      <c r="FQM1">
        <v>14.357597265275199</v>
      </c>
      <c r="FQN1">
        <v>12.8719936769524</v>
      </c>
      <c r="FQO1">
        <v>13.579539349338001</v>
      </c>
      <c r="FQP1">
        <v>13.802145145243401</v>
      </c>
      <c r="FQQ1">
        <v>13.302498250522699</v>
      </c>
      <c r="FQR1">
        <v>13.148852991823899</v>
      </c>
      <c r="FQS1">
        <v>13.3728666666034</v>
      </c>
      <c r="FQT1">
        <v>13.337614240515</v>
      </c>
      <c r="FQU1">
        <v>13.0608171884224</v>
      </c>
      <c r="FQV1">
        <v>13.1758463513374</v>
      </c>
      <c r="FQW1">
        <v>12.2496748626582</v>
      </c>
      <c r="FQX1">
        <v>12.6929724314249</v>
      </c>
      <c r="FQY1">
        <v>11.5281554951123</v>
      </c>
      <c r="FQZ1">
        <v>12.423574104225199</v>
      </c>
      <c r="FRA1">
        <v>12.147848212093299</v>
      </c>
      <c r="FRB1">
        <v>11.235079857175901</v>
      </c>
      <c r="FRC1">
        <v>10.9553435240017</v>
      </c>
      <c r="FRD1">
        <v>11.675682638559501</v>
      </c>
      <c r="FRE1">
        <v>12.011267946677901</v>
      </c>
      <c r="FRF1">
        <v>11.161339556312999</v>
      </c>
      <c r="FRG1">
        <v>11.1689468367216</v>
      </c>
      <c r="FRH1">
        <v>11.3461105447306</v>
      </c>
      <c r="FRI1">
        <v>11.4633536143933</v>
      </c>
      <c r="FRJ1">
        <v>9.6470904622740292</v>
      </c>
      <c r="FRK1">
        <v>9.7286113349841106</v>
      </c>
      <c r="FRL1">
        <v>9.01899107022885</v>
      </c>
      <c r="FRM1">
        <v>9.9188682311805199</v>
      </c>
      <c r="FRN1">
        <v>9.7567972773448002</v>
      </c>
      <c r="FRO1">
        <v>9.9487929295084392</v>
      </c>
      <c r="FRP1">
        <v>9.1733874946269207</v>
      </c>
      <c r="FRQ1">
        <v>9.4985802734468496</v>
      </c>
      <c r="FRR1">
        <v>9.8432654802282595</v>
      </c>
      <c r="FRS1">
        <v>9.3046297984275306</v>
      </c>
      <c r="FRT1">
        <v>8.9911581071215796</v>
      </c>
      <c r="FRU1">
        <v>9.2931895921774395</v>
      </c>
      <c r="FRV1">
        <v>7.8687390949955702</v>
      </c>
      <c r="FRW1">
        <v>8.3976360702091295</v>
      </c>
      <c r="FRX1">
        <v>8.6709823381975593</v>
      </c>
      <c r="FRY1">
        <v>8.6180881453142906</v>
      </c>
      <c r="FRZ1">
        <v>8.2425148970473003</v>
      </c>
      <c r="FSA1">
        <v>8.0144415816826893</v>
      </c>
      <c r="FSB1">
        <v>7.6016350876199104</v>
      </c>
      <c r="FSC1">
        <v>8.0957859583788991</v>
      </c>
      <c r="FSD1">
        <v>6.8278034910875602</v>
      </c>
      <c r="FSE1">
        <v>7.5756193437576096</v>
      </c>
      <c r="FSF1">
        <v>7.5014186515359196</v>
      </c>
      <c r="FSG1">
        <v>7.3061602697632404</v>
      </c>
      <c r="FSH1">
        <v>5.7707658235958599</v>
      </c>
      <c r="FSI1">
        <v>7.6730780050194696</v>
      </c>
      <c r="FSJ1">
        <v>6.0997124698701901</v>
      </c>
      <c r="FSK1">
        <v>5.9551613685809501</v>
      </c>
      <c r="FSL1">
        <v>6.3061799391941102</v>
      </c>
      <c r="FSM1">
        <v>5.37936298144772</v>
      </c>
      <c r="FSN1">
        <v>6.1137967337015899</v>
      </c>
      <c r="FSO1">
        <v>5.6769551870930703</v>
      </c>
      <c r="FSP1">
        <v>5.8112744008272204</v>
      </c>
      <c r="FSQ1">
        <v>4.8993863043356196</v>
      </c>
      <c r="FSR1">
        <v>5.3394427592980902</v>
      </c>
      <c r="FSS1">
        <v>4.8329107864888998</v>
      </c>
      <c r="FST1">
        <v>4.1095745533604102</v>
      </c>
      <c r="FSU1">
        <v>4.6995409620039599</v>
      </c>
      <c r="FSV1">
        <v>4.8535874696353396</v>
      </c>
      <c r="FSW1">
        <v>4.6556975298368499</v>
      </c>
      <c r="FSX1">
        <v>4.2348037668387102</v>
      </c>
      <c r="FSY1">
        <v>4.4336998073984804</v>
      </c>
      <c r="FSZ1">
        <v>5.1371465211054197</v>
      </c>
      <c r="FTA1">
        <v>4.4992614472590402</v>
      </c>
      <c r="FTB1">
        <v>4.6668233606267497</v>
      </c>
      <c r="FTC1">
        <v>3.2838966384388799</v>
      </c>
      <c r="FTD1">
        <v>4.14746170695157</v>
      </c>
      <c r="FTE1">
        <v>2.8038877368103998</v>
      </c>
      <c r="FTF1">
        <v>3.0782833072359002</v>
      </c>
      <c r="FTG1">
        <v>4.6952547265392299</v>
      </c>
      <c r="FTH1">
        <v>3.3579415302986102</v>
      </c>
      <c r="FTI1">
        <v>3.3430783142031602</v>
      </c>
      <c r="FTJ1">
        <v>2.1033810714845602</v>
      </c>
      <c r="FTK1">
        <v>2.27401917266979</v>
      </c>
      <c r="FTL1">
        <v>2.1686032013305399</v>
      </c>
      <c r="FTM1">
        <v>2.5206801638588998</v>
      </c>
      <c r="FTN1">
        <v>2.6442350508248702</v>
      </c>
      <c r="FTO1">
        <v>2.3781398119541102</v>
      </c>
      <c r="FTP1">
        <v>2.33418272021764</v>
      </c>
      <c r="FTQ1">
        <v>0.89031020334912903</v>
      </c>
      <c r="FTR1">
        <v>2.0783767114818001</v>
      </c>
      <c r="FTS1">
        <v>1.75505396647028</v>
      </c>
      <c r="FTT1">
        <v>1.82804773938981</v>
      </c>
      <c r="FTU1">
        <v>1.41622341626121</v>
      </c>
      <c r="FTV1">
        <v>1.32656947960371</v>
      </c>
      <c r="FTW1">
        <v>1.51360749237391</v>
      </c>
      <c r="FTX1">
        <v>0.69854748629372598</v>
      </c>
      <c r="FTY1">
        <v>1.07302241561486</v>
      </c>
      <c r="FTZ1">
        <v>1.0226324204894901</v>
      </c>
      <c r="FUA1">
        <v>-0.31560805243211199</v>
      </c>
      <c r="FUB1">
        <v>-0.78284965185357402</v>
      </c>
      <c r="FUC1">
        <v>-6.6726063686930806E-2</v>
      </c>
      <c r="FUD1">
        <v>0.23920065281088401</v>
      </c>
      <c r="FUE1">
        <v>0.73438530487895104</v>
      </c>
      <c r="FUF1">
        <v>-0.53547024923507003</v>
      </c>
      <c r="FUG1">
        <v>0.26542300722703799</v>
      </c>
      <c r="FUH1">
        <v>-6.31857679936602E-2</v>
      </c>
      <c r="FUI1">
        <v>-0.50800704854951095</v>
      </c>
      <c r="FUJ1">
        <v>-7.1073600698721096E-2</v>
      </c>
      <c r="FUK1">
        <v>0.30669409604374198</v>
      </c>
      <c r="FUL1">
        <v>2.80603514280439E-2</v>
      </c>
      <c r="FUM1">
        <v>0.59076516795123002</v>
      </c>
      <c r="FUN1">
        <v>-0.18819649709018399</v>
      </c>
      <c r="FUO1">
        <v>0.31903754686514602</v>
      </c>
      <c r="FUP1">
        <v>-0.18570883433806601</v>
      </c>
      <c r="FUQ1">
        <v>-0.302850957230554</v>
      </c>
      <c r="FUR1">
        <v>0.26172307829758601</v>
      </c>
      <c r="FUS1">
        <v>0.57995192271701901</v>
      </c>
      <c r="FUT1">
        <v>0.12663755950406899</v>
      </c>
      <c r="FUU1">
        <v>-0.75439004974816104</v>
      </c>
      <c r="FUV1">
        <v>7.4601207623834598E-2</v>
      </c>
      <c r="FUW1">
        <v>0.84207412820732896</v>
      </c>
      <c r="FUX1">
        <v>6.3089074752660998E-2</v>
      </c>
      <c r="FUY1">
        <v>6.0991039917937598E-2</v>
      </c>
      <c r="FUZ1">
        <v>-0.22927222356884699</v>
      </c>
      <c r="FVA1">
        <v>0.27003240673921702</v>
      </c>
      <c r="FVB1">
        <v>-5.8985118798571802E-2</v>
      </c>
      <c r="FVC1">
        <v>0.71767854526630603</v>
      </c>
      <c r="FVD1">
        <v>-5.7466820153705599E-2</v>
      </c>
      <c r="FVE1">
        <v>-6.5614805139229598E-2</v>
      </c>
      <c r="FVF1">
        <v>0.33211529048350802</v>
      </c>
      <c r="FVG1">
        <v>0.14290309790768199</v>
      </c>
      <c r="FVH1">
        <v>0.34888082352237498</v>
      </c>
      <c r="FVI1">
        <v>-0.182806435825452</v>
      </c>
      <c r="FVJ1">
        <v>-2.3204148382874101E-2</v>
      </c>
      <c r="FVK1">
        <v>-1.4473152614526701</v>
      </c>
      <c r="FVL1">
        <v>-0.33079394418793101</v>
      </c>
      <c r="FVM1">
        <v>-6.0179741406059098E-2</v>
      </c>
      <c r="FVN1">
        <v>0.31764340512551698</v>
      </c>
      <c r="FVO1">
        <v>-5.9549201849037302E-2</v>
      </c>
      <c r="FVP1">
        <v>0.54093106472093999</v>
      </c>
      <c r="FVQ1">
        <v>0.59553674585342897</v>
      </c>
      <c r="FVR1">
        <v>0.122839505318754</v>
      </c>
      <c r="FVS1">
        <v>-3.8700628768552001E-2</v>
      </c>
      <c r="FVT1">
        <v>-0.176545844444844</v>
      </c>
      <c r="FVU1">
        <v>0.10560562507344599</v>
      </c>
      <c r="FVV1">
        <v>-0.113118835658649</v>
      </c>
      <c r="FVW1">
        <v>-0.210770162385648</v>
      </c>
      <c r="FVX1">
        <v>-7.3905743011988601E-2</v>
      </c>
      <c r="FVY1">
        <v>-0.15867070547877701</v>
      </c>
      <c r="FVZ1">
        <v>0.62789216592515895</v>
      </c>
      <c r="FWA1">
        <v>-0.372694520059902</v>
      </c>
      <c r="FWB1">
        <v>-3.6011059439537599E-2</v>
      </c>
      <c r="FWC1">
        <v>-0.16999908810787301</v>
      </c>
      <c r="FWD1">
        <v>0.43982078003791197</v>
      </c>
      <c r="FWE1">
        <v>0.129322418291547</v>
      </c>
      <c r="FWF1">
        <v>-0.79219032282936996</v>
      </c>
      <c r="FWG1">
        <v>7.4691180938410304E-2</v>
      </c>
      <c r="FWH1">
        <v>0.27514341038826001</v>
      </c>
      <c r="FWI1">
        <v>0.47609731258585403</v>
      </c>
      <c r="FWJ1">
        <v>1.0535215376277101</v>
      </c>
      <c r="FWK1">
        <v>1.04635954750427</v>
      </c>
      <c r="FWL1">
        <v>-0.40038174374861502</v>
      </c>
      <c r="FWM1">
        <v>0.627870385063235</v>
      </c>
      <c r="FWN1">
        <v>-0.33332491756629501</v>
      </c>
      <c r="FWO1">
        <v>-0.56221829533796197</v>
      </c>
      <c r="FWP1">
        <v>-0.211603267192707</v>
      </c>
      <c r="FWQ1">
        <v>-0.48482048060237498</v>
      </c>
      <c r="FWR1">
        <v>-0.67188971471851899</v>
      </c>
      <c r="FWS1">
        <v>-0.609930497550632</v>
      </c>
      <c r="FWT1">
        <v>-0.442192866232961</v>
      </c>
      <c r="FWU1">
        <v>7.5387257638984295E-2</v>
      </c>
      <c r="FWV1">
        <v>-8.8617570378668201E-2</v>
      </c>
      <c r="FWW1">
        <v>0.75779377751018095</v>
      </c>
      <c r="FWX1">
        <v>-0.77040839071558398</v>
      </c>
      <c r="FWY1">
        <v>-0.82066635338235805</v>
      </c>
      <c r="FWZ1">
        <v>0.13457825082369501</v>
      </c>
      <c r="FXA1">
        <v>-0.171438029823891</v>
      </c>
      <c r="FXB1">
        <v>-0.47939940756780602</v>
      </c>
      <c r="FXC1">
        <v>1.14705511535996</v>
      </c>
      <c r="FXD1">
        <v>-0.51636971819353805</v>
      </c>
      <c r="FXE1">
        <v>-4.1611287794929598E-2</v>
      </c>
      <c r="FXF1">
        <v>0.49771089519259998</v>
      </c>
      <c r="FXG1">
        <v>0.24888474659888701</v>
      </c>
      <c r="FXH1">
        <v>-0.62999789200617196</v>
      </c>
      <c r="FXI1">
        <v>0.12429983147540299</v>
      </c>
      <c r="FXJ1">
        <v>-0.37876992152671102</v>
      </c>
      <c r="FXK1">
        <v>0.26288126090875502</v>
      </c>
      <c r="FXL1">
        <v>0.74828571130969201</v>
      </c>
      <c r="FXM1">
        <v>-0.80547182998718903</v>
      </c>
      <c r="FXN1">
        <v>-0.394090659655081</v>
      </c>
      <c r="FXO1">
        <v>-0.75053584440407595</v>
      </c>
      <c r="FXP1">
        <v>0.53667876205227005</v>
      </c>
      <c r="FXQ1">
        <v>-0.31939815211719802</v>
      </c>
      <c r="FXR1">
        <v>0.60047278133224902</v>
      </c>
      <c r="FXS1">
        <v>-0.49424666818609198</v>
      </c>
      <c r="FXT1">
        <v>0.28885993550066102</v>
      </c>
      <c r="FXU1">
        <v>-0.239383798288478</v>
      </c>
      <c r="FXV1">
        <v>-0.57220645359674704</v>
      </c>
      <c r="FXW1">
        <v>0.30773240488561199</v>
      </c>
      <c r="FXX1">
        <v>-0.40733131571467701</v>
      </c>
      <c r="FXY1">
        <v>-0.209222915118425</v>
      </c>
      <c r="FXZ1">
        <v>0.51767102336899495</v>
      </c>
      <c r="FYA1">
        <v>-0.244232484891869</v>
      </c>
      <c r="FYB1">
        <v>1.3617844314707901</v>
      </c>
      <c r="FYC1">
        <v>1.0319279381737201</v>
      </c>
      <c r="FYD1">
        <v>-0.286412779389846</v>
      </c>
      <c r="FYE1">
        <v>-0.59887653962718401</v>
      </c>
      <c r="FYF1">
        <v>0.21072432777476</v>
      </c>
      <c r="FYG1">
        <v>-0.28144432586399798</v>
      </c>
      <c r="FYH1">
        <v>0.29360340752597502</v>
      </c>
      <c r="FYI1">
        <v>1.05302011320482</v>
      </c>
      <c r="FYJ1">
        <v>0.120049246006043</v>
      </c>
      <c r="FYK1">
        <v>0.12540067271946101</v>
      </c>
      <c r="FYL1">
        <v>-0.62929049149068494</v>
      </c>
      <c r="FYM1">
        <v>-0.23360319549664299</v>
      </c>
      <c r="FYN1">
        <v>0.483499472573309</v>
      </c>
      <c r="FYO1">
        <v>-0.15174805152878601</v>
      </c>
      <c r="FYP1">
        <v>-0.33826450417735998</v>
      </c>
      <c r="FYQ1">
        <v>-0.131044788628944</v>
      </c>
      <c r="FYR1">
        <v>0.85483230898559204</v>
      </c>
      <c r="FYS1">
        <v>0.77902688463721204</v>
      </c>
      <c r="FYT1">
        <v>-0.98429592545696798</v>
      </c>
      <c r="FYU1">
        <v>0.15489810188375899</v>
      </c>
      <c r="FYV1">
        <v>-0.186805918280117</v>
      </c>
      <c r="FYW1">
        <v>-1.1204175832172201</v>
      </c>
      <c r="FYX1">
        <v>-0.34056372355873199</v>
      </c>
      <c r="FYY1">
        <v>0.36543837232492599</v>
      </c>
      <c r="FYZ1">
        <v>-0.495831372216755</v>
      </c>
      <c r="FZA1">
        <v>-0.189714211219491</v>
      </c>
      <c r="FZB1">
        <v>-0.43379781667663198</v>
      </c>
      <c r="FZC1">
        <v>8.1249650897324402E-2</v>
      </c>
      <c r="FZD1">
        <v>0.189820173476559</v>
      </c>
      <c r="FZE1">
        <v>-0.54907780541017603</v>
      </c>
      <c r="FZF1">
        <v>-0.85537556755843902</v>
      </c>
      <c r="FZG1">
        <v>0.33450763059229399</v>
      </c>
      <c r="FZH1">
        <v>-0.75981283174617797</v>
      </c>
      <c r="FZI1">
        <v>0.42419761297307002</v>
      </c>
      <c r="FZJ1">
        <v>0.230664480923293</v>
      </c>
      <c r="FZK1">
        <v>-0.40377872610899701</v>
      </c>
      <c r="FZL1">
        <v>-9.0170892132102595E-2</v>
      </c>
      <c r="FZM1">
        <v>-0.27400145330175801</v>
      </c>
      <c r="FZN1">
        <v>-1.5826920505580801E-2</v>
      </c>
      <c r="FZO1">
        <v>8.7848811347207706E-2</v>
      </c>
      <c r="FZP1">
        <v>-0.93653556694308104</v>
      </c>
      <c r="FZQ1">
        <v>0.66793137700482696</v>
      </c>
      <c r="FZR1">
        <v>-5.7750291090729301E-2</v>
      </c>
      <c r="FZS1">
        <v>-7.6782246902616993E-2</v>
      </c>
      <c r="FZT1">
        <v>-0.10595654975094899</v>
      </c>
      <c r="FZU1">
        <v>-0.33055466959715601</v>
      </c>
      <c r="FZV1">
        <v>0.60608704871853603</v>
      </c>
      <c r="FZW1">
        <v>0.16202537833310701</v>
      </c>
      <c r="FZX1">
        <v>-0.28612583898835098</v>
      </c>
      <c r="FZY1">
        <v>-0.40503515045529498</v>
      </c>
      <c r="FZZ1">
        <v>-3.2437129511105001E-2</v>
      </c>
      <c r="GAA1">
        <v>-0.72825497785915905</v>
      </c>
      <c r="GAB1">
        <v>-6.1818049501139297E-2</v>
      </c>
      <c r="GAC1">
        <v>-0.51266468349446703</v>
      </c>
      <c r="GAD1">
        <v>-5.9961987973237998E-2</v>
      </c>
      <c r="GAE1">
        <v>7.7996184665958701E-2</v>
      </c>
      <c r="GAF1">
        <v>6.1727823361848498E-3</v>
      </c>
      <c r="GAG1">
        <v>0.68320268267150497</v>
      </c>
      <c r="GAH1">
        <v>-0.107012085078493</v>
      </c>
      <c r="GAI1">
        <v>-0.34915526536582803</v>
      </c>
      <c r="GAJ1">
        <v>-0.24060652409675001</v>
      </c>
      <c r="GAK1">
        <v>0.20795479543626999</v>
      </c>
      <c r="GAL1">
        <v>-0.67119795330194798</v>
      </c>
      <c r="GAM1">
        <v>-0.28207814204915799</v>
      </c>
      <c r="GAN1">
        <v>-0.71018781964661903</v>
      </c>
      <c r="GAO1">
        <v>-0.55519519910179005</v>
      </c>
      <c r="GAP1">
        <v>-0.32737362602145098</v>
      </c>
      <c r="GAQ1">
        <v>0.112852271893708</v>
      </c>
      <c r="GAR1">
        <v>-0.68365670283512003</v>
      </c>
      <c r="GAS1">
        <v>0.611584049802957</v>
      </c>
      <c r="GAT1">
        <v>0.35467118351551602</v>
      </c>
      <c r="GAU1">
        <v>-0.53456607828342595</v>
      </c>
      <c r="GAV1">
        <v>-7.2097238144173098E-2</v>
      </c>
      <c r="GAW1">
        <v>0.48570007637622198</v>
      </c>
      <c r="GAX1">
        <v>-1.0742014064019501</v>
      </c>
      <c r="GAY1">
        <v>-0.67773457952229998</v>
      </c>
      <c r="GAZ1">
        <v>-0.36861769729032701</v>
      </c>
      <c r="GBA1">
        <v>0.40310665541256502</v>
      </c>
      <c r="GBB1">
        <v>-0.31837197128269701</v>
      </c>
      <c r="GBC1">
        <v>-0.18621191988036201</v>
      </c>
      <c r="GBD1">
        <v>-0.42212182811055499</v>
      </c>
      <c r="GBE1">
        <v>0.132449923238075</v>
      </c>
      <c r="GBF1">
        <v>-4.9717017638807801E-2</v>
      </c>
      <c r="GBG1">
        <v>-0.22293407744916</v>
      </c>
      <c r="GBH1">
        <v>-0.91463978879036001</v>
      </c>
      <c r="GBI1">
        <v>0.82253942758301402</v>
      </c>
      <c r="GBJ1">
        <v>-4.0713582482458502E-2</v>
      </c>
      <c r="GBK1">
        <v>0.35942763709402398</v>
      </c>
      <c r="GBL1">
        <v>-0.816641526664453</v>
      </c>
      <c r="GBM1">
        <v>-0.40354528655539501</v>
      </c>
      <c r="GBN1">
        <v>-0.21657044461039099</v>
      </c>
      <c r="GBO1">
        <v>-0.66112843599403204</v>
      </c>
      <c r="GBP1">
        <v>0.69833763433492402</v>
      </c>
      <c r="GBQ1">
        <v>0.46625205164211497</v>
      </c>
      <c r="GBR1">
        <v>-0.82743671058009005</v>
      </c>
      <c r="GBS1">
        <v>0.76269049036728298</v>
      </c>
      <c r="GBT1">
        <v>0.34836387681638198</v>
      </c>
      <c r="GBU1">
        <v>0.217830552074331</v>
      </c>
      <c r="GBV1">
        <v>0.36849318453042301</v>
      </c>
      <c r="GBW1">
        <v>0.63363909905902005</v>
      </c>
      <c r="GBX1">
        <v>0.38476495780839598</v>
      </c>
      <c r="GBY1">
        <v>1.17302921438319</v>
      </c>
      <c r="GBZ1">
        <v>-0.75210210897609997</v>
      </c>
      <c r="GCA1">
        <v>-2.5428351646139599E-2</v>
      </c>
      <c r="GCB1">
        <v>-0.27997975184769602</v>
      </c>
      <c r="GCC1">
        <v>-0.24517036815454299</v>
      </c>
      <c r="GCD1">
        <v>0.35458363008191002</v>
      </c>
      <c r="GCE1">
        <v>-0.30364774325467597</v>
      </c>
      <c r="GCF1">
        <v>-0.36480074204422702</v>
      </c>
      <c r="GCG1">
        <v>0.183315573379704</v>
      </c>
      <c r="GCH1">
        <v>-0.37650838043178297</v>
      </c>
      <c r="GCI1">
        <v>0.26404969709529702</v>
      </c>
      <c r="GCJ1">
        <v>3.1751567393129899E-3</v>
      </c>
      <c r="GCK1">
        <v>-0.388707426500085</v>
      </c>
      <c r="GCL1">
        <v>0.52139436782878601</v>
      </c>
      <c r="GCM1">
        <v>-0.90007741472298097</v>
      </c>
      <c r="GCN1">
        <v>-0.63059059866497402</v>
      </c>
      <c r="GCO1">
        <v>-0.25327384397369601</v>
      </c>
      <c r="GCP1">
        <v>-9.7222669863667496E-2</v>
      </c>
      <c r="GCQ1">
        <v>0.208068236089342</v>
      </c>
      <c r="GCR1">
        <v>0.43002907646993199</v>
      </c>
      <c r="GCS1">
        <v>-0.29306940769515399</v>
      </c>
      <c r="GCT1">
        <v>0.87599326046996895</v>
      </c>
      <c r="GCU1">
        <v>-9.4872134200797098E-2</v>
      </c>
      <c r="GCV1">
        <v>0.71632649486427302</v>
      </c>
      <c r="GCW1">
        <v>0.64348316707355502</v>
      </c>
      <c r="GCX1">
        <v>0.11891544238736799</v>
      </c>
      <c r="GCY1">
        <v>0.70614154685601505</v>
      </c>
      <c r="GCZ1">
        <v>-0.23164043777698101</v>
      </c>
      <c r="GDA1">
        <v>0.59221028368516704</v>
      </c>
      <c r="GDB1">
        <v>-0.41519885453958899</v>
      </c>
      <c r="GDC1">
        <v>1.6985927914107399E-2</v>
      </c>
      <c r="GDD1">
        <v>0.363821786844511</v>
      </c>
      <c r="GDE1">
        <v>-0.411787527970152</v>
      </c>
      <c r="GDF1">
        <v>0.28426050309073703</v>
      </c>
      <c r="GDG1">
        <v>-7.2138904988957503E-2</v>
      </c>
      <c r="GDH1">
        <v>-0.14883196079018499</v>
      </c>
      <c r="GDI1">
        <v>0.33999025066649702</v>
      </c>
      <c r="GDJ1">
        <v>0.66013618665898099</v>
      </c>
      <c r="GDK1">
        <v>0.151514576339737</v>
      </c>
      <c r="GDL1">
        <v>0.31891123990628301</v>
      </c>
      <c r="GDM1">
        <v>-7.5609763426504495E-2</v>
      </c>
      <c r="GDN1">
        <v>-8.5220614619637799E-2</v>
      </c>
      <c r="GDO1">
        <v>0.61326452772949502</v>
      </c>
      <c r="GDP1">
        <v>0.60044262982807095</v>
      </c>
      <c r="GDQ1">
        <v>0.68473280208859</v>
      </c>
      <c r="GDR1">
        <v>-1.2776801032671601E-2</v>
      </c>
      <c r="GDS1">
        <v>0.853777311486417</v>
      </c>
      <c r="GDT1">
        <v>1.23989141658984</v>
      </c>
      <c r="GDU1">
        <v>0.62463385374696001</v>
      </c>
      <c r="GDV1">
        <v>0.28196093700215402</v>
      </c>
      <c r="GDW1">
        <v>1.1576889633393701</v>
      </c>
      <c r="GDX1">
        <v>0.95202437107805205</v>
      </c>
      <c r="GDY1">
        <v>1.0089727760829399</v>
      </c>
      <c r="GDZ1">
        <v>0.23199233227268701</v>
      </c>
      <c r="GEA1">
        <v>2.0205886053467799</v>
      </c>
      <c r="GEB1">
        <v>1.65620809107372</v>
      </c>
      <c r="GEC1">
        <v>2.3738558572145401</v>
      </c>
      <c r="GED1">
        <v>1.6784749325847901</v>
      </c>
      <c r="GEE1">
        <v>2.2853997127936401</v>
      </c>
      <c r="GEF1">
        <v>2.5890841351688501</v>
      </c>
      <c r="GEG1">
        <v>2.2058833974506902</v>
      </c>
      <c r="GEH1">
        <v>2.7090262015614699</v>
      </c>
      <c r="GEI1">
        <v>2.4119206731635798</v>
      </c>
      <c r="GEJ1">
        <v>2.7993716046235102</v>
      </c>
      <c r="GEK1">
        <v>3.0120252379166299</v>
      </c>
      <c r="GEL1">
        <v>2.3536637754560998</v>
      </c>
      <c r="GEM1">
        <v>3.1585379560598099</v>
      </c>
      <c r="GEN1">
        <v>2.47394845901252</v>
      </c>
      <c r="GEO1">
        <v>2.7111816831188902</v>
      </c>
      <c r="GEP1">
        <v>4.2617140865043597</v>
      </c>
      <c r="GEQ1">
        <v>3.9998851860306801</v>
      </c>
      <c r="GER1">
        <v>3.3165289474818298</v>
      </c>
      <c r="GES1">
        <v>3.9791771012030499</v>
      </c>
      <c r="GET1">
        <v>3.94003604834537</v>
      </c>
      <c r="GEU1">
        <v>4.47964476053283</v>
      </c>
      <c r="GEV1">
        <v>4.6531016384147996</v>
      </c>
      <c r="GEW1">
        <v>4.4467771573495103</v>
      </c>
      <c r="GEX1">
        <v>4.5214733337586397</v>
      </c>
      <c r="GEY1">
        <v>4.2873744013704798</v>
      </c>
      <c r="GEZ1">
        <v>5.3958247527551304</v>
      </c>
      <c r="GFA1">
        <v>5.4385822865825499</v>
      </c>
      <c r="GFB1">
        <v>5.0980286702638002</v>
      </c>
      <c r="GFC1">
        <v>6.29246761608798</v>
      </c>
      <c r="GFD1">
        <v>6.4158165433704797</v>
      </c>
      <c r="GFE1">
        <v>6.7328884882177702</v>
      </c>
      <c r="GFF1">
        <v>6.5137182990942897</v>
      </c>
      <c r="GFG1">
        <v>6.4006062655289702</v>
      </c>
      <c r="GFH1">
        <v>7.2524038962112902</v>
      </c>
      <c r="GFI1">
        <v>6.9051123999842998</v>
      </c>
      <c r="GFJ1">
        <v>6.6694363690751999</v>
      </c>
      <c r="GFK1">
        <v>7.1624837576420202</v>
      </c>
      <c r="GFL1">
        <v>6.9860687904854304</v>
      </c>
      <c r="GFM1">
        <v>7.8827443028380504</v>
      </c>
      <c r="GFN1">
        <v>6.9628406620698797</v>
      </c>
      <c r="GFO1">
        <v>7.6517095689773802</v>
      </c>
      <c r="GFP1">
        <v>7.9051729566595101</v>
      </c>
      <c r="GFQ1">
        <v>8.0070766971032601</v>
      </c>
      <c r="GFR1">
        <v>8.0895709651834995</v>
      </c>
      <c r="GFS1">
        <v>7.9335204396880403</v>
      </c>
      <c r="GFT1">
        <v>8.0275165253624294</v>
      </c>
      <c r="GFU1">
        <v>8.8357353905976694</v>
      </c>
      <c r="GFV1">
        <v>8.9755791642294103</v>
      </c>
      <c r="GFW1">
        <v>8.6613892739923308</v>
      </c>
      <c r="GFX1">
        <v>9.3132843440383795</v>
      </c>
      <c r="GFY1">
        <v>9.8732481643391292</v>
      </c>
      <c r="GFZ1">
        <v>8.8243924795246205</v>
      </c>
      <c r="GGA1">
        <v>7.8672190451647301</v>
      </c>
      <c r="GGB1">
        <v>8.3389373040679207</v>
      </c>
      <c r="GGC1">
        <v>9.2138900281424103</v>
      </c>
      <c r="GGD1">
        <v>7.4762268084456398</v>
      </c>
      <c r="GGE1">
        <v>8.4965947544447804</v>
      </c>
      <c r="GGF1">
        <v>8.2205461486004605</v>
      </c>
      <c r="GGG1">
        <v>8.2709300663540404</v>
      </c>
      <c r="GGH1">
        <v>8.0213666476514298</v>
      </c>
      <c r="GGI1">
        <v>8.9749260546657101</v>
      </c>
      <c r="GGJ1">
        <v>7.8855222869001498</v>
      </c>
      <c r="GGK1">
        <v>9.4206062510371709</v>
      </c>
      <c r="GGL1">
        <v>9.9847982006975204</v>
      </c>
      <c r="GGM1">
        <v>9.1572915955847805</v>
      </c>
      <c r="GGN1">
        <v>9.6991159693656801</v>
      </c>
      <c r="GGO1">
        <v>8.6324217364924003</v>
      </c>
      <c r="GGP1">
        <v>9.6580642941810204</v>
      </c>
      <c r="GGQ1">
        <v>9.2761781509120294</v>
      </c>
      <c r="GGR1">
        <v>9.9921596956091605</v>
      </c>
      <c r="GGS1">
        <v>9.48445010087074</v>
      </c>
      <c r="GGT1">
        <v>10.353130638208601</v>
      </c>
      <c r="GGU1">
        <v>10.714535533410301</v>
      </c>
      <c r="GGV1">
        <v>10.63540792989</v>
      </c>
      <c r="GGW1">
        <v>11.006081648319601</v>
      </c>
      <c r="GGX1">
        <v>10.1683894718454</v>
      </c>
      <c r="GGY1">
        <v>11.140283300204899</v>
      </c>
      <c r="GGZ1">
        <v>11.085584378513801</v>
      </c>
      <c r="GHA1">
        <v>11.7152749007538</v>
      </c>
      <c r="GHB1">
        <v>11.5484271255332</v>
      </c>
      <c r="GHC1">
        <v>10.860307230768001</v>
      </c>
      <c r="GHD1">
        <v>11.485869348003099</v>
      </c>
      <c r="GHE1">
        <v>11.372383449317599</v>
      </c>
      <c r="GHF1">
        <v>11.8522445937221</v>
      </c>
      <c r="GHG1">
        <v>11.9794257452488</v>
      </c>
      <c r="GHH1">
        <v>12.362043425287499</v>
      </c>
      <c r="GHI1">
        <v>12.377256353431999</v>
      </c>
      <c r="GHJ1">
        <v>11.724299849120699</v>
      </c>
      <c r="GHK1">
        <v>11.518854884711599</v>
      </c>
      <c r="GHL1">
        <v>12.1537118037713</v>
      </c>
      <c r="GHM1">
        <v>12.1682672885815</v>
      </c>
      <c r="GHN1">
        <v>12.5094699827591</v>
      </c>
      <c r="GHO1">
        <v>13.496299982890999</v>
      </c>
      <c r="GHP1">
        <v>11.8613123104849</v>
      </c>
      <c r="GHQ1">
        <v>12.4607134792357</v>
      </c>
      <c r="GHR1">
        <v>12.3587368285196</v>
      </c>
      <c r="GHS1">
        <v>13.460859506755</v>
      </c>
      <c r="GHT1">
        <v>13.918181195087801</v>
      </c>
      <c r="GHU1">
        <v>13.9188658212292</v>
      </c>
      <c r="GHV1">
        <v>14.1034002804154</v>
      </c>
      <c r="GHW1">
        <v>13.785084608703199</v>
      </c>
      <c r="GHX1">
        <v>13.7919755724916</v>
      </c>
      <c r="GHY1">
        <v>14.3156639560509</v>
      </c>
      <c r="GHZ1">
        <v>14.170495110229901</v>
      </c>
      <c r="GIA1">
        <v>14.270685626791</v>
      </c>
      <c r="GIB1">
        <v>15.142077570613999</v>
      </c>
      <c r="GIC1">
        <v>13.954155277007001</v>
      </c>
      <c r="GID1">
        <v>13.353505245109901</v>
      </c>
      <c r="GIE1">
        <v>14.691492945107999</v>
      </c>
      <c r="GIF1">
        <v>14.6874054300736</v>
      </c>
      <c r="GIG1">
        <v>15.34680191935</v>
      </c>
      <c r="GIH1">
        <v>15.9165520490797</v>
      </c>
      <c r="GII1">
        <v>15.3053478440545</v>
      </c>
      <c r="GIJ1">
        <v>15.266514215234</v>
      </c>
      <c r="GIK1">
        <v>15.1997655834867</v>
      </c>
      <c r="GIL1">
        <v>16.410669293246201</v>
      </c>
      <c r="GIM1">
        <v>16.608707521004401</v>
      </c>
      <c r="GIN1">
        <v>16.974224678321399</v>
      </c>
      <c r="GIO1">
        <v>16.464110434877</v>
      </c>
      <c r="GIP1">
        <v>16.330439821655201</v>
      </c>
      <c r="GIQ1">
        <v>17.011908739602301</v>
      </c>
      <c r="GIR1">
        <v>15.3383369512791</v>
      </c>
      <c r="GIS1">
        <v>16.544336257024799</v>
      </c>
      <c r="GIT1">
        <v>17.084659446330999</v>
      </c>
      <c r="GIU1">
        <v>17.189127905185401</v>
      </c>
      <c r="GIV1">
        <v>17.499037741650199</v>
      </c>
      <c r="GIW1">
        <v>18.054258598016901</v>
      </c>
      <c r="GIX1">
        <v>17.4522719752329</v>
      </c>
      <c r="GIY1">
        <v>17.612431843507402</v>
      </c>
      <c r="GIZ1">
        <v>18.082894242919298</v>
      </c>
      <c r="GJA1">
        <v>18.413251971830199</v>
      </c>
      <c r="GJB1">
        <v>19.0865590351607</v>
      </c>
      <c r="GJC1">
        <v>18.630145053166199</v>
      </c>
      <c r="GJD1">
        <v>18.7252582676924</v>
      </c>
      <c r="GJE1">
        <v>18.951290161729698</v>
      </c>
      <c r="GJF1">
        <v>18.558051013662901</v>
      </c>
      <c r="GJG1">
        <v>18.065349408717399</v>
      </c>
      <c r="GJH1">
        <v>19.8945246845153</v>
      </c>
    </row>
    <row r="2" spans="1:5000" x14ac:dyDescent="0.25">
      <c r="A2" t="s">
        <v>0</v>
      </c>
      <c r="B2">
        <v>5.1671798050773897E-2</v>
      </c>
      <c r="C2">
        <v>-0.43646429394832997</v>
      </c>
      <c r="D2">
        <v>6.11091061968278E-2</v>
      </c>
      <c r="E2">
        <v>0.88633268850846403</v>
      </c>
      <c r="F2">
        <v>-0.97679300947946102</v>
      </c>
      <c r="G2">
        <v>-0.13766477018815401</v>
      </c>
      <c r="H2">
        <v>-0.81930297676282005</v>
      </c>
      <c r="I2">
        <v>-0.184248143506685</v>
      </c>
      <c r="J2">
        <v>5.2730100163463599E-2</v>
      </c>
      <c r="K2">
        <v>-0.956706017970404</v>
      </c>
      <c r="L2">
        <v>1.27015197094551E-2</v>
      </c>
      <c r="M2">
        <v>7.1371121068610197E-2</v>
      </c>
      <c r="N2">
        <v>-0.23639774798607799</v>
      </c>
      <c r="O2">
        <v>0.141037765356781</v>
      </c>
      <c r="P2">
        <v>0.55110862113110604</v>
      </c>
      <c r="Q2">
        <v>0.234114201413712</v>
      </c>
      <c r="R2">
        <v>-0.61992069435668096</v>
      </c>
      <c r="S2">
        <v>0.83595865291437499</v>
      </c>
      <c r="T2">
        <v>0.80997301936402399</v>
      </c>
      <c r="U2">
        <v>0.79593007663150805</v>
      </c>
      <c r="V2">
        <v>0.52520710506554702</v>
      </c>
      <c r="W2">
        <v>1.0944317940158701</v>
      </c>
      <c r="X2">
        <v>0.303090980174956</v>
      </c>
      <c r="Y2">
        <v>0.94243551160438199</v>
      </c>
      <c r="Z2">
        <v>1.1400385617175799</v>
      </c>
      <c r="AA2">
        <v>1.0485563767964099</v>
      </c>
      <c r="AB2">
        <v>0.73698030136985204</v>
      </c>
      <c r="AC2">
        <v>1.7488001776600099</v>
      </c>
      <c r="AD2">
        <v>0.66260355513755897</v>
      </c>
      <c r="AE2">
        <v>0.73975331999837002</v>
      </c>
      <c r="AF2">
        <v>1.2424034989977799</v>
      </c>
      <c r="AG2">
        <v>0.28319384724597302</v>
      </c>
      <c r="AH2">
        <v>1.12598022132427</v>
      </c>
      <c r="AI2">
        <v>0.56377702513610095</v>
      </c>
      <c r="AJ2">
        <v>0.70843969046894495</v>
      </c>
      <c r="AK2">
        <v>1.5219681251505399</v>
      </c>
      <c r="AL2">
        <v>1.4392344983618</v>
      </c>
      <c r="AM2">
        <v>1.53503006377141</v>
      </c>
      <c r="AN2">
        <v>1.1960322866491699</v>
      </c>
      <c r="AO2">
        <v>1.13901313840219</v>
      </c>
      <c r="AP2">
        <v>0.248096691553534</v>
      </c>
      <c r="AQ2">
        <v>1.56175021361962</v>
      </c>
      <c r="AR2">
        <v>1.6289019589962399</v>
      </c>
      <c r="AS2">
        <v>1.0611508453758101</v>
      </c>
      <c r="AT2">
        <v>1.2049964840618701</v>
      </c>
      <c r="AU2">
        <v>1.05036080498553</v>
      </c>
      <c r="AV2">
        <v>1.08180482291488</v>
      </c>
      <c r="AW2">
        <v>1.6353861179614499</v>
      </c>
      <c r="AX2">
        <v>1.1753298900282001</v>
      </c>
      <c r="AY2">
        <v>0.82495514312634699</v>
      </c>
      <c r="AZ2">
        <v>1.8397233913751201</v>
      </c>
      <c r="BA2">
        <v>0.56205590821599305</v>
      </c>
      <c r="BB2">
        <v>0.69226343561841197</v>
      </c>
      <c r="BC2">
        <v>1.7146181516243899</v>
      </c>
      <c r="BD2">
        <v>1.3366104652292701</v>
      </c>
      <c r="BE2">
        <v>1.60690386954221</v>
      </c>
      <c r="BF2">
        <v>1.1616160256496</v>
      </c>
      <c r="BG2">
        <v>1.72674176619469</v>
      </c>
      <c r="BH2">
        <v>1.4465381018825201</v>
      </c>
      <c r="BI2">
        <v>1.80636327073429</v>
      </c>
      <c r="BJ2">
        <v>1.5924789039859</v>
      </c>
      <c r="BK2">
        <v>3.0357813884257401</v>
      </c>
      <c r="BL2">
        <v>1.4752684204347699</v>
      </c>
      <c r="BM2">
        <v>1.18472231920978</v>
      </c>
      <c r="BN2">
        <v>2.12456502449069</v>
      </c>
      <c r="BO2">
        <v>1.71087932248929</v>
      </c>
      <c r="BP2">
        <v>1.67196486033073</v>
      </c>
      <c r="BQ2">
        <v>1.46397475192718</v>
      </c>
      <c r="BR2">
        <v>1.8787180221727</v>
      </c>
      <c r="BS2">
        <v>1.43874169096772</v>
      </c>
      <c r="BT2">
        <v>1.35854746599422</v>
      </c>
      <c r="BU2">
        <v>1.8785067208275501</v>
      </c>
      <c r="BV2">
        <v>1.3546557251613101</v>
      </c>
      <c r="BW2">
        <v>1.90825542967507</v>
      </c>
      <c r="BX2">
        <v>0.45576029065276402</v>
      </c>
      <c r="BY2">
        <v>1.44531860595703</v>
      </c>
      <c r="BZ2">
        <v>0.88671879315049196</v>
      </c>
      <c r="CA2">
        <v>0.59279903681868495</v>
      </c>
      <c r="CB2">
        <v>0.38342036763440601</v>
      </c>
      <c r="CC2">
        <v>0.97984341277406195</v>
      </c>
      <c r="CD2">
        <v>0.785910150689486</v>
      </c>
      <c r="CE2">
        <v>1.8971761794283499</v>
      </c>
      <c r="CF2">
        <v>-6.3426541852610499E-2</v>
      </c>
      <c r="CG2">
        <v>0.88998230060198802</v>
      </c>
      <c r="CH2">
        <v>-0.35146835915709801</v>
      </c>
      <c r="CI2">
        <v>0.32047219496920898</v>
      </c>
      <c r="CJ2">
        <v>-2.6678438760432799E-2</v>
      </c>
      <c r="CK2">
        <v>-0.65959511540453697</v>
      </c>
      <c r="CL2">
        <v>-0.201149279940355</v>
      </c>
      <c r="CM2">
        <v>-0.71212006563939501</v>
      </c>
      <c r="CN2">
        <v>-1.06816464511471</v>
      </c>
      <c r="CO2">
        <v>-0.978845639179734</v>
      </c>
      <c r="CP2">
        <v>-1.05854223565338</v>
      </c>
      <c r="CQ2">
        <v>-1.2170069686364799</v>
      </c>
      <c r="CR2">
        <v>-2.3033459257046598</v>
      </c>
      <c r="CS2">
        <v>-1.94217349600314</v>
      </c>
      <c r="CT2">
        <v>-1.55127882251372</v>
      </c>
      <c r="CU2">
        <v>-2.4086682191833901</v>
      </c>
      <c r="CV2">
        <v>-2.0725978267949001</v>
      </c>
      <c r="CW2">
        <v>-2.60370176359742</v>
      </c>
      <c r="CX2">
        <v>-3.4085822769461598</v>
      </c>
      <c r="CY2">
        <v>-3.2373823515775801</v>
      </c>
      <c r="CZ2">
        <v>-3.1119414896392601</v>
      </c>
      <c r="DA2">
        <v>-2.7652415043012302</v>
      </c>
      <c r="DB2">
        <v>-2.7576707458705001</v>
      </c>
      <c r="DC2">
        <v>-3.9685558177220699</v>
      </c>
      <c r="DD2">
        <v>-3.0363312416353301</v>
      </c>
      <c r="DE2">
        <v>-2.6831113912062401</v>
      </c>
      <c r="DF2">
        <v>-3.1628579290999199</v>
      </c>
      <c r="DG2">
        <v>-3.97377725354416</v>
      </c>
      <c r="DH2">
        <v>-3.3440365346677798</v>
      </c>
      <c r="DI2">
        <v>-3.36521016901527</v>
      </c>
      <c r="DJ2">
        <v>-3.2583060857583299</v>
      </c>
      <c r="DK2">
        <v>-3.9121476906800199</v>
      </c>
      <c r="DL2">
        <v>-4.2223345782284198</v>
      </c>
      <c r="DM2">
        <v>-4.5147099300606097</v>
      </c>
      <c r="DN2">
        <v>-3.52081368942599</v>
      </c>
      <c r="DO2">
        <v>-3.5253600772292701</v>
      </c>
      <c r="DP2">
        <v>-4.03999827222707</v>
      </c>
      <c r="DQ2">
        <v>-4.0490627210158401</v>
      </c>
      <c r="DR2">
        <v>-3.4321022777457602</v>
      </c>
      <c r="DS2">
        <v>-3.5984646826804298</v>
      </c>
      <c r="DT2">
        <v>-4.7489274285088099</v>
      </c>
      <c r="DU2">
        <v>-3.3786597597656698</v>
      </c>
      <c r="DV2">
        <v>-3.8636125806510302</v>
      </c>
      <c r="DW2">
        <v>-3.51486287785858</v>
      </c>
      <c r="DX2">
        <v>-3.1281601160398198</v>
      </c>
      <c r="DY2">
        <v>-3.95852418683701</v>
      </c>
      <c r="DZ2">
        <v>-3.4488890122787601</v>
      </c>
      <c r="EA2">
        <v>-3.8192418474031999</v>
      </c>
      <c r="EB2">
        <v>-2.8959096682596202</v>
      </c>
      <c r="EC2">
        <v>-2.40961310477865</v>
      </c>
      <c r="ED2">
        <v>-3.6417256988957298</v>
      </c>
      <c r="EE2">
        <v>-2.7979683512307298</v>
      </c>
      <c r="EF2">
        <v>-2.4021490025922598</v>
      </c>
      <c r="EG2">
        <v>-2.0652915937030101</v>
      </c>
      <c r="EH2">
        <v>-2.0634539691425</v>
      </c>
      <c r="EI2">
        <v>-1.2460065161056799</v>
      </c>
      <c r="EJ2">
        <v>-2.43082326758958</v>
      </c>
      <c r="EK2">
        <v>-1.0112804725470399</v>
      </c>
      <c r="EL2">
        <v>-0.53775863655073697</v>
      </c>
      <c r="EM2">
        <v>-0.666350077061031</v>
      </c>
      <c r="EN2">
        <v>-0.460642122964043</v>
      </c>
      <c r="EO2">
        <v>-1.80479702601855</v>
      </c>
      <c r="EP2">
        <v>0.71401238177382997</v>
      </c>
      <c r="EQ2">
        <v>-0.36274067197947901</v>
      </c>
      <c r="ER2">
        <v>-3.73209405029735E-2</v>
      </c>
      <c r="ES2">
        <v>-0.14778625222784</v>
      </c>
      <c r="ET2">
        <v>-0.10074395073449301</v>
      </c>
      <c r="EU2">
        <v>-4.5316414493744302E-2</v>
      </c>
      <c r="EV2">
        <v>0.91963792995924099</v>
      </c>
      <c r="EW2">
        <v>0.79614061349884901</v>
      </c>
      <c r="EX2">
        <v>1.8498868824560899</v>
      </c>
      <c r="EY2">
        <v>1.6051632397011799</v>
      </c>
      <c r="EZ2">
        <v>1.8350548014403401</v>
      </c>
      <c r="FA2">
        <v>1.7646976339365601</v>
      </c>
      <c r="FB2">
        <v>1.92320684231886</v>
      </c>
      <c r="FC2">
        <v>1.3922290393533201</v>
      </c>
      <c r="FD2">
        <v>1.6591257430333901</v>
      </c>
      <c r="FE2">
        <v>1.3132546852787601</v>
      </c>
      <c r="FF2">
        <v>1.75122062222546</v>
      </c>
      <c r="FG2">
        <v>2.21877411736163</v>
      </c>
      <c r="FH2">
        <v>2.1007980706445499</v>
      </c>
      <c r="FI2">
        <v>2.9743815109000402</v>
      </c>
      <c r="FJ2">
        <v>2.6642283603707901</v>
      </c>
      <c r="FK2">
        <v>3.1009114032828902</v>
      </c>
      <c r="FL2">
        <v>2.6292200698002501</v>
      </c>
      <c r="FM2">
        <v>3.8847497758585798</v>
      </c>
      <c r="FN2">
        <v>2.65982467600683</v>
      </c>
      <c r="FO2">
        <v>2.29073614698141</v>
      </c>
      <c r="FP2">
        <v>3.6225212300238399</v>
      </c>
      <c r="FQ2">
        <v>4.5749029347397503</v>
      </c>
      <c r="FR2">
        <v>2.69820727555111</v>
      </c>
      <c r="FS2">
        <v>3.90258389461835</v>
      </c>
      <c r="FT2">
        <v>2.8912516077112498</v>
      </c>
      <c r="FU2">
        <v>4.1845008130631802</v>
      </c>
      <c r="FV2">
        <v>3.66672935225552</v>
      </c>
      <c r="FW2">
        <v>3.7367242996463701</v>
      </c>
      <c r="FX2">
        <v>3.6087431000877102</v>
      </c>
      <c r="FY2">
        <v>3.2250442190793698</v>
      </c>
      <c r="FZ2">
        <v>4.0523619011166998</v>
      </c>
      <c r="GA2">
        <v>3.88110386007394</v>
      </c>
      <c r="GB2">
        <v>3.19869567499329</v>
      </c>
      <c r="GC2">
        <v>3.1176528550973002</v>
      </c>
      <c r="GD2">
        <v>2.9284761316401999</v>
      </c>
      <c r="GE2">
        <v>2.4743028131737499</v>
      </c>
      <c r="GF2">
        <v>2.4641989982712902</v>
      </c>
      <c r="GG2">
        <v>2.6263177771707702</v>
      </c>
      <c r="GH2">
        <v>3.1888560588264498</v>
      </c>
      <c r="GI2">
        <v>3.2862045170953702</v>
      </c>
      <c r="GJ2">
        <v>2.6602182294838701</v>
      </c>
      <c r="GK2">
        <v>3.1278820161811298</v>
      </c>
      <c r="GL2">
        <v>2.48132711650987</v>
      </c>
      <c r="GM2">
        <v>1.64187746764676</v>
      </c>
      <c r="GN2">
        <v>1.45609069280521</v>
      </c>
      <c r="GO2">
        <v>1.80972372611813</v>
      </c>
      <c r="GP2">
        <v>1.9216416539554499</v>
      </c>
      <c r="GQ2">
        <v>1.6561687431373899</v>
      </c>
      <c r="GR2">
        <v>1.6591653839039999</v>
      </c>
      <c r="GS2">
        <v>1.76675197223553</v>
      </c>
      <c r="GT2">
        <v>0.42703914070566801</v>
      </c>
      <c r="GU2">
        <v>1.54885331650175</v>
      </c>
      <c r="GV2">
        <v>0.56028717008319995</v>
      </c>
      <c r="GW2">
        <v>-6.1449357199841403E-2</v>
      </c>
      <c r="GX2">
        <v>0.93593613185317104</v>
      </c>
      <c r="GY2">
        <v>0.33821337017775399</v>
      </c>
      <c r="GZ2">
        <v>-0.38268249275198701</v>
      </c>
      <c r="HA2">
        <v>0.24695549299112099</v>
      </c>
      <c r="HB2">
        <v>-0.87405647020546295</v>
      </c>
      <c r="HC2">
        <v>-7.0581667415197905E-2</v>
      </c>
      <c r="HD2">
        <v>0.27929330370254501</v>
      </c>
      <c r="HE2">
        <v>9.4363494608046397E-2</v>
      </c>
      <c r="HF2">
        <v>-0.27682157677138602</v>
      </c>
      <c r="HG2">
        <v>-0.75259440073079897</v>
      </c>
      <c r="HH2">
        <v>-0.59262750546089804</v>
      </c>
      <c r="HI2">
        <v>-7.29420619922235E-2</v>
      </c>
      <c r="HJ2">
        <v>-0.77278893161986895</v>
      </c>
      <c r="HK2">
        <v>-0.657717225287896</v>
      </c>
      <c r="HL2">
        <v>-0.920935405108674</v>
      </c>
      <c r="HM2">
        <v>-0.83253939128147103</v>
      </c>
      <c r="HN2">
        <v>-0.33773043397638403</v>
      </c>
      <c r="HO2">
        <v>-0.25355792885724099</v>
      </c>
      <c r="HP2">
        <v>-0.43311644550093598</v>
      </c>
      <c r="HQ2">
        <v>-1.07598635239128</v>
      </c>
      <c r="HR2">
        <v>-0.83710599255172902</v>
      </c>
      <c r="HS2">
        <v>-1.1628076086871</v>
      </c>
      <c r="HT2">
        <v>-0.50667077646955005</v>
      </c>
      <c r="HU2">
        <v>-1.2887877295860699</v>
      </c>
      <c r="HV2">
        <v>-5.3234085358264099E-2</v>
      </c>
      <c r="HW2">
        <v>-0.77085791499004497</v>
      </c>
      <c r="HX2">
        <v>-1.11772441416033</v>
      </c>
      <c r="HY2">
        <v>0.122350562653026</v>
      </c>
      <c r="HZ2">
        <v>-0.25076897585011798</v>
      </c>
      <c r="IA2">
        <v>0.567314949013628</v>
      </c>
      <c r="IB2">
        <v>-1.5378588754729601</v>
      </c>
      <c r="IC2">
        <v>-0.96157441702381397</v>
      </c>
      <c r="ID2">
        <v>-1.1764290881418999</v>
      </c>
      <c r="IE2">
        <v>-0.28943865087807902</v>
      </c>
      <c r="IF2">
        <v>-0.84687754944081695</v>
      </c>
      <c r="IG2">
        <v>-7.2879229017726296E-2</v>
      </c>
      <c r="IH2">
        <v>-7.4255540516570503E-2</v>
      </c>
      <c r="II2">
        <v>0.65841293466856399</v>
      </c>
      <c r="IJ2">
        <v>0.854262093687994</v>
      </c>
      <c r="IK2">
        <v>0.833890135685036</v>
      </c>
      <c r="IL2">
        <v>0.92607654228062797</v>
      </c>
      <c r="IM2">
        <v>1.1207349468227701</v>
      </c>
      <c r="IN2">
        <v>1.52936573581651</v>
      </c>
      <c r="IO2">
        <v>1.13272286690476</v>
      </c>
      <c r="IP2">
        <v>1.1408865320757899</v>
      </c>
      <c r="IQ2">
        <v>1.5732214104484099</v>
      </c>
      <c r="IR2">
        <v>0.83821737976828403</v>
      </c>
      <c r="IS2">
        <v>1.96540527455264</v>
      </c>
      <c r="IT2">
        <v>2.2956409381530398</v>
      </c>
      <c r="IU2">
        <v>1.47484254383316</v>
      </c>
      <c r="IV2">
        <v>2.1955622346771899</v>
      </c>
      <c r="IW2">
        <v>2.0137337126523298</v>
      </c>
      <c r="IX2">
        <v>2.7482657089434399</v>
      </c>
      <c r="IY2">
        <v>2.5345981777379198</v>
      </c>
      <c r="IZ2">
        <v>1.6055897453017201</v>
      </c>
      <c r="JA2">
        <v>2.53779793173404</v>
      </c>
      <c r="JB2">
        <v>2.4729434429865198</v>
      </c>
      <c r="JC2">
        <v>2.4380584132931502</v>
      </c>
      <c r="JD2">
        <v>2.1498756874492599</v>
      </c>
      <c r="JE2">
        <v>3.3755746830896398</v>
      </c>
      <c r="JF2">
        <v>2.3079567961960401</v>
      </c>
      <c r="JG2">
        <v>3.4442689439648402</v>
      </c>
      <c r="JH2">
        <v>2.7817678285049001</v>
      </c>
      <c r="JI2">
        <v>2.8566424004243198</v>
      </c>
      <c r="JJ2">
        <v>2.7766910112949699</v>
      </c>
      <c r="JK2">
        <v>2.85996385329284</v>
      </c>
      <c r="JL2">
        <v>2.8368424697309398</v>
      </c>
      <c r="JM2">
        <v>2.8555067477799998</v>
      </c>
      <c r="JN2">
        <v>3.33922970851305</v>
      </c>
      <c r="JO2">
        <v>2.8764580746294999</v>
      </c>
      <c r="JP2">
        <v>2.4123211869365302</v>
      </c>
      <c r="JQ2">
        <v>3.09899514986189</v>
      </c>
      <c r="JR2">
        <v>2.9232952758190098</v>
      </c>
      <c r="JS2">
        <v>3.2814459458449101</v>
      </c>
      <c r="JT2">
        <v>3.2622947228924302</v>
      </c>
      <c r="JU2">
        <v>3.2110562944276602</v>
      </c>
      <c r="JV2">
        <v>2.8023001069882101</v>
      </c>
      <c r="JW2">
        <v>3.05267230042194</v>
      </c>
      <c r="JX2">
        <v>2.6201416320868902</v>
      </c>
      <c r="JY2">
        <v>2.3775334548599401</v>
      </c>
      <c r="JZ2">
        <v>2.8305124104802002</v>
      </c>
      <c r="KA2">
        <v>1.63765988247355</v>
      </c>
      <c r="KB2">
        <v>2.5342638170601202</v>
      </c>
      <c r="KC2">
        <v>2.35108804507747</v>
      </c>
      <c r="KD2">
        <v>2.4898351225966402</v>
      </c>
      <c r="KE2">
        <v>2.2633553718880899</v>
      </c>
      <c r="KF2">
        <v>2.4943079116315499</v>
      </c>
      <c r="KG2">
        <v>2.1129474561395201</v>
      </c>
      <c r="KH2">
        <v>1.7919014823239301</v>
      </c>
      <c r="KI2">
        <v>1.4855548832081999</v>
      </c>
      <c r="KJ2">
        <v>1.31195396475808</v>
      </c>
      <c r="KK2">
        <v>1.15800841625384</v>
      </c>
      <c r="KL2">
        <v>0.89874765275383295</v>
      </c>
      <c r="KM2">
        <v>1.7946012879975699</v>
      </c>
      <c r="KN2">
        <v>0.30043808344622602</v>
      </c>
      <c r="KO2">
        <v>-1.8922957281209501E-2</v>
      </c>
      <c r="KP2">
        <v>0.20507050904674801</v>
      </c>
      <c r="KQ2">
        <v>-5.4376261400402297E-2</v>
      </c>
      <c r="KR2">
        <v>-1.3393061751311499</v>
      </c>
      <c r="KS2">
        <v>-0.446729099938523</v>
      </c>
      <c r="KT2">
        <v>-0.53477714144442501</v>
      </c>
      <c r="KU2">
        <v>-0.96457296534605397</v>
      </c>
      <c r="KV2">
        <v>-2.5816136791651298</v>
      </c>
      <c r="KW2">
        <v>-1.1316354966365401</v>
      </c>
      <c r="KX2">
        <v>-0.84820597070529902</v>
      </c>
      <c r="KY2">
        <v>-1.09343835717381</v>
      </c>
      <c r="KZ2">
        <v>-0.86593662521282</v>
      </c>
      <c r="LA2">
        <v>-1.76285060495797</v>
      </c>
      <c r="LB2">
        <v>-2.1286003756236398</v>
      </c>
      <c r="LC2">
        <v>-2.4353124615285302</v>
      </c>
      <c r="LD2">
        <v>-2.0701816024376001</v>
      </c>
      <c r="LE2">
        <v>-2.2162719939009698</v>
      </c>
      <c r="LF2">
        <v>-1.3230838547388799</v>
      </c>
      <c r="LG2">
        <v>-2.4114645047413599</v>
      </c>
      <c r="LH2">
        <v>-2.7442244435354302</v>
      </c>
      <c r="LI2">
        <v>-1.1864145892134501</v>
      </c>
      <c r="LJ2">
        <v>-1.93410909548355</v>
      </c>
      <c r="LK2">
        <v>-1.6328206991994101</v>
      </c>
      <c r="LL2">
        <v>-1.9432479799634601</v>
      </c>
      <c r="LM2">
        <v>-2.9450032364122398</v>
      </c>
      <c r="LN2">
        <v>-2.92560273689829</v>
      </c>
      <c r="LO2">
        <v>-3.3233268891859802</v>
      </c>
      <c r="LP2">
        <v>-3.1766378566971301</v>
      </c>
      <c r="LQ2">
        <v>-3.9013989261961299</v>
      </c>
      <c r="LR2">
        <v>-3.6324569667405302</v>
      </c>
      <c r="LS2">
        <v>-3.5876542756299599</v>
      </c>
      <c r="LT2">
        <v>-2.4369816786607101</v>
      </c>
      <c r="LU2">
        <v>-2.8918710262045302</v>
      </c>
      <c r="LV2">
        <v>-3.43066169511994</v>
      </c>
      <c r="LW2">
        <v>-2.7152993051019498</v>
      </c>
      <c r="LX2">
        <v>-2.6465724487979498</v>
      </c>
      <c r="LY2">
        <v>-2.4092561265614498</v>
      </c>
      <c r="LZ2">
        <v>-2.2746211645430798</v>
      </c>
      <c r="MA2">
        <v>-2.3289017282112301</v>
      </c>
      <c r="MB2">
        <v>-1.83669524943274</v>
      </c>
      <c r="MC2">
        <v>-1.6321638761881501</v>
      </c>
      <c r="MD2">
        <v>-1.78255161486249</v>
      </c>
      <c r="ME2">
        <v>-1.59620471661106</v>
      </c>
      <c r="MF2">
        <v>-2.19520518652693</v>
      </c>
      <c r="MG2">
        <v>-0.99948746875174099</v>
      </c>
      <c r="MH2">
        <v>-1.4462326646974899</v>
      </c>
      <c r="MI2">
        <v>-1.9863781032165799</v>
      </c>
      <c r="MJ2">
        <v>-0.97110488505099801</v>
      </c>
      <c r="MK2">
        <v>-0.60107315598496203</v>
      </c>
      <c r="ML2">
        <v>-0.26908001725901698</v>
      </c>
      <c r="MM2">
        <v>0.366643840232589</v>
      </c>
      <c r="MN2">
        <v>0.340144317908672</v>
      </c>
      <c r="MO2">
        <v>0.69326942786025203</v>
      </c>
      <c r="MP2">
        <v>0.84562639597687395</v>
      </c>
      <c r="MQ2">
        <v>0.71998882901980699</v>
      </c>
      <c r="MR2">
        <v>0.42181579332314501</v>
      </c>
      <c r="MS2">
        <v>1.42517430052994</v>
      </c>
      <c r="MT2">
        <v>1.59422150399402</v>
      </c>
      <c r="MU2">
        <v>1.3776952606286801</v>
      </c>
      <c r="MV2">
        <v>0.80310380335556997</v>
      </c>
      <c r="MW2">
        <v>1.80628363066727</v>
      </c>
      <c r="MX2">
        <v>2.5739220274571899</v>
      </c>
      <c r="MY2">
        <v>2.4873209064795101</v>
      </c>
      <c r="MZ2">
        <v>2.1096392826794301</v>
      </c>
      <c r="NA2">
        <v>2.2630236843772198</v>
      </c>
      <c r="NB2">
        <v>2.3210016962999198</v>
      </c>
      <c r="NC2">
        <v>2.8473449757114802</v>
      </c>
      <c r="ND2">
        <v>2.41164736866128</v>
      </c>
      <c r="NE2">
        <v>3.2361680705569298</v>
      </c>
      <c r="NF2">
        <v>3.28419403651331</v>
      </c>
      <c r="NG2">
        <v>3.6688404403721999</v>
      </c>
      <c r="NH2">
        <v>3.65833842496184</v>
      </c>
      <c r="NI2">
        <v>4.1485126581223</v>
      </c>
      <c r="NJ2">
        <v>3.76319409233064</v>
      </c>
      <c r="NK2">
        <v>3.5541511510028601</v>
      </c>
      <c r="NL2">
        <v>3.9264722599001201</v>
      </c>
      <c r="NM2">
        <v>4.2291827156430601</v>
      </c>
      <c r="NN2">
        <v>5.1881655740794903</v>
      </c>
      <c r="NO2">
        <v>4.2605645901613496</v>
      </c>
      <c r="NP2">
        <v>4.6768588984062101</v>
      </c>
      <c r="NQ2">
        <v>4.8287852763588903</v>
      </c>
      <c r="NR2">
        <v>4.7604897455043496</v>
      </c>
      <c r="NS2">
        <v>5.0686983389478302</v>
      </c>
      <c r="NT2">
        <v>5.3473753054501501</v>
      </c>
      <c r="NU2">
        <v>4.4151848644630398</v>
      </c>
      <c r="NV2">
        <v>5.2337176551520503</v>
      </c>
      <c r="NW2">
        <v>4.9271041275669303</v>
      </c>
      <c r="NX2">
        <v>4.47907322767667</v>
      </c>
      <c r="NY2">
        <v>5.4638450612685601</v>
      </c>
      <c r="NZ2">
        <v>5.4745945484047098</v>
      </c>
      <c r="OA2">
        <v>5.9263535065939896</v>
      </c>
      <c r="OB2">
        <v>6.11810300911299</v>
      </c>
      <c r="OC2">
        <v>5.5475835555015198</v>
      </c>
      <c r="OD2">
        <v>5.21881781807497</v>
      </c>
      <c r="OE2">
        <v>5.8376989914834896</v>
      </c>
      <c r="OF2">
        <v>5.3219988891937797</v>
      </c>
      <c r="OG2">
        <v>6.2195589502645996</v>
      </c>
      <c r="OH2">
        <v>5.2152479981056397</v>
      </c>
      <c r="OI2">
        <v>5.3440986117006002</v>
      </c>
      <c r="OJ2">
        <v>5.2315801196228904</v>
      </c>
      <c r="OK2">
        <v>5.7346914346539801</v>
      </c>
      <c r="OL2">
        <v>5.52780356646001</v>
      </c>
      <c r="OM2">
        <v>5.8567553291154999</v>
      </c>
      <c r="ON2">
        <v>5.6143134279698703</v>
      </c>
      <c r="OO2">
        <v>5.2721656910127903</v>
      </c>
      <c r="OP2">
        <v>4.9025523209912301</v>
      </c>
      <c r="OQ2">
        <v>5.1741879864650802</v>
      </c>
      <c r="OR2">
        <v>5.7480251383849499</v>
      </c>
      <c r="OS2">
        <v>6.2503263331894896</v>
      </c>
      <c r="OT2">
        <v>5.2814051322999296</v>
      </c>
      <c r="OU2">
        <v>4.80842542938018</v>
      </c>
      <c r="OV2">
        <v>6.1025998918634796</v>
      </c>
      <c r="OW2">
        <v>5.8447555809727296</v>
      </c>
      <c r="OX2">
        <v>4.5049708584378898</v>
      </c>
      <c r="OY2">
        <v>4.8329187902833199</v>
      </c>
      <c r="OZ2">
        <v>4.3009529251649203</v>
      </c>
      <c r="PA2">
        <v>4.5294036145474204</v>
      </c>
      <c r="PB2">
        <v>5.2112618359717304</v>
      </c>
      <c r="PC2">
        <v>5.1481198830952497</v>
      </c>
      <c r="PD2">
        <v>4.4508731255038301</v>
      </c>
      <c r="PE2">
        <v>4.04546752604241</v>
      </c>
      <c r="PF2">
        <v>5.2647846573962598</v>
      </c>
      <c r="PG2">
        <v>4.7470772485734098</v>
      </c>
      <c r="PH2">
        <v>4.1557459837252404</v>
      </c>
      <c r="PI2">
        <v>4.8863650047482796</v>
      </c>
      <c r="PJ2">
        <v>3.7848618552158699</v>
      </c>
      <c r="PK2">
        <v>3.9138999071438101</v>
      </c>
      <c r="PL2">
        <v>2.9934764732794101</v>
      </c>
      <c r="PM2">
        <v>3.54991997395509</v>
      </c>
      <c r="PN2">
        <v>3.4596001656258002</v>
      </c>
      <c r="PO2">
        <v>2.9934818696823702</v>
      </c>
      <c r="PP2">
        <v>3.5421199055739199</v>
      </c>
      <c r="PQ2">
        <v>4.3815402741952498</v>
      </c>
      <c r="PR2">
        <v>4.4607387766968696</v>
      </c>
      <c r="PS2">
        <v>4.0223902523794202</v>
      </c>
      <c r="PT2">
        <v>4.7300639138754397</v>
      </c>
      <c r="PU2">
        <v>4.04024540828261</v>
      </c>
      <c r="PV2">
        <v>4.9230306372852199</v>
      </c>
      <c r="PW2">
        <v>4.8338728027586804</v>
      </c>
      <c r="PX2">
        <v>4.9637222078992904</v>
      </c>
      <c r="PY2">
        <v>4.6708451212035103</v>
      </c>
      <c r="PZ2">
        <v>4.6781449792183496</v>
      </c>
      <c r="QA2">
        <v>5.1628695092824097</v>
      </c>
      <c r="QB2">
        <v>4.9787463777807499</v>
      </c>
      <c r="QC2">
        <v>5.7371488042153498</v>
      </c>
      <c r="QD2">
        <v>6.5642260822341996</v>
      </c>
      <c r="QE2">
        <v>5.4098249005938603</v>
      </c>
      <c r="QF2">
        <v>5.1810951816292796</v>
      </c>
      <c r="QG2">
        <v>6.81877637828687</v>
      </c>
      <c r="QH2">
        <v>5.7752294083153899</v>
      </c>
      <c r="QI2">
        <v>7.3462551589979199</v>
      </c>
      <c r="QJ2">
        <v>7.5780091318310401</v>
      </c>
      <c r="QK2">
        <v>7.4031577650610503</v>
      </c>
      <c r="QL2">
        <v>8.4591912041235204</v>
      </c>
      <c r="QM2">
        <v>8.01682362432296</v>
      </c>
      <c r="QN2">
        <v>8.1831819156200503</v>
      </c>
      <c r="QO2">
        <v>8.4828372942829802</v>
      </c>
      <c r="QP2">
        <v>9.2863276255266296</v>
      </c>
      <c r="QQ2">
        <v>9.6666106843077593</v>
      </c>
      <c r="QR2">
        <v>10.7113773309911</v>
      </c>
      <c r="QS2">
        <v>9.6802533867444893</v>
      </c>
      <c r="QT2">
        <v>10.4181718345408</v>
      </c>
      <c r="QU2">
        <v>11.080430817154999</v>
      </c>
      <c r="QV2">
        <v>10.546153046432501</v>
      </c>
      <c r="QW2">
        <v>10.9952120330717</v>
      </c>
      <c r="QX2">
        <v>11.4487764508317</v>
      </c>
      <c r="QY2">
        <v>11.479431753723</v>
      </c>
      <c r="QZ2">
        <v>13.2124356792486</v>
      </c>
      <c r="RA2">
        <v>13.057099134681</v>
      </c>
      <c r="RB2">
        <v>13.8108832556554</v>
      </c>
      <c r="RC2">
        <v>13.0884691202836</v>
      </c>
      <c r="RD2">
        <v>14.1608650352506</v>
      </c>
      <c r="RE2">
        <v>13.2936482998513</v>
      </c>
      <c r="RF2">
        <v>13.6362923874979</v>
      </c>
      <c r="RG2">
        <v>16.073764147913401</v>
      </c>
      <c r="RH2">
        <v>15.6367104581651</v>
      </c>
      <c r="RI2">
        <v>16.035454565564301</v>
      </c>
      <c r="RJ2">
        <v>14.894827845634399</v>
      </c>
      <c r="RK2">
        <v>15.707783134877801</v>
      </c>
      <c r="RL2">
        <v>17.652101139792901</v>
      </c>
      <c r="RM2">
        <v>16.758426022984999</v>
      </c>
      <c r="RN2">
        <v>16.332183142197</v>
      </c>
      <c r="RO2">
        <v>17.822092763232401</v>
      </c>
      <c r="RP2">
        <v>18.509991823884299</v>
      </c>
      <c r="RQ2">
        <v>18.211475994278601</v>
      </c>
      <c r="RR2">
        <v>18.559765420536699</v>
      </c>
      <c r="RS2">
        <v>19.227009496501498</v>
      </c>
      <c r="RT2">
        <v>19.321316477184801</v>
      </c>
      <c r="RU2">
        <v>19.026435769907401</v>
      </c>
      <c r="RV2">
        <v>19.240412255649801</v>
      </c>
      <c r="RW2">
        <v>20.363926514546701</v>
      </c>
      <c r="RX2">
        <v>20.079620814238702</v>
      </c>
      <c r="RY2">
        <v>20.883158990764901</v>
      </c>
      <c r="RZ2">
        <v>20.2697633000937</v>
      </c>
      <c r="SA2">
        <v>20.365054739337001</v>
      </c>
      <c r="SB2">
        <v>21.627507090008201</v>
      </c>
      <c r="SC2">
        <v>21.2442410303935</v>
      </c>
      <c r="SD2">
        <v>22.253161399245698</v>
      </c>
      <c r="SE2">
        <v>22.325267153864498</v>
      </c>
      <c r="SF2">
        <v>22.809253835709701</v>
      </c>
      <c r="SG2">
        <v>22.976444299360999</v>
      </c>
      <c r="SH2">
        <v>23.713482519748101</v>
      </c>
      <c r="SI2">
        <v>23.621935724781899</v>
      </c>
      <c r="SJ2">
        <v>23.571956322833799</v>
      </c>
      <c r="SK2">
        <v>23.7893218923669</v>
      </c>
      <c r="SL2">
        <v>23.1178489891468</v>
      </c>
      <c r="SM2">
        <v>24.456484864095899</v>
      </c>
      <c r="SN2">
        <v>24.546734401970902</v>
      </c>
      <c r="SO2">
        <v>24.095141050633</v>
      </c>
      <c r="SP2">
        <v>23.9973584190599</v>
      </c>
      <c r="SQ2">
        <v>24.5063942234857</v>
      </c>
      <c r="SR2">
        <v>23.6830311891711</v>
      </c>
      <c r="SS2">
        <v>24.751567663263</v>
      </c>
      <c r="ST2">
        <v>24.1074914490884</v>
      </c>
      <c r="SU2">
        <v>24.967229891597601</v>
      </c>
      <c r="SV2">
        <v>23.845898371693501</v>
      </c>
      <c r="SW2">
        <v>24.212055290085001</v>
      </c>
      <c r="SX2">
        <v>24.690257969570599</v>
      </c>
      <c r="SY2">
        <v>25.499138834339099</v>
      </c>
      <c r="SZ2">
        <v>24.947141598690301</v>
      </c>
      <c r="TA2">
        <v>24.2283323760388</v>
      </c>
      <c r="TB2">
        <v>25.025486196188901</v>
      </c>
      <c r="TC2">
        <v>25.666788887528298</v>
      </c>
      <c r="TD2">
        <v>24.4533508292477</v>
      </c>
      <c r="TE2">
        <v>26.488605932158801</v>
      </c>
      <c r="TF2">
        <v>25.051894780080602</v>
      </c>
      <c r="TG2">
        <v>24.8593389461893</v>
      </c>
      <c r="TH2">
        <v>25.3469114903078</v>
      </c>
      <c r="TI2">
        <v>25.425177047351699</v>
      </c>
      <c r="TJ2">
        <v>24.752102099638599</v>
      </c>
      <c r="TK2">
        <v>24.746070182937199</v>
      </c>
      <c r="TL2">
        <v>25.307729423205998</v>
      </c>
      <c r="TM2">
        <v>24.216267939379001</v>
      </c>
      <c r="TN2">
        <v>24.362292371540299</v>
      </c>
      <c r="TO2">
        <v>23.693913070553101</v>
      </c>
      <c r="TP2">
        <v>23.498815003360299</v>
      </c>
      <c r="TQ2">
        <v>24.836166395627899</v>
      </c>
      <c r="TR2">
        <v>24.104182066373699</v>
      </c>
      <c r="TS2">
        <v>23.376570042872601</v>
      </c>
      <c r="TT2">
        <v>24.067017154430498</v>
      </c>
      <c r="TU2">
        <v>24.335111086329199</v>
      </c>
      <c r="TV2">
        <v>23.153734463528998</v>
      </c>
      <c r="TW2">
        <v>23.605921725111902</v>
      </c>
      <c r="TX2">
        <v>22.536789586216901</v>
      </c>
      <c r="TY2">
        <v>23.870478342562901</v>
      </c>
      <c r="TZ2">
        <v>22.8042576828032</v>
      </c>
      <c r="UA2">
        <v>23.3357144096132</v>
      </c>
      <c r="UB2">
        <v>22.227062524128598</v>
      </c>
      <c r="UC2">
        <v>22.8881086230226</v>
      </c>
      <c r="UD2">
        <v>23.316660256601601</v>
      </c>
      <c r="UE2">
        <v>21.8432461269099</v>
      </c>
      <c r="UF2">
        <v>22.778471475068599</v>
      </c>
      <c r="UG2">
        <v>22.955962910368999</v>
      </c>
      <c r="UH2">
        <v>23.0252843726078</v>
      </c>
      <c r="UI2">
        <v>22.996217116491</v>
      </c>
      <c r="UJ2">
        <v>22.7880003281538</v>
      </c>
      <c r="UK2">
        <v>22.5307263789731</v>
      </c>
      <c r="UL2">
        <v>22.966882665434301</v>
      </c>
      <c r="UM2">
        <v>21.701154432086199</v>
      </c>
      <c r="UN2">
        <v>22.6617340210774</v>
      </c>
      <c r="UO2">
        <v>21.9701692147054</v>
      </c>
      <c r="UP2">
        <v>22.532113684277899</v>
      </c>
      <c r="UQ2">
        <v>22.894398996254498</v>
      </c>
      <c r="UR2">
        <v>22.2259610494648</v>
      </c>
      <c r="US2">
        <v>22.161604646901399</v>
      </c>
      <c r="UT2">
        <v>23.050102047153398</v>
      </c>
      <c r="UU2">
        <v>21.8348023808785</v>
      </c>
      <c r="UV2">
        <v>22.0020650233757</v>
      </c>
      <c r="UW2">
        <v>23.0559114606897</v>
      </c>
      <c r="UX2">
        <v>21.419451583832601</v>
      </c>
      <c r="UY2">
        <v>22.426426402528001</v>
      </c>
      <c r="UZ2">
        <v>22.841768990555799</v>
      </c>
      <c r="VA2">
        <v>23.447966732871802</v>
      </c>
      <c r="VB2">
        <v>22.689871113142601</v>
      </c>
      <c r="VC2">
        <v>22.141217430213</v>
      </c>
      <c r="VD2">
        <v>22.0279345501345</v>
      </c>
      <c r="VE2">
        <v>23.210382600781699</v>
      </c>
      <c r="VF2">
        <v>22.872395201917801</v>
      </c>
      <c r="VG2">
        <v>23.607479283587899</v>
      </c>
      <c r="VH2">
        <v>23.5576001498168</v>
      </c>
      <c r="VI2">
        <v>23.911739788344001</v>
      </c>
      <c r="VJ2">
        <v>24.004858437741401</v>
      </c>
      <c r="VK2">
        <v>24.042755550934402</v>
      </c>
      <c r="VL2">
        <v>24.188241391769701</v>
      </c>
      <c r="VM2">
        <v>24.2539987834814</v>
      </c>
      <c r="VN2">
        <v>25.494449592450799</v>
      </c>
      <c r="VO2">
        <v>23.968203869861799</v>
      </c>
      <c r="VP2">
        <v>25.075043042533199</v>
      </c>
      <c r="VQ2">
        <v>25.780731299521999</v>
      </c>
      <c r="VR2">
        <v>25.558314914872799</v>
      </c>
      <c r="VS2">
        <v>25.8466262063173</v>
      </c>
      <c r="VT2">
        <v>26.216659619445</v>
      </c>
      <c r="VU2">
        <v>25.849653080894399</v>
      </c>
      <c r="VV2">
        <v>26.754096345280999</v>
      </c>
      <c r="VW2">
        <v>27.396063883193399</v>
      </c>
      <c r="VX2">
        <v>28.086310454343899</v>
      </c>
      <c r="VY2">
        <v>26.903392698482602</v>
      </c>
      <c r="VZ2">
        <v>28.109217258354899</v>
      </c>
      <c r="WA2">
        <v>27.257777160590202</v>
      </c>
      <c r="WB2">
        <v>28.2773177737702</v>
      </c>
      <c r="WC2">
        <v>28.597675865349501</v>
      </c>
      <c r="WD2">
        <v>28.3063589058149</v>
      </c>
      <c r="WE2">
        <v>28.735915602029799</v>
      </c>
      <c r="WF2">
        <v>30.076172055135199</v>
      </c>
      <c r="WG2">
        <v>29.8072191497204</v>
      </c>
      <c r="WH2">
        <v>28.6685828144007</v>
      </c>
      <c r="WI2">
        <v>29.095895015852001</v>
      </c>
      <c r="WJ2">
        <v>28.5744036537364</v>
      </c>
      <c r="WK2">
        <v>29.725077051903799</v>
      </c>
      <c r="WL2">
        <v>29.880889680286099</v>
      </c>
      <c r="WM2">
        <v>29.270684682722301</v>
      </c>
      <c r="WN2">
        <v>30.5266916139303</v>
      </c>
      <c r="WO2">
        <v>29.1108153484805</v>
      </c>
      <c r="WP2">
        <v>28.739109887965999</v>
      </c>
      <c r="WQ2">
        <v>29.607028953137601</v>
      </c>
      <c r="WR2">
        <v>29.371819187409901</v>
      </c>
      <c r="WS2">
        <v>29.4252339605816</v>
      </c>
      <c r="WT2">
        <v>29.3827617223732</v>
      </c>
      <c r="WU2">
        <v>29.610151313932899</v>
      </c>
      <c r="WV2">
        <v>30.0458462087988</v>
      </c>
      <c r="WW2">
        <v>30.5651307539373</v>
      </c>
      <c r="WX2">
        <v>30.6661342283873</v>
      </c>
      <c r="WY2">
        <v>30.951303192062699</v>
      </c>
      <c r="WZ2">
        <v>30.669391875872702</v>
      </c>
      <c r="XA2">
        <v>30.228588223535802</v>
      </c>
      <c r="XB2">
        <v>30.5221267618723</v>
      </c>
      <c r="XC2">
        <v>30.486525547216001</v>
      </c>
      <c r="XD2">
        <v>31.665601591027301</v>
      </c>
      <c r="XE2">
        <v>31.045841503475199</v>
      </c>
      <c r="XF2">
        <v>30.478268998845198</v>
      </c>
      <c r="XG2">
        <v>30.844325223048099</v>
      </c>
      <c r="XH2">
        <v>30.849562014123599</v>
      </c>
      <c r="XI2">
        <v>30.792956401216301</v>
      </c>
      <c r="XJ2">
        <v>31.1928745752708</v>
      </c>
      <c r="XK2">
        <v>31.154586166074999</v>
      </c>
      <c r="XL2">
        <v>30.9993813461505</v>
      </c>
      <c r="XM2">
        <v>30.556427579951901</v>
      </c>
      <c r="XN2">
        <v>29.985385605492901</v>
      </c>
      <c r="XO2">
        <v>31.2763799163946</v>
      </c>
      <c r="XP2">
        <v>30.619897164576599</v>
      </c>
      <c r="XQ2">
        <v>30.055745123845401</v>
      </c>
      <c r="XR2">
        <v>30.091367421697399</v>
      </c>
      <c r="XS2">
        <v>29.798801785537599</v>
      </c>
      <c r="XT2">
        <v>30.057880804281499</v>
      </c>
      <c r="XU2">
        <v>29.538001422947001</v>
      </c>
      <c r="XV2">
        <v>29.823405564221201</v>
      </c>
      <c r="XW2">
        <v>29.373307296098002</v>
      </c>
      <c r="XX2">
        <v>29.678946566010001</v>
      </c>
      <c r="XY2">
        <v>29.353147545088699</v>
      </c>
      <c r="XZ2">
        <v>29.239291883908699</v>
      </c>
      <c r="YA2">
        <v>30.224926253349899</v>
      </c>
      <c r="YB2">
        <v>28.883820914314999</v>
      </c>
      <c r="YC2">
        <v>29.002602875664198</v>
      </c>
      <c r="YD2">
        <v>28.669639556292498</v>
      </c>
      <c r="YE2">
        <v>29.4448350720719</v>
      </c>
      <c r="YF2">
        <v>28.421541882020801</v>
      </c>
      <c r="YG2">
        <v>28.372993938796</v>
      </c>
      <c r="YH2">
        <v>28.9705992977423</v>
      </c>
      <c r="YI2">
        <v>28.7115876758584</v>
      </c>
      <c r="YJ2">
        <v>28.420384855113301</v>
      </c>
      <c r="YK2">
        <v>28.737758678220299</v>
      </c>
      <c r="YL2">
        <v>29.4463905204654</v>
      </c>
      <c r="YM2">
        <v>28.831394802224999</v>
      </c>
      <c r="YN2">
        <v>28.4443134315433</v>
      </c>
      <c r="YO2">
        <v>28.345524410167499</v>
      </c>
      <c r="YP2">
        <v>28.854372600034001</v>
      </c>
      <c r="YQ2">
        <v>27.392672032653699</v>
      </c>
      <c r="YR2">
        <v>28.190667041017601</v>
      </c>
      <c r="YS2">
        <v>28.1712959492313</v>
      </c>
      <c r="YT2">
        <v>29.273955716483599</v>
      </c>
      <c r="YU2">
        <v>27.710954630618701</v>
      </c>
      <c r="YV2">
        <v>28.6065112105628</v>
      </c>
      <c r="YW2">
        <v>28.9069828078248</v>
      </c>
      <c r="YX2">
        <v>28.7293236353918</v>
      </c>
      <c r="YY2">
        <v>29.224516649720201</v>
      </c>
      <c r="YZ2">
        <v>28.585269462546801</v>
      </c>
      <c r="ZA2">
        <v>28.261881521752599</v>
      </c>
      <c r="ZB2">
        <v>28.337455486575699</v>
      </c>
      <c r="ZC2">
        <v>28.558059635371698</v>
      </c>
      <c r="ZD2">
        <v>28.854390087026999</v>
      </c>
      <c r="ZE2">
        <v>28.555275247410801</v>
      </c>
      <c r="ZF2">
        <v>30.026975662596801</v>
      </c>
      <c r="ZG2">
        <v>29.263636446337799</v>
      </c>
      <c r="ZH2">
        <v>29.6366746146144</v>
      </c>
      <c r="ZI2">
        <v>30.790806674185699</v>
      </c>
      <c r="ZJ2">
        <v>29.673470821341098</v>
      </c>
      <c r="ZK2">
        <v>30.775291628656699</v>
      </c>
      <c r="ZL2">
        <v>29.880501617115399</v>
      </c>
      <c r="ZM2">
        <v>29.952548841247101</v>
      </c>
      <c r="ZN2">
        <v>30.357273086597999</v>
      </c>
      <c r="ZO2">
        <v>29.335600283963799</v>
      </c>
      <c r="ZP2">
        <v>30.3972761831293</v>
      </c>
      <c r="ZQ2">
        <v>30.713612225683502</v>
      </c>
      <c r="ZR2">
        <v>31.4233385968002</v>
      </c>
      <c r="ZS2">
        <v>31.540130332391001</v>
      </c>
      <c r="ZT2">
        <v>31.603051902420201</v>
      </c>
      <c r="ZU2">
        <v>31.574241310005799</v>
      </c>
      <c r="ZV2">
        <v>31.833184151170801</v>
      </c>
      <c r="ZW2">
        <v>31.815200878138601</v>
      </c>
      <c r="ZX2">
        <v>32.0040106344535</v>
      </c>
      <c r="ZY2">
        <v>32.8671521801258</v>
      </c>
      <c r="ZZ2">
        <v>31.832677841106602</v>
      </c>
      <c r="AAA2">
        <v>32.391284852578401</v>
      </c>
      <c r="AAB2">
        <v>32.254036201986104</v>
      </c>
      <c r="AAC2">
        <v>33.141881821466498</v>
      </c>
      <c r="AAD2">
        <v>31.934317277301499</v>
      </c>
      <c r="AAE2">
        <v>32.934879942099201</v>
      </c>
      <c r="AAF2">
        <v>33.344484398982502</v>
      </c>
      <c r="AAG2">
        <v>32.054271406132798</v>
      </c>
      <c r="AAH2">
        <v>33.235014073836901</v>
      </c>
      <c r="AAI2">
        <v>32.335231267849501</v>
      </c>
      <c r="AAJ2">
        <v>33.706633012992498</v>
      </c>
      <c r="AAK2">
        <v>33.272905486068701</v>
      </c>
      <c r="AAL2">
        <v>32.643821651585498</v>
      </c>
      <c r="AAM2">
        <v>33.145511883727103</v>
      </c>
      <c r="AAN2">
        <v>32.674733425536203</v>
      </c>
      <c r="AAO2">
        <v>34.041380862336702</v>
      </c>
      <c r="AAP2">
        <v>32.722904631716297</v>
      </c>
      <c r="AAQ2">
        <v>33.307945111140199</v>
      </c>
      <c r="AAR2">
        <v>32.974164393816999</v>
      </c>
      <c r="AAS2">
        <v>33.033734256848</v>
      </c>
      <c r="AAT2">
        <v>32.298229849742398</v>
      </c>
      <c r="AAU2">
        <v>32.357917938936701</v>
      </c>
      <c r="AAV2">
        <v>33.018148043086001</v>
      </c>
      <c r="AAW2">
        <v>31.946454061693</v>
      </c>
      <c r="AAX2">
        <v>32.767448773326997</v>
      </c>
      <c r="AAY2">
        <v>32.804971182230297</v>
      </c>
      <c r="AAZ2">
        <v>32.5710409358352</v>
      </c>
      <c r="ABA2">
        <v>32.414567054037398</v>
      </c>
      <c r="ABB2">
        <v>32.286099301762</v>
      </c>
      <c r="ABC2">
        <v>31.481811246432699</v>
      </c>
      <c r="ABD2">
        <v>31.7724828403191</v>
      </c>
      <c r="ABE2">
        <v>32.019381343011901</v>
      </c>
      <c r="ABF2">
        <v>31.701690766833799</v>
      </c>
      <c r="ABG2">
        <v>31.420162242131099</v>
      </c>
      <c r="ABH2">
        <v>31.683407718880499</v>
      </c>
      <c r="ABI2">
        <v>31.156143658076498</v>
      </c>
      <c r="ABJ2">
        <v>30.511321966716299</v>
      </c>
      <c r="ABK2">
        <v>31.142968633507401</v>
      </c>
      <c r="ABL2">
        <v>30.210233251849001</v>
      </c>
      <c r="ABM2">
        <v>30.505852056156499</v>
      </c>
      <c r="ABN2">
        <v>29.424990914692501</v>
      </c>
      <c r="ABO2">
        <v>29.228715553753101</v>
      </c>
      <c r="ABP2">
        <v>29.4337768262975</v>
      </c>
      <c r="ABQ2">
        <v>29.0779972342322</v>
      </c>
      <c r="ABR2">
        <v>29.317685066925801</v>
      </c>
      <c r="ABS2">
        <v>29.649514804216</v>
      </c>
      <c r="ABT2">
        <v>28.620187347037401</v>
      </c>
      <c r="ABU2">
        <v>28.861592227652402</v>
      </c>
      <c r="ABV2">
        <v>27.555080363371701</v>
      </c>
      <c r="ABW2">
        <v>28.0545197546172</v>
      </c>
      <c r="ABX2">
        <v>27.0492944376373</v>
      </c>
      <c r="ABY2">
        <v>27.1434087258333</v>
      </c>
      <c r="ABZ2">
        <v>28.255553470858899</v>
      </c>
      <c r="ACA2">
        <v>27.2937210260881</v>
      </c>
      <c r="ACB2">
        <v>26.679179875434301</v>
      </c>
      <c r="ACC2">
        <v>26.172350987848599</v>
      </c>
      <c r="ACD2">
        <v>27.2357994103075</v>
      </c>
      <c r="ACE2">
        <v>27.197413705075501</v>
      </c>
      <c r="ACF2">
        <v>26.677277172751801</v>
      </c>
      <c r="ACG2">
        <v>25.700727188166301</v>
      </c>
      <c r="ACH2">
        <v>26.320530651786701</v>
      </c>
      <c r="ACI2">
        <v>26.166840537362599</v>
      </c>
      <c r="ACJ2">
        <v>26.480795194159398</v>
      </c>
      <c r="ACK2">
        <v>26.488104272809601</v>
      </c>
      <c r="ACL2">
        <v>25.794228549482199</v>
      </c>
      <c r="ACM2">
        <v>24.822252097731699</v>
      </c>
      <c r="ACN2">
        <v>25.1029633352384</v>
      </c>
      <c r="ACO2">
        <v>25.149578632346898</v>
      </c>
      <c r="ACP2">
        <v>24.944251872432201</v>
      </c>
      <c r="ACQ2">
        <v>24.5703084677017</v>
      </c>
      <c r="ACR2">
        <v>25.4379338610498</v>
      </c>
      <c r="ACS2">
        <v>25.172635109560101</v>
      </c>
      <c r="ACT2">
        <v>24.073037350730299</v>
      </c>
      <c r="ACU2">
        <v>24.675535543358698</v>
      </c>
      <c r="ACV2">
        <v>24.774188857070602</v>
      </c>
      <c r="ACW2">
        <v>24.738372333940799</v>
      </c>
      <c r="ACX2">
        <v>23.9429793596215</v>
      </c>
      <c r="ACY2">
        <v>24.600565848217101</v>
      </c>
      <c r="ACZ2">
        <v>25.0246559560671</v>
      </c>
      <c r="ADA2">
        <v>24.972835296025899</v>
      </c>
      <c r="ADB2">
        <v>24.2662027164012</v>
      </c>
      <c r="ADC2">
        <v>23.905931254891101</v>
      </c>
      <c r="ADD2">
        <v>24.1972519220467</v>
      </c>
      <c r="ADE2">
        <v>24.650721892373301</v>
      </c>
      <c r="ADF2">
        <v>24.934260519910801</v>
      </c>
      <c r="ADG2">
        <v>24.647151342404001</v>
      </c>
      <c r="ADH2">
        <v>24.485560992856598</v>
      </c>
      <c r="ADI2">
        <v>24.864492235708301</v>
      </c>
      <c r="ADJ2">
        <v>25.144564647152698</v>
      </c>
      <c r="ADK2">
        <v>24.4439108324279</v>
      </c>
      <c r="ADL2">
        <v>26.0027348479985</v>
      </c>
      <c r="ADM2">
        <v>25.086012063032399</v>
      </c>
      <c r="ADN2">
        <v>25.639041707793002</v>
      </c>
      <c r="ADO2">
        <v>25.9643857864559</v>
      </c>
      <c r="ADP2">
        <v>25.670151967962202</v>
      </c>
      <c r="ADQ2">
        <v>25.620112014579</v>
      </c>
      <c r="ADR2">
        <v>25.6736108768687</v>
      </c>
      <c r="ADS2">
        <v>26.4388093575079</v>
      </c>
      <c r="ADT2">
        <v>27.388703682196699</v>
      </c>
      <c r="ADU2">
        <v>25.724761644935199</v>
      </c>
      <c r="ADV2">
        <v>26.385039394559101</v>
      </c>
      <c r="ADW2">
        <v>25.5306481401303</v>
      </c>
      <c r="ADX2">
        <v>26.221456869583399</v>
      </c>
      <c r="ADY2">
        <v>26.4932205177676</v>
      </c>
      <c r="ADZ2">
        <v>26.580936069903402</v>
      </c>
      <c r="AEA2">
        <v>25.416026263835398</v>
      </c>
      <c r="AEB2">
        <v>27.667192107325999</v>
      </c>
      <c r="AEC2">
        <v>25.823704731735798</v>
      </c>
      <c r="AED2">
        <v>25.961255592448499</v>
      </c>
      <c r="AEE2">
        <v>26.803346104008799</v>
      </c>
      <c r="AEF2">
        <v>27.041289155834001</v>
      </c>
      <c r="AEG2">
        <v>27.303285914411401</v>
      </c>
      <c r="AEH2">
        <v>26.788081199167401</v>
      </c>
      <c r="AEI2">
        <v>26.900192246991399</v>
      </c>
      <c r="AEJ2">
        <v>28.053223757452098</v>
      </c>
      <c r="AEK2">
        <v>27.1808981005594</v>
      </c>
      <c r="AEL2">
        <v>27.1319787882436</v>
      </c>
      <c r="AEM2">
        <v>27.841762588543101</v>
      </c>
      <c r="AEN2">
        <v>27.2755317936967</v>
      </c>
      <c r="AEO2">
        <v>27.071347015887198</v>
      </c>
      <c r="AEP2">
        <v>27.651126634603401</v>
      </c>
      <c r="AEQ2">
        <v>27.7890680530239</v>
      </c>
      <c r="AER2">
        <v>27.2341082794978</v>
      </c>
      <c r="AES2">
        <v>27.1609205745149</v>
      </c>
      <c r="AET2">
        <v>27.683550821330702</v>
      </c>
      <c r="AEU2">
        <v>27.818586406521401</v>
      </c>
      <c r="AEV2">
        <v>27.1543072473495</v>
      </c>
      <c r="AEW2">
        <v>28.085718014786099</v>
      </c>
      <c r="AEX2">
        <v>27.584933949996199</v>
      </c>
      <c r="AEY2">
        <v>26.521240291969701</v>
      </c>
      <c r="AEZ2">
        <v>26.9201232450799</v>
      </c>
      <c r="AFA2">
        <v>27.2105146428786</v>
      </c>
      <c r="AFB2">
        <v>27.872581388356199</v>
      </c>
      <c r="AFC2">
        <v>27.537537843103301</v>
      </c>
      <c r="AFD2">
        <v>27.277018125071599</v>
      </c>
      <c r="AFE2">
        <v>27.2915709522998</v>
      </c>
      <c r="AFF2">
        <v>27.128424157007299</v>
      </c>
      <c r="AFG2">
        <v>27.706632708914601</v>
      </c>
      <c r="AFH2">
        <v>26.095111181672198</v>
      </c>
      <c r="AFI2">
        <v>26.137318844691301</v>
      </c>
      <c r="AFJ2">
        <v>25.843672708069398</v>
      </c>
      <c r="AFK2">
        <v>25.999417511581999</v>
      </c>
      <c r="AFL2">
        <v>25.677954027816899</v>
      </c>
      <c r="AFM2">
        <v>25.978813411108899</v>
      </c>
      <c r="AFN2">
        <v>26.026385298338401</v>
      </c>
      <c r="AFO2">
        <v>25.286074107281799</v>
      </c>
      <c r="AFP2">
        <v>25.039412829602899</v>
      </c>
      <c r="AFQ2">
        <v>24.514432544498899</v>
      </c>
      <c r="AFR2">
        <v>24.665230357047101</v>
      </c>
      <c r="AFS2">
        <v>23.5390197428978</v>
      </c>
      <c r="AFT2">
        <v>24.131316586248001</v>
      </c>
      <c r="AFU2">
        <v>24.360432037623099</v>
      </c>
      <c r="AFV2">
        <v>24.0210210932687</v>
      </c>
      <c r="AFW2">
        <v>23.983372243799099</v>
      </c>
      <c r="AFX2">
        <v>23.409733545684102</v>
      </c>
      <c r="AFY2">
        <v>23.483175992241801</v>
      </c>
      <c r="AFZ2">
        <v>23.7333513901186</v>
      </c>
      <c r="AGA2">
        <v>22.873458808992101</v>
      </c>
      <c r="AGB2">
        <v>22.6455769306252</v>
      </c>
      <c r="AGC2">
        <v>22.278455027037701</v>
      </c>
      <c r="AGD2">
        <v>22.906923161394001</v>
      </c>
      <c r="AGE2">
        <v>22.456247161405201</v>
      </c>
      <c r="AGF2">
        <v>22.076438449984501</v>
      </c>
      <c r="AGG2">
        <v>20.978303698946998</v>
      </c>
      <c r="AGH2">
        <v>21.8707906988909</v>
      </c>
      <c r="AGI2">
        <v>20.852270379889202</v>
      </c>
      <c r="AGJ2">
        <v>20.3570736332175</v>
      </c>
      <c r="AGK2">
        <v>20.532726145916801</v>
      </c>
      <c r="AGL2">
        <v>20.121639620350699</v>
      </c>
      <c r="AGM2">
        <v>20.526302089201099</v>
      </c>
      <c r="AGN2">
        <v>20.444304349323101</v>
      </c>
      <c r="AGO2">
        <v>19.0779571874757</v>
      </c>
      <c r="AGP2">
        <v>19.218697851907901</v>
      </c>
      <c r="AGQ2">
        <v>18.951117537477899</v>
      </c>
      <c r="AGR2">
        <v>18.693713273614801</v>
      </c>
      <c r="AGS2">
        <v>18.494894831099302</v>
      </c>
      <c r="AGT2">
        <v>18.385920109310501</v>
      </c>
      <c r="AGU2">
        <v>19.318781518039099</v>
      </c>
      <c r="AGV2">
        <v>17.3714123506712</v>
      </c>
      <c r="AGW2">
        <v>17.285445115698501</v>
      </c>
      <c r="AGX2">
        <v>17.359588751071101</v>
      </c>
      <c r="AGY2">
        <v>17.146432824343002</v>
      </c>
      <c r="AGZ2">
        <v>17.542058078298901</v>
      </c>
      <c r="AHA2">
        <v>16.271330872520899</v>
      </c>
      <c r="AHB2">
        <v>15.829879015584901</v>
      </c>
      <c r="AHC2">
        <v>17.332687442239902</v>
      </c>
      <c r="AHD2">
        <v>15.7615805460154</v>
      </c>
      <c r="AHE2">
        <v>15.9395103435628</v>
      </c>
      <c r="AHF2">
        <v>16.436812138405301</v>
      </c>
      <c r="AHG2">
        <v>16.153304542639098</v>
      </c>
      <c r="AHH2">
        <v>14.8057620270492</v>
      </c>
      <c r="AHI2">
        <v>15.5229609692507</v>
      </c>
      <c r="AHJ2">
        <v>16.081036811045401</v>
      </c>
      <c r="AHK2">
        <v>14.696950680069699</v>
      </c>
      <c r="AHL2">
        <v>14.887643730890399</v>
      </c>
      <c r="AHM2">
        <v>15.1233002863073</v>
      </c>
      <c r="AHN2">
        <v>14.764629708633599</v>
      </c>
      <c r="AHO2">
        <v>14.643689698155001</v>
      </c>
      <c r="AHP2">
        <v>14.8403808513243</v>
      </c>
      <c r="AHQ2">
        <v>13.6538077131635</v>
      </c>
      <c r="AHR2">
        <v>14.4974811350531</v>
      </c>
      <c r="AHS2">
        <v>13.8675434231843</v>
      </c>
      <c r="AHT2">
        <v>14.413318931352601</v>
      </c>
      <c r="AHU2">
        <v>12.7282837433964</v>
      </c>
      <c r="AHV2">
        <v>13.60020133846</v>
      </c>
      <c r="AHW2">
        <v>13.153919506780101</v>
      </c>
      <c r="AHX2">
        <v>13.0713578081976</v>
      </c>
      <c r="AHY2">
        <v>13.897763753919</v>
      </c>
      <c r="AHZ2">
        <v>13.1485012635457</v>
      </c>
      <c r="AIA2">
        <v>13.0625247072426</v>
      </c>
      <c r="AIB2">
        <v>12.987090057283901</v>
      </c>
      <c r="AIC2">
        <v>13.604549501310901</v>
      </c>
      <c r="AID2">
        <v>11.906203383769</v>
      </c>
      <c r="AIE2">
        <v>13.125176900953599</v>
      </c>
      <c r="AIF2">
        <v>13.5948437064323</v>
      </c>
      <c r="AIG2">
        <v>12.3448772752403</v>
      </c>
      <c r="AIH2">
        <v>12.8514224448537</v>
      </c>
      <c r="AII2">
        <v>13.542928267681701</v>
      </c>
      <c r="AIJ2">
        <v>12.472165514778601</v>
      </c>
      <c r="AIK2">
        <v>12.897052553633401</v>
      </c>
      <c r="AIL2">
        <v>12.5796477796252</v>
      </c>
      <c r="AIM2">
        <v>12.3624875944334</v>
      </c>
      <c r="AIN2">
        <v>11.9199179031528</v>
      </c>
      <c r="AIO2">
        <v>12.4137609505961</v>
      </c>
      <c r="AIP2">
        <v>13.0197745109029</v>
      </c>
      <c r="AIQ2">
        <v>12.553064672900501</v>
      </c>
      <c r="AIR2">
        <v>12.911542406660001</v>
      </c>
      <c r="AIS2">
        <v>13.1372539028274</v>
      </c>
      <c r="AIT2">
        <v>13.0770811735772</v>
      </c>
      <c r="AIU2">
        <v>12.8137810721291</v>
      </c>
      <c r="AIV2">
        <v>12.2919937758136</v>
      </c>
      <c r="AIW2">
        <v>12.958394945300601</v>
      </c>
      <c r="AIX2">
        <v>12.0027804035879</v>
      </c>
      <c r="AIY2">
        <v>11.9200834349699</v>
      </c>
      <c r="AIZ2">
        <v>14.1911721834755</v>
      </c>
      <c r="AJA2">
        <v>11.7639787667273</v>
      </c>
      <c r="AJB2">
        <v>13.2842277134631</v>
      </c>
      <c r="AJC2">
        <v>13.0726545950433</v>
      </c>
      <c r="AJD2">
        <v>12.560990049393</v>
      </c>
      <c r="AJE2">
        <v>12.6581661110633</v>
      </c>
      <c r="AJF2">
        <v>12.0385836151699</v>
      </c>
      <c r="AJG2">
        <v>12.5356576767314</v>
      </c>
      <c r="AJH2">
        <v>12.827404002921099</v>
      </c>
      <c r="AJI2">
        <v>12.603652024314499</v>
      </c>
      <c r="AJJ2">
        <v>12.8373729676215</v>
      </c>
      <c r="AJK2">
        <v>13.4102190356989</v>
      </c>
      <c r="AJL2">
        <v>13.3315183490616</v>
      </c>
      <c r="AJM2">
        <v>13.006052486264799</v>
      </c>
      <c r="AJN2">
        <v>12.481546495418</v>
      </c>
      <c r="AJO2">
        <v>13.2832351686233</v>
      </c>
      <c r="AJP2">
        <v>12.517620644200401</v>
      </c>
      <c r="AJQ2">
        <v>12.897690944648099</v>
      </c>
      <c r="AJR2">
        <v>12.7286961583417</v>
      </c>
      <c r="AJS2">
        <v>11.6639097532909</v>
      </c>
      <c r="AJT2">
        <v>12.6660717816626</v>
      </c>
      <c r="AJU2">
        <v>12.179520482997701</v>
      </c>
      <c r="AJV2">
        <v>12.7407592804317</v>
      </c>
      <c r="AJW2">
        <v>12.0259245293405</v>
      </c>
      <c r="AJX2">
        <v>11.392639759355299</v>
      </c>
      <c r="AJY2">
        <v>12.1137443176308</v>
      </c>
      <c r="AJZ2">
        <v>11.511367747332301</v>
      </c>
      <c r="AKA2">
        <v>12.1712818343105</v>
      </c>
      <c r="AKB2">
        <v>11.306970992260499</v>
      </c>
      <c r="AKC2">
        <v>10.8166410269491</v>
      </c>
      <c r="AKD2">
        <v>10.9466914774488</v>
      </c>
      <c r="AKE2">
        <v>11.3040835174469</v>
      </c>
      <c r="AKF2">
        <v>10.4701306360126</v>
      </c>
      <c r="AKG2">
        <v>9.8664179094931601</v>
      </c>
      <c r="AKH2">
        <v>10.760963906251</v>
      </c>
      <c r="AKI2">
        <v>10.718814350916499</v>
      </c>
      <c r="AKJ2">
        <v>10.7401178046329</v>
      </c>
      <c r="AKK2">
        <v>10.4712147328515</v>
      </c>
      <c r="AKL2">
        <v>10.200159953164</v>
      </c>
      <c r="AKM2">
        <v>10.0190258997856</v>
      </c>
      <c r="AKN2">
        <v>8.4548561813728806</v>
      </c>
      <c r="AKO2">
        <v>8.8236458918121592</v>
      </c>
      <c r="AKP2">
        <v>8.4116619410434303</v>
      </c>
      <c r="AKQ2">
        <v>8.5593013161368603</v>
      </c>
      <c r="AKR2">
        <v>8.60523688653862</v>
      </c>
      <c r="AKS2">
        <v>8.7982645783521907</v>
      </c>
      <c r="AKT2">
        <v>7.9023486839867996</v>
      </c>
      <c r="AKU2">
        <v>7.5682167326681498</v>
      </c>
      <c r="AKV2">
        <v>6.9822941017533404</v>
      </c>
      <c r="AKW2">
        <v>7.3327226541880499</v>
      </c>
      <c r="AKX2">
        <v>6.7232621942071296</v>
      </c>
      <c r="AKY2">
        <v>6.2232163590747298</v>
      </c>
      <c r="AKZ2">
        <v>5.5316993327705397</v>
      </c>
      <c r="ALA2">
        <v>6.4423831538072696</v>
      </c>
      <c r="ALB2">
        <v>5.4215346089319496</v>
      </c>
      <c r="ALC2">
        <v>4.4664741775274601</v>
      </c>
      <c r="ALD2">
        <v>4.6220150367168999</v>
      </c>
      <c r="ALE2">
        <v>4.77543804540809</v>
      </c>
      <c r="ALF2">
        <v>4.3578329872778498</v>
      </c>
      <c r="ALG2">
        <v>3.5542561848313299</v>
      </c>
      <c r="ALH2">
        <v>4.1278275090310004</v>
      </c>
      <c r="ALI2">
        <v>3.3359074090139398</v>
      </c>
      <c r="ALJ2">
        <v>3.6873140257490302</v>
      </c>
      <c r="ALK2">
        <v>2.52739116826285</v>
      </c>
      <c r="ALL2">
        <v>2.43476318202435</v>
      </c>
      <c r="ALM2">
        <v>2.8910781873223002</v>
      </c>
      <c r="ALN2">
        <v>2.68533324190894</v>
      </c>
      <c r="ALO2">
        <v>0.891654603972446</v>
      </c>
      <c r="ALP2">
        <v>1.4979030293383899</v>
      </c>
      <c r="ALQ2">
        <v>1.3662885731268599</v>
      </c>
      <c r="ALR2">
        <v>1.3713919911641099</v>
      </c>
      <c r="ALS2">
        <v>0.78242090200991299</v>
      </c>
      <c r="ALT2">
        <v>0.92671372382073802</v>
      </c>
      <c r="ALU2">
        <v>0.56672029360631904</v>
      </c>
      <c r="ALV2">
        <v>-0.25360091253704498</v>
      </c>
      <c r="ALW2">
        <v>0.247470630822579</v>
      </c>
      <c r="ALX2">
        <v>-0.599572281678039</v>
      </c>
      <c r="ALY2">
        <v>-0.601380821974834</v>
      </c>
      <c r="ALZ2">
        <v>-1.0552486749552501</v>
      </c>
      <c r="AMA2">
        <v>-0.70711042514306699</v>
      </c>
      <c r="AMB2">
        <v>-1.97698532992269</v>
      </c>
      <c r="AMC2">
        <v>-1.68078788334618</v>
      </c>
      <c r="AMD2">
        <v>-1.6818175440662899</v>
      </c>
      <c r="AME2">
        <v>-2.0791712702681</v>
      </c>
      <c r="AMF2">
        <v>-1.0116176717320799</v>
      </c>
      <c r="AMG2">
        <v>-1.2873600216382699</v>
      </c>
      <c r="AMH2">
        <v>-0.97701535245444804</v>
      </c>
      <c r="AMI2">
        <v>-1.9844990762639401</v>
      </c>
      <c r="AMJ2">
        <v>-1.21353757141203</v>
      </c>
      <c r="AMK2">
        <v>-1.81508033940066</v>
      </c>
      <c r="AML2">
        <v>-1.72527010960674</v>
      </c>
      <c r="AMM2">
        <v>-2.54784771227646</v>
      </c>
      <c r="AMN2">
        <v>-1.84204036940483</v>
      </c>
      <c r="AMO2">
        <v>-2.4192802713243799</v>
      </c>
      <c r="AMP2">
        <v>-2.5244549861635499</v>
      </c>
      <c r="AMQ2">
        <v>-3.3723787150433902</v>
      </c>
      <c r="AMR2">
        <v>-2.0053095748370899</v>
      </c>
      <c r="AMS2">
        <v>-1.3055344530322399</v>
      </c>
      <c r="AMT2">
        <v>-2.0047088941612001</v>
      </c>
      <c r="AMU2">
        <v>-2.8478365358720001</v>
      </c>
      <c r="AMV2">
        <v>-3.3273254975965898</v>
      </c>
      <c r="AMW2">
        <v>-2.1846073448193</v>
      </c>
      <c r="AMX2">
        <v>-3.1253604492628901</v>
      </c>
      <c r="AMY2">
        <v>-1.6394640345347999</v>
      </c>
      <c r="AMZ2">
        <v>-2.58395997850696</v>
      </c>
      <c r="ANA2">
        <v>-2.7907335596878799</v>
      </c>
      <c r="ANB2">
        <v>-2.4898817132888298</v>
      </c>
      <c r="ANC2">
        <v>-3.2014286603967399</v>
      </c>
      <c r="AND2">
        <v>-2.68647546158184</v>
      </c>
      <c r="ANE2">
        <v>-1.46929520624108</v>
      </c>
      <c r="ANF2">
        <v>-2.7150684800705198</v>
      </c>
      <c r="ANG2">
        <v>-1.8964614168612199</v>
      </c>
      <c r="ANH2">
        <v>-0.86296828646909596</v>
      </c>
      <c r="ANI2">
        <v>-1.23254563871416</v>
      </c>
      <c r="ANJ2">
        <v>-0.730961178502192</v>
      </c>
      <c r="ANK2">
        <v>-1.24596718651767</v>
      </c>
      <c r="ANL2">
        <v>-1.8667849055427499</v>
      </c>
      <c r="ANM2">
        <v>-1.5250691245380401</v>
      </c>
      <c r="ANN2">
        <v>-0.80824114128799196</v>
      </c>
      <c r="ANO2">
        <v>-1.24957324150111</v>
      </c>
      <c r="ANP2">
        <v>-0.42095096450973502</v>
      </c>
      <c r="ANQ2">
        <v>1.0340884201500099E-2</v>
      </c>
      <c r="ANR2">
        <v>-0.41138190624761201</v>
      </c>
      <c r="ANS2">
        <v>0.31819281664631399</v>
      </c>
      <c r="ANT2">
        <v>0.68019347393072505</v>
      </c>
      <c r="ANU2">
        <v>0.53742191140769502</v>
      </c>
      <c r="ANV2">
        <v>0.83456329019729603</v>
      </c>
      <c r="ANW2">
        <v>0.55383316369226698</v>
      </c>
      <c r="ANX2">
        <v>1.0252689810342399</v>
      </c>
      <c r="ANY2">
        <v>2.0810654367780401</v>
      </c>
      <c r="ANZ2">
        <v>1.0873772891742299</v>
      </c>
      <c r="AOA2">
        <v>0.68510374379840799</v>
      </c>
      <c r="AOB2">
        <v>1.37577373998398</v>
      </c>
      <c r="AOC2">
        <v>1.15825677171868</v>
      </c>
      <c r="AOD2">
        <v>2.0185247012793202</v>
      </c>
      <c r="AOE2">
        <v>1.0846362592307199</v>
      </c>
      <c r="AOF2">
        <v>0.96686383752737404</v>
      </c>
      <c r="AOG2">
        <v>1.8034935949131099</v>
      </c>
      <c r="AOH2">
        <v>2.0728841369730602</v>
      </c>
      <c r="AOI2">
        <v>1.2476459437420799</v>
      </c>
      <c r="AOJ2">
        <v>1.23811652975786</v>
      </c>
      <c r="AOK2">
        <v>1.5060268232538301</v>
      </c>
      <c r="AOL2">
        <v>1.57934417638781</v>
      </c>
      <c r="AOM2">
        <v>2.73750906520173</v>
      </c>
      <c r="AON2">
        <v>0.78197199477615797</v>
      </c>
      <c r="AOO2">
        <v>2.1789875604409898</v>
      </c>
      <c r="AOP2">
        <v>2.3592999392820202</v>
      </c>
      <c r="AOQ2">
        <v>2.98657282683916</v>
      </c>
      <c r="AOR2">
        <v>2.3386801438434599</v>
      </c>
      <c r="AOS2">
        <v>1.7741221681884001</v>
      </c>
      <c r="AOT2">
        <v>1.3071174736551201</v>
      </c>
      <c r="AOU2">
        <v>2.4092156047820898</v>
      </c>
      <c r="AOV2">
        <v>1.41469634429114</v>
      </c>
      <c r="AOW2">
        <v>2.1090072375039202</v>
      </c>
      <c r="AOX2">
        <v>1.60797130480553</v>
      </c>
      <c r="AOY2">
        <v>2.8992769785116401</v>
      </c>
      <c r="AOZ2">
        <v>1.37047664732401</v>
      </c>
      <c r="APA2">
        <v>1.38439771039167</v>
      </c>
      <c r="APB2">
        <v>1.5000055262188901</v>
      </c>
      <c r="APC2">
        <v>1.78780999189493</v>
      </c>
      <c r="APD2">
        <v>2.4040474201303002</v>
      </c>
      <c r="APE2">
        <v>1.38662456483628</v>
      </c>
      <c r="APF2">
        <v>0.41760968504947399</v>
      </c>
      <c r="APG2">
        <v>1.0424954131872299</v>
      </c>
      <c r="APH2">
        <v>0.44793060385022099</v>
      </c>
      <c r="API2">
        <v>-0.53739597539276296</v>
      </c>
      <c r="APJ2">
        <v>0.65756284208551297</v>
      </c>
      <c r="APK2">
        <v>-0.33175099157784899</v>
      </c>
      <c r="APL2">
        <v>0.46397563301033701</v>
      </c>
      <c r="APM2">
        <v>-1.03784307103325</v>
      </c>
      <c r="APN2">
        <v>0.42153575649057201</v>
      </c>
      <c r="APO2">
        <v>-0.96398955510600304</v>
      </c>
      <c r="APP2">
        <v>-1.66808275472148</v>
      </c>
      <c r="APQ2">
        <v>-1.5244211435116599</v>
      </c>
      <c r="APR2">
        <v>-0.63786576550513996</v>
      </c>
      <c r="APS2">
        <v>-1.07417560065392</v>
      </c>
      <c r="APT2">
        <v>-1.22590816821578</v>
      </c>
      <c r="APU2">
        <v>-1.6704612594796999</v>
      </c>
      <c r="APV2">
        <v>-2.09844327842662</v>
      </c>
      <c r="APW2">
        <v>-2.61381267642003</v>
      </c>
      <c r="APX2">
        <v>-2.43453077915493</v>
      </c>
      <c r="APY2">
        <v>-2.20000840119293</v>
      </c>
      <c r="APZ2">
        <v>-3.05643002809646</v>
      </c>
      <c r="AQA2">
        <v>-1.93872675064157</v>
      </c>
      <c r="AQB2">
        <v>-2.5551282284947798</v>
      </c>
      <c r="AQC2">
        <v>-2.4403313535911102</v>
      </c>
      <c r="AQD2">
        <v>-3.1279187499354699</v>
      </c>
      <c r="AQE2">
        <v>-2.9077309039961698</v>
      </c>
      <c r="AQF2">
        <v>-2.5423193546080101</v>
      </c>
      <c r="AQG2">
        <v>-3.0152473344995498</v>
      </c>
      <c r="AQH2">
        <v>-2.35690827733707</v>
      </c>
      <c r="AQI2">
        <v>-2.54113482514123</v>
      </c>
      <c r="AQJ2">
        <v>-2.7503947858304101</v>
      </c>
      <c r="AQK2">
        <v>-2.536002721355</v>
      </c>
      <c r="AQL2">
        <v>-2.8803141049432401</v>
      </c>
      <c r="AQM2">
        <v>-3.5133308373183998</v>
      </c>
      <c r="AQN2">
        <v>-3.4705172365194201</v>
      </c>
      <c r="AQO2">
        <v>-2.8072196100503799</v>
      </c>
      <c r="AQP2">
        <v>-3.3195613751945401</v>
      </c>
      <c r="AQQ2">
        <v>-3.6768238396052699</v>
      </c>
      <c r="AQR2">
        <v>-3.52124517115185</v>
      </c>
      <c r="AQS2">
        <v>-3.7917831948656699</v>
      </c>
      <c r="AQT2">
        <v>-3.85944473795985</v>
      </c>
      <c r="AQU2">
        <v>-3.2890269418109499</v>
      </c>
      <c r="AQV2">
        <v>-3.5103360371319998</v>
      </c>
      <c r="AQW2">
        <v>-2.4595204066338701</v>
      </c>
      <c r="AQX2">
        <v>-3.3873006085022102</v>
      </c>
      <c r="AQY2">
        <v>-2.4209259437389101</v>
      </c>
      <c r="AQZ2">
        <v>-3.54870357821093</v>
      </c>
      <c r="ARA2">
        <v>-2.1183634571516401</v>
      </c>
      <c r="ARB2">
        <v>-3.6688341721169202</v>
      </c>
      <c r="ARC2">
        <v>-2.6324787907952798</v>
      </c>
      <c r="ARD2">
        <v>-2.4219488123036901</v>
      </c>
      <c r="ARE2">
        <v>-2.12719893344407</v>
      </c>
      <c r="ARF2">
        <v>-2.7503178225358398</v>
      </c>
      <c r="ARG2">
        <v>-2.1566071443370101</v>
      </c>
      <c r="ARH2">
        <v>-1.7855641207489801</v>
      </c>
      <c r="ARI2">
        <v>-1.82691889082277</v>
      </c>
      <c r="ARJ2">
        <v>-0.68694940899027401</v>
      </c>
      <c r="ARK2">
        <v>-1.05669357424842</v>
      </c>
      <c r="ARL2">
        <v>-1.0004317557354501</v>
      </c>
      <c r="ARM2">
        <v>-1.5877378852411601</v>
      </c>
      <c r="ARN2">
        <v>-0.50873675783244998</v>
      </c>
      <c r="ARO2">
        <v>-1.5854078093769399</v>
      </c>
      <c r="ARP2">
        <v>-0.22651603152737099</v>
      </c>
      <c r="ARQ2">
        <v>-0.214118299202366</v>
      </c>
      <c r="ARR2">
        <v>0.12909736581605799</v>
      </c>
      <c r="ARS2">
        <v>-0.47918765393936202</v>
      </c>
      <c r="ART2">
        <v>0.76149054639082403</v>
      </c>
      <c r="ARU2">
        <v>0.67072363473428598</v>
      </c>
      <c r="ARV2">
        <v>0.20198514015507099</v>
      </c>
      <c r="ARW2">
        <v>1.01270869372725</v>
      </c>
      <c r="ARX2">
        <v>1.29284958264102</v>
      </c>
      <c r="ARY2">
        <v>0.60276045606067497</v>
      </c>
      <c r="ARZ2">
        <v>1.0006453353682501</v>
      </c>
      <c r="ASA2">
        <v>0.30712133307207501</v>
      </c>
      <c r="ASB2">
        <v>2.0892349066571199</v>
      </c>
      <c r="ASC2">
        <v>0.208149610413632</v>
      </c>
      <c r="ASD2">
        <v>1.7673437920457</v>
      </c>
      <c r="ASE2">
        <v>2.5332911490156702</v>
      </c>
      <c r="ASF2">
        <v>1.94501779071876</v>
      </c>
      <c r="ASG2">
        <v>1.502509005996</v>
      </c>
      <c r="ASH2">
        <v>1.26660958981678</v>
      </c>
      <c r="ASI2">
        <v>1.0256473535739601</v>
      </c>
      <c r="ASJ2">
        <v>1.95537431860035</v>
      </c>
      <c r="ASK2">
        <v>0.93944350836494495</v>
      </c>
      <c r="ASL2">
        <v>1.77828996804742</v>
      </c>
      <c r="ASM2">
        <v>1.96194030228356</v>
      </c>
      <c r="ASN2">
        <v>2.7271834483576902</v>
      </c>
      <c r="ASO2">
        <v>1.7641974608167801</v>
      </c>
      <c r="ASP2">
        <v>2.4304557156595701</v>
      </c>
      <c r="ASQ2">
        <v>2.51556181966225</v>
      </c>
      <c r="ASR2">
        <v>1.5933562082715</v>
      </c>
      <c r="ASS2">
        <v>2.2652415200165201</v>
      </c>
      <c r="AST2">
        <v>2.32342523928408</v>
      </c>
      <c r="ASU2">
        <v>1.6715536300551299</v>
      </c>
      <c r="ASV2">
        <v>2.5501325241955399</v>
      </c>
      <c r="ASW2">
        <v>1.76435196942057</v>
      </c>
      <c r="ASX2">
        <v>1.03631718673535</v>
      </c>
      <c r="ASY2">
        <v>1.7679255801876399</v>
      </c>
      <c r="ASZ2">
        <v>1.73717775231479</v>
      </c>
      <c r="ATA2">
        <v>1.5828008075097399</v>
      </c>
      <c r="ATB2">
        <v>2.23938637075879</v>
      </c>
      <c r="ATC2">
        <v>1.93457030993699</v>
      </c>
      <c r="ATD2">
        <v>1.8776648267939</v>
      </c>
      <c r="ATE2">
        <v>1.24427309224533</v>
      </c>
      <c r="ATF2">
        <v>1.2351972595396401</v>
      </c>
      <c r="ATG2">
        <v>1.1776429556327901</v>
      </c>
      <c r="ATH2">
        <v>0.59852538788621401</v>
      </c>
      <c r="ATI2">
        <v>0.318536347337184</v>
      </c>
      <c r="ATJ2">
        <v>1.4814225667462599</v>
      </c>
      <c r="ATK2">
        <v>0.212665129080016</v>
      </c>
      <c r="ATL2">
        <v>-0.48041329197751698</v>
      </c>
      <c r="ATM2">
        <v>-0.48547027392849201</v>
      </c>
      <c r="ATN2">
        <v>-0.91530709066105298</v>
      </c>
      <c r="ATO2">
        <v>-1.5581068319248601</v>
      </c>
      <c r="ATP2">
        <v>-1.4790000841795701</v>
      </c>
      <c r="ATQ2">
        <v>-0.75814904727149801</v>
      </c>
      <c r="ATR2">
        <v>-0.51502235880453096</v>
      </c>
      <c r="ATS2">
        <v>-2.0021639491992</v>
      </c>
      <c r="ATT2">
        <v>-1.8701362066031499</v>
      </c>
      <c r="ATU2">
        <v>-1.06442171704461</v>
      </c>
      <c r="ATV2">
        <v>-2.34029794714235</v>
      </c>
      <c r="ATW2">
        <v>-2.1644003712946001</v>
      </c>
      <c r="ATX2">
        <v>-2.4103470412070598</v>
      </c>
      <c r="ATY2">
        <v>-1.9122053830325501</v>
      </c>
      <c r="ATZ2">
        <v>-1.72383230159964</v>
      </c>
      <c r="AUA2">
        <v>-1.7197907020669201</v>
      </c>
      <c r="AUB2">
        <v>-1.88627428429081</v>
      </c>
      <c r="AUC2">
        <v>-2.3422650392898001</v>
      </c>
      <c r="AUD2">
        <v>-2.30133458994443</v>
      </c>
      <c r="AUE2">
        <v>-2.1033397959277602</v>
      </c>
      <c r="AUF2">
        <v>-2.9716441225094199</v>
      </c>
      <c r="AUG2">
        <v>-3.1462952308306402</v>
      </c>
      <c r="AUH2">
        <v>-3.67680706905406</v>
      </c>
      <c r="AUI2">
        <v>-3.2328174354144599</v>
      </c>
      <c r="AUJ2">
        <v>-3.0448837172398999</v>
      </c>
      <c r="AUK2">
        <v>-3.2152421846747399</v>
      </c>
      <c r="AUL2">
        <v>-4.2156395004123102</v>
      </c>
      <c r="AUM2">
        <v>-3.3901253704782</v>
      </c>
      <c r="AUN2">
        <v>-3.7699203109766901</v>
      </c>
      <c r="AUO2">
        <v>-3.51197414512739</v>
      </c>
      <c r="AUP2">
        <v>-3.4207504043820598</v>
      </c>
      <c r="AUQ2">
        <v>-3.9493731991110002</v>
      </c>
      <c r="AUR2">
        <v>-4.0850103132124698</v>
      </c>
      <c r="AUS2">
        <v>-4.4673624238174998</v>
      </c>
      <c r="AUT2">
        <v>-4.0514244750901502</v>
      </c>
      <c r="AUU2">
        <v>-3.14987272991414</v>
      </c>
      <c r="AUV2">
        <v>-3.4811737842552999</v>
      </c>
      <c r="AUW2">
        <v>-4.2010299670040396</v>
      </c>
      <c r="AUX2">
        <v>-3.4385751475890798</v>
      </c>
      <c r="AUY2">
        <v>-3.8599749008299198</v>
      </c>
      <c r="AUZ2">
        <v>-3.04530100993391</v>
      </c>
      <c r="AVA2">
        <v>-2.8123142439098801</v>
      </c>
      <c r="AVB2">
        <v>-4.3741531815765997</v>
      </c>
      <c r="AVC2">
        <v>-2.89212136838389</v>
      </c>
      <c r="AVD2">
        <v>-3.3351359451014</v>
      </c>
      <c r="AVE2">
        <v>-3.2096655609861302</v>
      </c>
      <c r="AVF2">
        <v>-3.1156758199280898</v>
      </c>
      <c r="AVG2">
        <v>-2.3728085347709702</v>
      </c>
      <c r="AVH2">
        <v>-2.0895337028693399</v>
      </c>
      <c r="AVI2">
        <v>-2.5792919892779498</v>
      </c>
      <c r="AVJ2">
        <v>-1.87036185572655</v>
      </c>
      <c r="AVK2">
        <v>-1.6981513038459899</v>
      </c>
      <c r="AVL2">
        <v>-1.36512158885655</v>
      </c>
      <c r="AVM2">
        <v>-0.99374213966709002</v>
      </c>
      <c r="AVN2">
        <v>-1.09911002705251</v>
      </c>
      <c r="AVO2">
        <v>-1.1370900468780001</v>
      </c>
      <c r="AVP2">
        <v>0.12770500985908501</v>
      </c>
      <c r="AVQ2">
        <v>-3.8457453832001602E-2</v>
      </c>
      <c r="AVR2">
        <v>-1.54983823930296E-2</v>
      </c>
      <c r="AVS2">
        <v>0.37499616683461801</v>
      </c>
      <c r="AVT2">
        <v>0.81349134732536499</v>
      </c>
      <c r="AVU2">
        <v>0.82400848824391104</v>
      </c>
      <c r="AVV2">
        <v>0.52911326495853706</v>
      </c>
      <c r="AVW2">
        <v>0.39060885285639502</v>
      </c>
      <c r="AVX2">
        <v>2.0503327993545599</v>
      </c>
      <c r="AVY2">
        <v>2.4364536637065499</v>
      </c>
      <c r="AVZ2">
        <v>1.9978033112617</v>
      </c>
      <c r="AWA2">
        <v>2.4320448852986001</v>
      </c>
      <c r="AWB2">
        <v>1.85802190137567</v>
      </c>
      <c r="AWC2">
        <v>2.4599853607450499</v>
      </c>
      <c r="AWD2">
        <v>3.5185556066055801</v>
      </c>
      <c r="AWE2">
        <v>3.8020761206737399</v>
      </c>
      <c r="AWF2">
        <v>3.3529835642533001</v>
      </c>
      <c r="AWG2">
        <v>4.8588483624133501</v>
      </c>
      <c r="AWH2">
        <v>4.2413941080061397</v>
      </c>
      <c r="AWI2">
        <v>3.39460564205051</v>
      </c>
      <c r="AWJ2">
        <v>4.7171248378251498</v>
      </c>
      <c r="AWK2">
        <v>5.24427540807788</v>
      </c>
      <c r="AWL2">
        <v>6.2513220312248796</v>
      </c>
      <c r="AWM2">
        <v>6.3378087729418802</v>
      </c>
      <c r="AWN2">
        <v>6.3480852371980401</v>
      </c>
      <c r="AWO2">
        <v>6.9085613447048004</v>
      </c>
      <c r="AWP2">
        <v>6.2385396957027197</v>
      </c>
      <c r="AWQ2">
        <v>6.2982099997540502</v>
      </c>
      <c r="AWR2">
        <v>6.6570446336744604</v>
      </c>
      <c r="AWS2">
        <v>7.6862643393135004</v>
      </c>
      <c r="AWT2">
        <v>7.3265725800590502</v>
      </c>
      <c r="AWU2">
        <v>7.6746497978155599</v>
      </c>
      <c r="AWV2">
        <v>8.3395081198114802</v>
      </c>
      <c r="AWW2">
        <v>7.9996094464758203</v>
      </c>
      <c r="AWX2">
        <v>9.4919501077186705</v>
      </c>
      <c r="AWY2">
        <v>8.0161502854972202</v>
      </c>
      <c r="AWZ2">
        <v>7.7638722785616698</v>
      </c>
      <c r="AXA2">
        <v>10.032066136049099</v>
      </c>
      <c r="AXB2">
        <v>9.0931125831962003</v>
      </c>
      <c r="AXC2">
        <v>9.9143325984876896</v>
      </c>
      <c r="AXD2">
        <v>9.5739936077173304</v>
      </c>
      <c r="AXE2">
        <v>9.4487635427740599</v>
      </c>
      <c r="AXF2">
        <v>10.2171244322808</v>
      </c>
      <c r="AXG2">
        <v>9.5783960416671405</v>
      </c>
      <c r="AXH2">
        <v>10.3892596096931</v>
      </c>
      <c r="AXI2">
        <v>10.508051455356</v>
      </c>
      <c r="AXJ2">
        <v>10.0683287799004</v>
      </c>
      <c r="AXK2">
        <v>10.5795208480583</v>
      </c>
      <c r="AXL2">
        <v>11.041663825776499</v>
      </c>
      <c r="AXM2">
        <v>9.5759301912718193</v>
      </c>
      <c r="AXN2">
        <v>9.8578948127556991</v>
      </c>
      <c r="AXO2">
        <v>10.0221584466282</v>
      </c>
      <c r="AXP2">
        <v>9.9013305280387502</v>
      </c>
      <c r="AXQ2">
        <v>10.247253574618201</v>
      </c>
      <c r="AXR2">
        <v>10.8616364877498</v>
      </c>
      <c r="AXS2">
        <v>10.763248327584799</v>
      </c>
      <c r="AXT2">
        <v>11.292436136639999</v>
      </c>
      <c r="AXU2">
        <v>11.111202551878501</v>
      </c>
      <c r="AXV2">
        <v>11.101301641960999</v>
      </c>
      <c r="AXW2">
        <v>11.185367305048899</v>
      </c>
      <c r="AXX2">
        <v>10.1210800092406</v>
      </c>
      <c r="AXY2">
        <v>11.320605279233799</v>
      </c>
      <c r="AXZ2">
        <v>11.2235577546451</v>
      </c>
      <c r="AYA2">
        <v>10.489964312749001</v>
      </c>
      <c r="AYB2">
        <v>10.115098771352899</v>
      </c>
      <c r="AYC2">
        <v>9.9972748645002607</v>
      </c>
      <c r="AYD2">
        <v>11.093275085867701</v>
      </c>
      <c r="AYE2">
        <v>10.623715516618001</v>
      </c>
      <c r="AYF2">
        <v>10.274640362723099</v>
      </c>
      <c r="AYG2">
        <v>9.8913198066958401</v>
      </c>
      <c r="AYH2">
        <v>10.105430621383499</v>
      </c>
      <c r="AYI2">
        <v>10.1323978606837</v>
      </c>
      <c r="AYJ2">
        <v>8.7180614465463506</v>
      </c>
      <c r="AYK2">
        <v>9.7429998447611705</v>
      </c>
      <c r="AYL2">
        <v>11.3749513624483</v>
      </c>
      <c r="AYM2">
        <v>10.1200257996601</v>
      </c>
      <c r="AYN2">
        <v>10.1471702131876</v>
      </c>
      <c r="AYO2">
        <v>9.8682354222711606</v>
      </c>
      <c r="AYP2">
        <v>9.2965562050723705</v>
      </c>
      <c r="AYQ2">
        <v>9.9799028156698402</v>
      </c>
      <c r="AYR2">
        <v>9.6032036750270606</v>
      </c>
      <c r="AYS2">
        <v>11.0018286656851</v>
      </c>
      <c r="AYT2">
        <v>8.8744201817531501</v>
      </c>
      <c r="AYU2">
        <v>10.3656829474129</v>
      </c>
      <c r="AYV2">
        <v>9.8714048626521507</v>
      </c>
      <c r="AYW2">
        <v>10.1825384697507</v>
      </c>
      <c r="AYX2">
        <v>9.1065248235037792</v>
      </c>
      <c r="AYY2">
        <v>9.2069725206942508</v>
      </c>
      <c r="AYZ2">
        <v>10.5922949363691</v>
      </c>
      <c r="AZA2">
        <v>8.3499057425019707</v>
      </c>
      <c r="AZB2">
        <v>8.96758664698622</v>
      </c>
      <c r="AZC2">
        <v>9.4305750587531705</v>
      </c>
      <c r="AZD2">
        <v>10.048405932417401</v>
      </c>
      <c r="AZE2">
        <v>10.1596464043424</v>
      </c>
      <c r="AZF2">
        <v>9.2916421496369903</v>
      </c>
      <c r="AZG2">
        <v>10.389104050284701</v>
      </c>
      <c r="AZH2">
        <v>10.370929025863401</v>
      </c>
      <c r="AZI2">
        <v>10.3701511223683</v>
      </c>
      <c r="AZJ2">
        <v>9.4849807788364497</v>
      </c>
      <c r="AZK2">
        <v>9.4893936490767103</v>
      </c>
      <c r="AZL2">
        <v>10.061983253275301</v>
      </c>
      <c r="AZM2">
        <v>11.428148783842699</v>
      </c>
      <c r="AZN2">
        <v>11.1732631569802</v>
      </c>
      <c r="AZO2">
        <v>10.976265537223901</v>
      </c>
      <c r="AZP2">
        <v>11.239663489208301</v>
      </c>
      <c r="AZQ2">
        <v>12.926892924216</v>
      </c>
      <c r="AZR2">
        <v>11.8457416371661</v>
      </c>
      <c r="AZS2">
        <v>11.2875887233985</v>
      </c>
      <c r="AZT2">
        <v>11.9159872332185</v>
      </c>
      <c r="AZU2">
        <v>12.355414513717699</v>
      </c>
      <c r="AZV2">
        <v>10.9723598951503</v>
      </c>
      <c r="AZW2">
        <v>11.936082561595001</v>
      </c>
      <c r="AZX2">
        <v>12.5067166224191</v>
      </c>
      <c r="AZY2">
        <v>13.017276956635699</v>
      </c>
      <c r="AZZ2">
        <v>13.6572433207174</v>
      </c>
      <c r="BAA2">
        <v>13.5880521869014</v>
      </c>
      <c r="BAB2">
        <v>14.3741326339071</v>
      </c>
      <c r="BAC2">
        <v>14.5263900982797</v>
      </c>
      <c r="BAD2">
        <v>14.1484815725427</v>
      </c>
      <c r="BAE2">
        <v>13.2084951129427</v>
      </c>
      <c r="BAF2">
        <v>15.375290893736601</v>
      </c>
      <c r="BAG2">
        <v>15.727622083646001</v>
      </c>
      <c r="BAH2">
        <v>16.292242407947001</v>
      </c>
      <c r="BAI2">
        <v>14.997299254693599</v>
      </c>
      <c r="BAJ2">
        <v>16.870299197299701</v>
      </c>
      <c r="BAK2">
        <v>16.581041233373298</v>
      </c>
      <c r="BAL2">
        <v>16.535047436225799</v>
      </c>
      <c r="BAM2">
        <v>16.696856876477099</v>
      </c>
      <c r="BAN2">
        <v>16.1476041160333</v>
      </c>
      <c r="BAO2">
        <v>17.2143754634576</v>
      </c>
      <c r="BAP2">
        <v>17.8774466858337</v>
      </c>
      <c r="BAQ2">
        <v>17.6585589693834</v>
      </c>
      <c r="BAR2">
        <v>17.930947841466701</v>
      </c>
      <c r="BAS2">
        <v>18.404490090034098</v>
      </c>
      <c r="BAT2">
        <v>18.186609900493</v>
      </c>
      <c r="BAU2">
        <v>18.317736453494</v>
      </c>
      <c r="BAV2">
        <v>19.175428188902</v>
      </c>
      <c r="BAW2">
        <v>18.616093264877499</v>
      </c>
      <c r="BAX2">
        <v>19.441810114330099</v>
      </c>
      <c r="BAY2">
        <v>20.004984669499802</v>
      </c>
      <c r="BAZ2">
        <v>19.405113654469002</v>
      </c>
      <c r="BBA2">
        <v>20.000187961261801</v>
      </c>
      <c r="BBB2">
        <v>20.174629560594401</v>
      </c>
      <c r="BBC2">
        <v>20.361576968372699</v>
      </c>
      <c r="BBD2">
        <v>20.770703447985099</v>
      </c>
      <c r="BBE2">
        <v>20.1446893034963</v>
      </c>
      <c r="BBF2">
        <v>21.224778112275899</v>
      </c>
      <c r="BBG2">
        <v>21.067716617673401</v>
      </c>
      <c r="BBH2">
        <v>20.890217682389299</v>
      </c>
      <c r="BBI2">
        <v>21.3653038037817</v>
      </c>
      <c r="BBJ2">
        <v>22.014822647681498</v>
      </c>
      <c r="BBK2">
        <v>22.102871102756001</v>
      </c>
      <c r="BBL2">
        <v>22.243823589772699</v>
      </c>
      <c r="BBM2">
        <v>21.638530884859598</v>
      </c>
      <c r="BBN2">
        <v>23.260563405789199</v>
      </c>
      <c r="BBO2">
        <v>22.181421978212899</v>
      </c>
      <c r="BBP2">
        <v>21.536126345016601</v>
      </c>
      <c r="BBQ2">
        <v>23.286057739840601</v>
      </c>
      <c r="BBR2">
        <v>21.979892292249701</v>
      </c>
      <c r="BBS2">
        <v>22.376097601260799</v>
      </c>
      <c r="BBT2">
        <v>22.391055306554801</v>
      </c>
      <c r="BBU2">
        <v>22.243854719735101</v>
      </c>
      <c r="BBV2">
        <v>22.411330378092099</v>
      </c>
      <c r="BBW2">
        <v>22.839658799378</v>
      </c>
      <c r="BBX2">
        <v>23.582578127959799</v>
      </c>
      <c r="BBY2">
        <v>22.364952779271501</v>
      </c>
      <c r="BBZ2">
        <v>22.409287653312699</v>
      </c>
      <c r="BCA2">
        <v>23.759948997152001</v>
      </c>
      <c r="BCB2">
        <v>23.6411746052264</v>
      </c>
      <c r="BCC2">
        <v>23.683005192497301</v>
      </c>
      <c r="BCD2">
        <v>23.0964426019871</v>
      </c>
      <c r="BCE2">
        <v>23.610680361234799</v>
      </c>
      <c r="BCF2">
        <v>23.329962514581101</v>
      </c>
      <c r="BCG2">
        <v>23.005676004066999</v>
      </c>
      <c r="BCH2">
        <v>23.388879725451002</v>
      </c>
      <c r="BCI2">
        <v>23.410341103359698</v>
      </c>
      <c r="BCJ2">
        <v>22.539930127925501</v>
      </c>
      <c r="BCK2">
        <v>23.265953645134601</v>
      </c>
      <c r="BCL2">
        <v>22.1882209389222</v>
      </c>
      <c r="BCM2">
        <v>23.167549316189199</v>
      </c>
      <c r="BCN2">
        <v>23.823691146143702</v>
      </c>
      <c r="BCO2">
        <v>22.7613596646678</v>
      </c>
      <c r="BCP2">
        <v>24.023013098667501</v>
      </c>
      <c r="BCQ2">
        <v>23.467492175752</v>
      </c>
      <c r="BCR2">
        <v>23.923741880816699</v>
      </c>
      <c r="BCS2">
        <v>22.8646772379259</v>
      </c>
      <c r="BCT2">
        <v>22.843898166528799</v>
      </c>
      <c r="BCU2">
        <v>22.6401276275474</v>
      </c>
      <c r="BCV2">
        <v>22.600215313913701</v>
      </c>
      <c r="BCW2">
        <v>22.893193433541398</v>
      </c>
      <c r="BCX2">
        <v>22.770159198131498</v>
      </c>
      <c r="BCY2">
        <v>22.1659266996326</v>
      </c>
      <c r="BCZ2">
        <v>22.8661079372141</v>
      </c>
      <c r="BDA2">
        <v>23.6423274263752</v>
      </c>
      <c r="BDB2">
        <v>24.6047746288552</v>
      </c>
      <c r="BDC2">
        <v>22.953029791128699</v>
      </c>
      <c r="BDD2">
        <v>24.285469446053799</v>
      </c>
      <c r="BDE2">
        <v>23.539202046815198</v>
      </c>
      <c r="BDF2">
        <v>23.327720349827601</v>
      </c>
      <c r="BDG2">
        <v>23.396539398322702</v>
      </c>
      <c r="BDH2">
        <v>24.887319129567199</v>
      </c>
      <c r="BDI2">
        <v>24.9828696104858</v>
      </c>
      <c r="BDJ2">
        <v>23.695920982647198</v>
      </c>
      <c r="BDK2">
        <v>24.082563918518101</v>
      </c>
      <c r="BDL2">
        <v>25.289359639300699</v>
      </c>
      <c r="BDM2">
        <v>24.001755036382999</v>
      </c>
      <c r="BDN2">
        <v>24.7634726944321</v>
      </c>
      <c r="BDO2">
        <v>25.292930518343098</v>
      </c>
      <c r="BDP2">
        <v>25.884322957637899</v>
      </c>
      <c r="BDQ2">
        <v>24.7320253270085</v>
      </c>
      <c r="BDR2">
        <v>26.362574792646502</v>
      </c>
      <c r="BDS2">
        <v>25.822570493288001</v>
      </c>
      <c r="BDT2">
        <v>25.565498712909999</v>
      </c>
      <c r="BDU2">
        <v>25.906027839908401</v>
      </c>
      <c r="BDV2">
        <v>25.4134228683921</v>
      </c>
      <c r="BDW2">
        <v>25.324548834200002</v>
      </c>
      <c r="BDX2">
        <v>26.378439708441501</v>
      </c>
      <c r="BDY2">
        <v>27.410169752561799</v>
      </c>
      <c r="BDZ2">
        <v>26.4817360187722</v>
      </c>
      <c r="BEA2">
        <v>27.151125754199501</v>
      </c>
      <c r="BEB2">
        <v>26.352047463320901</v>
      </c>
      <c r="BEC2">
        <v>27.994530910692699</v>
      </c>
      <c r="BED2">
        <v>27.035064684647899</v>
      </c>
      <c r="BEE2">
        <v>27.310169745437801</v>
      </c>
      <c r="BEF2">
        <v>26.890098048893801</v>
      </c>
      <c r="BEG2">
        <v>27.7884821630796</v>
      </c>
      <c r="BEH2">
        <v>27.790663109307101</v>
      </c>
      <c r="BEI2">
        <v>27.437265413204099</v>
      </c>
      <c r="BEJ2">
        <v>27.488395760436902</v>
      </c>
      <c r="BEK2">
        <v>26.942369146725198</v>
      </c>
      <c r="BEL2">
        <v>26.808030413093299</v>
      </c>
      <c r="BEM2">
        <v>26.9003652112537</v>
      </c>
      <c r="BEN2">
        <v>27.709302289854701</v>
      </c>
      <c r="BEO2">
        <v>27.969693138214499</v>
      </c>
      <c r="BEP2">
        <v>27.191028278003898</v>
      </c>
      <c r="BEQ2">
        <v>27.787867228437101</v>
      </c>
      <c r="BER2">
        <v>28.1689842482259</v>
      </c>
      <c r="BES2">
        <v>27.445691418319701</v>
      </c>
      <c r="BET2">
        <v>28.5483298284224</v>
      </c>
      <c r="BEU2">
        <v>28.3069716747661</v>
      </c>
      <c r="BEV2">
        <v>28.484454054315702</v>
      </c>
      <c r="BEW2">
        <v>28.0697934993565</v>
      </c>
      <c r="BEX2">
        <v>28.679239421999899</v>
      </c>
      <c r="BEY2">
        <v>28.359273583661501</v>
      </c>
      <c r="BEZ2">
        <v>28.9077502099424</v>
      </c>
      <c r="BFA2">
        <v>27.943738474492498</v>
      </c>
      <c r="BFB2">
        <v>28.824546124411199</v>
      </c>
      <c r="BFC2">
        <v>28.792983329920599</v>
      </c>
      <c r="BFD2">
        <v>27.468954310994501</v>
      </c>
      <c r="BFE2">
        <v>27.8907795676074</v>
      </c>
      <c r="BFF2">
        <v>27.9641418316006</v>
      </c>
      <c r="BFG2">
        <v>27.903513946725798</v>
      </c>
      <c r="BFH2">
        <v>28.938377417842901</v>
      </c>
      <c r="BFI2">
        <v>28.209838415241101</v>
      </c>
      <c r="BFJ2">
        <v>27.133596995023201</v>
      </c>
      <c r="BFK2">
        <v>28.477830161538702</v>
      </c>
      <c r="BFL2">
        <v>28.117047767125399</v>
      </c>
      <c r="BFM2">
        <v>28.0441608005154</v>
      </c>
      <c r="BFN2">
        <v>27.9018243941591</v>
      </c>
      <c r="BFO2">
        <v>27.286143801658</v>
      </c>
      <c r="BFP2">
        <v>29.237224190764</v>
      </c>
      <c r="BFQ2">
        <v>27.9652388402403</v>
      </c>
      <c r="BFR2">
        <v>28.5430210076001</v>
      </c>
      <c r="BFS2">
        <v>27.895273282704199</v>
      </c>
      <c r="BFT2">
        <v>28.625126864794399</v>
      </c>
      <c r="BFU2">
        <v>27.845440874420099</v>
      </c>
      <c r="BFV2">
        <v>28.3435476926734</v>
      </c>
      <c r="BFW2">
        <v>28.3023738900777</v>
      </c>
      <c r="BFX2">
        <v>28.479373697451699</v>
      </c>
      <c r="BFY2">
        <v>28.539237870316601</v>
      </c>
      <c r="BFZ2">
        <v>28.669938668484299</v>
      </c>
      <c r="BGA2">
        <v>28.489643144343301</v>
      </c>
      <c r="BGB2">
        <v>29.446930371131799</v>
      </c>
      <c r="BGC2">
        <v>28.931193271526102</v>
      </c>
      <c r="BGD2">
        <v>29.020781994154301</v>
      </c>
      <c r="BGE2">
        <v>28.668500998280301</v>
      </c>
      <c r="BGF2">
        <v>29.164374684834399</v>
      </c>
      <c r="BGG2">
        <v>28.3438914288086</v>
      </c>
      <c r="BGH2">
        <v>29.8716682955185</v>
      </c>
      <c r="BGI2">
        <v>29.437646594932399</v>
      </c>
      <c r="BGJ2">
        <v>29.137738631454301</v>
      </c>
      <c r="BGK2">
        <v>29.003432025079501</v>
      </c>
      <c r="BGL2">
        <v>29.643067863321399</v>
      </c>
      <c r="BGM2">
        <v>29.301315948222399</v>
      </c>
      <c r="BGN2">
        <v>29.463106687869399</v>
      </c>
      <c r="BGO2">
        <v>29.4352065181493</v>
      </c>
      <c r="BGP2">
        <v>28.771512907276598</v>
      </c>
      <c r="BGQ2">
        <v>29.392979805202799</v>
      </c>
      <c r="BGR2">
        <v>29.654704715316299</v>
      </c>
      <c r="BGS2">
        <v>29.530090804438501</v>
      </c>
      <c r="BGT2">
        <v>30.289345615415701</v>
      </c>
      <c r="BGU2">
        <v>30.39189064983</v>
      </c>
      <c r="BGV2">
        <v>29.561915797864401</v>
      </c>
      <c r="BGW2">
        <v>29.887677750411701</v>
      </c>
      <c r="BGX2">
        <v>29.275069004148801</v>
      </c>
      <c r="BGY2">
        <v>30.321818988231598</v>
      </c>
      <c r="BGZ2">
        <v>29.5786036988296</v>
      </c>
      <c r="BHA2">
        <v>29.184074690941799</v>
      </c>
      <c r="BHB2">
        <v>30.170358399168201</v>
      </c>
      <c r="BHC2">
        <v>28.568506923772102</v>
      </c>
      <c r="BHD2">
        <v>29.148962715621099</v>
      </c>
      <c r="BHE2">
        <v>30.012180592366899</v>
      </c>
      <c r="BHF2">
        <v>29.900977292844299</v>
      </c>
      <c r="BHG2">
        <v>30.084390506617101</v>
      </c>
      <c r="BHH2">
        <v>28.9809136832306</v>
      </c>
      <c r="BHI2">
        <v>29.1829050485035</v>
      </c>
      <c r="BHJ2">
        <v>29.696282711316801</v>
      </c>
      <c r="BHK2">
        <v>29.6458209023581</v>
      </c>
      <c r="BHL2">
        <v>29.741139940595701</v>
      </c>
      <c r="BHM2">
        <v>28.917072966527499</v>
      </c>
      <c r="BHN2">
        <v>29.1217972673074</v>
      </c>
      <c r="BHO2">
        <v>29.237642822399401</v>
      </c>
      <c r="BHP2">
        <v>28.8504842038292</v>
      </c>
      <c r="BHQ2">
        <v>30.209452108526602</v>
      </c>
      <c r="BHR2">
        <v>29.6788912651358</v>
      </c>
      <c r="BHS2">
        <v>29.621157498208099</v>
      </c>
      <c r="BHT2">
        <v>29.149453723511002</v>
      </c>
      <c r="BHU2">
        <v>28.963468937970401</v>
      </c>
      <c r="BHV2">
        <v>29.170903937489101</v>
      </c>
      <c r="BHW2">
        <v>29.711631556469701</v>
      </c>
      <c r="BHX2">
        <v>29.5454417803039</v>
      </c>
      <c r="BHY2">
        <v>30.2572819110861</v>
      </c>
      <c r="BHZ2">
        <v>29.803929214888498</v>
      </c>
      <c r="BIA2">
        <v>29.7711830821289</v>
      </c>
      <c r="BIB2">
        <v>30.025468150867699</v>
      </c>
      <c r="BIC2">
        <v>29.5864562400787</v>
      </c>
      <c r="BID2">
        <v>30.8279186989738</v>
      </c>
      <c r="BIE2">
        <v>29.449502924516601</v>
      </c>
      <c r="BIF2">
        <v>29.246987880563399</v>
      </c>
      <c r="BIG2">
        <v>28.629350735315001</v>
      </c>
      <c r="BIH2">
        <v>29.068365134449898</v>
      </c>
      <c r="BII2">
        <v>29.1999180035763</v>
      </c>
      <c r="BIJ2">
        <v>29.6600296155233</v>
      </c>
      <c r="BIK2">
        <v>29.431161258650999</v>
      </c>
      <c r="BIL2">
        <v>29.804251682758402</v>
      </c>
      <c r="BIM2">
        <v>29.920075624482202</v>
      </c>
      <c r="BIN2">
        <v>30.413531097495699</v>
      </c>
      <c r="BIO2">
        <v>30.731736191475498</v>
      </c>
      <c r="BIP2">
        <v>29.2909536871211</v>
      </c>
      <c r="BIQ2">
        <v>30.776128784828501</v>
      </c>
      <c r="BIR2">
        <v>30.1985952194816</v>
      </c>
      <c r="BIS2">
        <v>30.156479130880101</v>
      </c>
      <c r="BIT2">
        <v>30.224412302770801</v>
      </c>
      <c r="BIU2">
        <v>29.190586428442401</v>
      </c>
      <c r="BIV2">
        <v>29.376665982052302</v>
      </c>
      <c r="BIW2">
        <v>30.805673215416999</v>
      </c>
      <c r="BIX2">
        <v>29.855772564046301</v>
      </c>
      <c r="BIY2">
        <v>29.640145237165701</v>
      </c>
      <c r="BIZ2">
        <v>29.874605168837501</v>
      </c>
      <c r="BJA2">
        <v>30.459559352071899</v>
      </c>
      <c r="BJB2">
        <v>29.7657566660985</v>
      </c>
      <c r="BJC2">
        <v>30.0675595931231</v>
      </c>
      <c r="BJD2">
        <v>30.4137826960986</v>
      </c>
      <c r="BJE2">
        <v>30.531813139338801</v>
      </c>
      <c r="BJF2">
        <v>30.5654181222212</v>
      </c>
      <c r="BJG2">
        <v>29.7894729459098</v>
      </c>
      <c r="BJH2">
        <v>30.1937728872627</v>
      </c>
      <c r="BJI2">
        <v>30.596672784182999</v>
      </c>
      <c r="BJJ2">
        <v>30.494000288764202</v>
      </c>
      <c r="BJK2">
        <v>30.157965231053499</v>
      </c>
      <c r="BJL2">
        <v>30.0386697176395</v>
      </c>
      <c r="BJM2">
        <v>30.095390892278498</v>
      </c>
      <c r="BJN2">
        <v>29.504616130956599</v>
      </c>
      <c r="BJO2">
        <v>30.2495712210969</v>
      </c>
      <c r="BJP2">
        <v>30.283315201771401</v>
      </c>
      <c r="BJQ2">
        <v>28.987482334066701</v>
      </c>
      <c r="BJR2">
        <v>29.605705911334901</v>
      </c>
      <c r="BJS2">
        <v>28.9619533184906</v>
      </c>
      <c r="BJT2">
        <v>28.563180635090799</v>
      </c>
      <c r="BJU2">
        <v>28.337199653213599</v>
      </c>
      <c r="BJV2">
        <v>29.777546987168702</v>
      </c>
      <c r="BJW2">
        <v>29.078309883046401</v>
      </c>
      <c r="BJX2">
        <v>27.7184041296854</v>
      </c>
      <c r="BJY2">
        <v>28.5719930910338</v>
      </c>
      <c r="BJZ2">
        <v>27.412325478708699</v>
      </c>
      <c r="BKA2">
        <v>29.449426878661999</v>
      </c>
      <c r="BKB2">
        <v>27.989878010706601</v>
      </c>
      <c r="BKC2">
        <v>28.6007877533116</v>
      </c>
      <c r="BKD2">
        <v>28.3954535130359</v>
      </c>
      <c r="BKE2">
        <v>27.188329224546099</v>
      </c>
      <c r="BKF2">
        <v>28.555123244954601</v>
      </c>
      <c r="BKG2">
        <v>27.642409599579299</v>
      </c>
      <c r="BKH2">
        <v>28.202997856819501</v>
      </c>
      <c r="BKI2">
        <v>27.430125050463001</v>
      </c>
      <c r="BKJ2">
        <v>27.886313027591399</v>
      </c>
      <c r="BKK2">
        <v>28.237248331425601</v>
      </c>
      <c r="BKL2">
        <v>27.457130105245099</v>
      </c>
      <c r="BKM2">
        <v>28.245256804710699</v>
      </c>
      <c r="BKN2">
        <v>28.118411879437101</v>
      </c>
      <c r="BKO2">
        <v>27.957700827933401</v>
      </c>
      <c r="BKP2">
        <v>27.579321001683901</v>
      </c>
      <c r="BKQ2">
        <v>27.8196324890142</v>
      </c>
      <c r="BKR2">
        <v>27.417639225927498</v>
      </c>
      <c r="BKS2">
        <v>27.483557534415699</v>
      </c>
      <c r="BKT2">
        <v>27.927846443525901</v>
      </c>
      <c r="BKU2">
        <v>27.0191107238632</v>
      </c>
      <c r="BKV2">
        <v>27.401746582720399</v>
      </c>
      <c r="BKW2">
        <v>27.769345537635701</v>
      </c>
      <c r="BKX2">
        <v>27.651970049962099</v>
      </c>
      <c r="BKY2">
        <v>28.575768411771101</v>
      </c>
      <c r="BKZ2">
        <v>27.0100065311393</v>
      </c>
      <c r="BLA2">
        <v>27.478021877070901</v>
      </c>
      <c r="BLB2">
        <v>28.539513536628299</v>
      </c>
      <c r="BLC2">
        <v>28.002427018012899</v>
      </c>
      <c r="BLD2">
        <v>28.026649205965199</v>
      </c>
      <c r="BLE2">
        <v>27.926788617648299</v>
      </c>
      <c r="BLF2">
        <v>28.884335789660899</v>
      </c>
      <c r="BLG2">
        <v>27.746968861624801</v>
      </c>
      <c r="BLH2">
        <v>28.418580955987299</v>
      </c>
      <c r="BLI2">
        <v>28.247978168255699</v>
      </c>
      <c r="BLJ2">
        <v>29.180830632969101</v>
      </c>
      <c r="BLK2">
        <v>28.857416968176601</v>
      </c>
      <c r="BLL2">
        <v>30.281174379970398</v>
      </c>
      <c r="BLM2">
        <v>30.3303560628345</v>
      </c>
      <c r="BLN2">
        <v>29.629972851075401</v>
      </c>
      <c r="BLO2">
        <v>29.2859621490298</v>
      </c>
      <c r="BLP2">
        <v>30.654709078586801</v>
      </c>
      <c r="BLQ2">
        <v>30.1096839419486</v>
      </c>
      <c r="BLR2">
        <v>29.597423993976999</v>
      </c>
      <c r="BLS2">
        <v>30.3749166412452</v>
      </c>
      <c r="BLT2">
        <v>30.819508016640199</v>
      </c>
      <c r="BLU2">
        <v>31.097361180712301</v>
      </c>
      <c r="BLV2">
        <v>30.4973220290501</v>
      </c>
      <c r="BLW2">
        <v>30.820064492742301</v>
      </c>
      <c r="BLX2">
        <v>29.703797177951799</v>
      </c>
      <c r="BLY2">
        <v>30.402471558523001</v>
      </c>
      <c r="BLZ2">
        <v>30.471057246457701</v>
      </c>
      <c r="BMA2">
        <v>30.7779754848492</v>
      </c>
      <c r="BMB2">
        <v>30.754339056104399</v>
      </c>
      <c r="BMC2">
        <v>31.382640427512499</v>
      </c>
      <c r="BMD2">
        <v>30.948588161643599</v>
      </c>
      <c r="BME2">
        <v>30.8778172665629</v>
      </c>
      <c r="BMF2">
        <v>31.969242249244399</v>
      </c>
      <c r="BMG2">
        <v>31.4397981214677</v>
      </c>
      <c r="BMH2">
        <v>31.828638147905099</v>
      </c>
      <c r="BMI2">
        <v>31.523626595095401</v>
      </c>
      <c r="BMJ2">
        <v>31.0066078249763</v>
      </c>
      <c r="BMK2">
        <v>31.791775416388202</v>
      </c>
      <c r="BML2">
        <v>31.696007282410001</v>
      </c>
      <c r="BMM2">
        <v>31.355450652888699</v>
      </c>
      <c r="BMN2">
        <v>31.558409643225101</v>
      </c>
      <c r="BMO2">
        <v>31.770017575109801</v>
      </c>
      <c r="BMP2">
        <v>31.138695145269399</v>
      </c>
      <c r="BMQ2">
        <v>32.003402743001402</v>
      </c>
      <c r="BMR2">
        <v>30.7443183980985</v>
      </c>
      <c r="BMS2">
        <v>31.534821511169302</v>
      </c>
      <c r="BMT2">
        <v>30.912566684800499</v>
      </c>
      <c r="BMU2">
        <v>30.447752712429601</v>
      </c>
      <c r="BMV2">
        <v>31.790967872413599</v>
      </c>
      <c r="BMW2">
        <v>30.811113727731101</v>
      </c>
      <c r="BMX2">
        <v>31.039830283827602</v>
      </c>
      <c r="BMY2">
        <v>30.891687004587599</v>
      </c>
      <c r="BMZ2">
        <v>30.9379332183698</v>
      </c>
      <c r="BNA2">
        <v>29.601036987993201</v>
      </c>
      <c r="BNB2">
        <v>30.448042747697599</v>
      </c>
      <c r="BNC2">
        <v>30.114363603154001</v>
      </c>
      <c r="BND2">
        <v>30.039310974641701</v>
      </c>
      <c r="BNE2">
        <v>30.371354102577499</v>
      </c>
      <c r="BNF2">
        <v>29.566296059263799</v>
      </c>
      <c r="BNG2">
        <v>29.1280375112824</v>
      </c>
      <c r="BNH2">
        <v>30.688375045355201</v>
      </c>
      <c r="BNI2">
        <v>30.547104893204299</v>
      </c>
      <c r="BNJ2">
        <v>30.126098798428501</v>
      </c>
      <c r="BNK2">
        <v>29.650854330287</v>
      </c>
      <c r="BNL2">
        <v>29.388603046653301</v>
      </c>
      <c r="BNM2">
        <v>28.547278448308099</v>
      </c>
      <c r="BNN2">
        <v>28.885075964028999</v>
      </c>
      <c r="BNO2">
        <v>28.101588986872201</v>
      </c>
      <c r="BNP2">
        <v>29.2022880722139</v>
      </c>
      <c r="BNQ2">
        <v>29.014270536070999</v>
      </c>
      <c r="BNR2">
        <v>28.074171797585301</v>
      </c>
      <c r="BNS2">
        <v>28.1090449674541</v>
      </c>
      <c r="BNT2">
        <v>28.345295163535699</v>
      </c>
      <c r="BNU2">
        <v>27.684511762391399</v>
      </c>
      <c r="BNV2">
        <v>27.228661883190199</v>
      </c>
      <c r="BNW2">
        <v>27.144766149937599</v>
      </c>
      <c r="BNX2">
        <v>27.906530470404601</v>
      </c>
      <c r="BNY2">
        <v>26.325925645799099</v>
      </c>
      <c r="BNZ2">
        <v>27.277457251476701</v>
      </c>
      <c r="BOA2">
        <v>27.6889649275987</v>
      </c>
      <c r="BOB2">
        <v>26.586105995656698</v>
      </c>
      <c r="BOC2">
        <v>26.247128174073701</v>
      </c>
      <c r="BOD2">
        <v>26.936751986524001</v>
      </c>
      <c r="BOE2">
        <v>26.081023109846701</v>
      </c>
      <c r="BOF2">
        <v>26.5379550026923</v>
      </c>
      <c r="BOG2">
        <v>26.146751046336</v>
      </c>
      <c r="BOH2">
        <v>25.7745387971237</v>
      </c>
      <c r="BOI2">
        <v>26.3655318356371</v>
      </c>
      <c r="BOJ2">
        <v>25.6127922102458</v>
      </c>
      <c r="BOK2">
        <v>24.940949297356902</v>
      </c>
      <c r="BOL2">
        <v>26.232487481093798</v>
      </c>
      <c r="BOM2">
        <v>25.481178992286701</v>
      </c>
      <c r="BON2">
        <v>25.896349359377801</v>
      </c>
      <c r="BOO2">
        <v>25.396939199848699</v>
      </c>
      <c r="BOP2">
        <v>24.549236481544199</v>
      </c>
      <c r="BOQ2">
        <v>25.250207493235401</v>
      </c>
      <c r="BOR2">
        <v>23.8360019758899</v>
      </c>
      <c r="BOS2">
        <v>24.457266920604301</v>
      </c>
      <c r="BOT2">
        <v>23.3504742859893</v>
      </c>
      <c r="BOU2">
        <v>23.080346111305801</v>
      </c>
      <c r="BOV2">
        <v>22.551942212283802</v>
      </c>
      <c r="BOW2">
        <v>23.7743284655729</v>
      </c>
      <c r="BOX2">
        <v>24.069661642476401</v>
      </c>
      <c r="BOY2">
        <v>21.987765821122402</v>
      </c>
      <c r="BOZ2">
        <v>23.329001149348599</v>
      </c>
      <c r="BPA2">
        <v>22.7176043626731</v>
      </c>
      <c r="BPB2">
        <v>22.200592315589599</v>
      </c>
      <c r="BPC2">
        <v>22.242974435088801</v>
      </c>
      <c r="BPD2">
        <v>21.812373831120698</v>
      </c>
      <c r="BPE2">
        <v>22.618901570472602</v>
      </c>
      <c r="BPF2">
        <v>22.296403118558601</v>
      </c>
      <c r="BPG2">
        <v>22.780779518371101</v>
      </c>
      <c r="BPH2">
        <v>21.7137897737577</v>
      </c>
      <c r="BPI2">
        <v>21.370370753404401</v>
      </c>
      <c r="BPJ2">
        <v>22.156177072627699</v>
      </c>
      <c r="BPK2">
        <v>21.8687230949979</v>
      </c>
      <c r="BPL2">
        <v>21.655709597484901</v>
      </c>
      <c r="BPM2">
        <v>21.646047663257299</v>
      </c>
      <c r="BPN2">
        <v>20.638035049737301</v>
      </c>
      <c r="BPO2">
        <v>21.258886093577399</v>
      </c>
      <c r="BPP2">
        <v>20.032955754701199</v>
      </c>
      <c r="BPQ2">
        <v>21.168261071016602</v>
      </c>
      <c r="BPR2">
        <v>19.619448507495701</v>
      </c>
      <c r="BPS2">
        <v>20.7487112401489</v>
      </c>
      <c r="BPT2">
        <v>20.3928147695955</v>
      </c>
      <c r="BPU2">
        <v>19.9187733354367</v>
      </c>
      <c r="BPV2">
        <v>20.466291234665999</v>
      </c>
      <c r="BPW2">
        <v>19.7235822827889</v>
      </c>
      <c r="BPX2">
        <v>19.804878420770901</v>
      </c>
      <c r="BPY2">
        <v>19.732847982330298</v>
      </c>
      <c r="BPZ2">
        <v>19.867369041510099</v>
      </c>
      <c r="BQA2">
        <v>19.7300411213856</v>
      </c>
      <c r="BQB2">
        <v>20.4594453395001</v>
      </c>
      <c r="BQC2">
        <v>20.050753866573299</v>
      </c>
      <c r="BQD2">
        <v>19.987465667913298</v>
      </c>
      <c r="BQE2">
        <v>20.640426733375701</v>
      </c>
      <c r="BQF2">
        <v>20.091122731883701</v>
      </c>
      <c r="BQG2">
        <v>19.368910442243202</v>
      </c>
      <c r="BQH2">
        <v>19.033565241920801</v>
      </c>
      <c r="BQI2">
        <v>20.443495399247102</v>
      </c>
      <c r="BQJ2">
        <v>19.5944234151277</v>
      </c>
      <c r="BQK2">
        <v>19.663156525418199</v>
      </c>
      <c r="BQL2">
        <v>19.515185617226798</v>
      </c>
      <c r="BQM2">
        <v>18.512142570341901</v>
      </c>
      <c r="BQN2">
        <v>20.529128457424701</v>
      </c>
      <c r="BQO2">
        <v>19.9973788023695</v>
      </c>
      <c r="BQP2">
        <v>19.355282590992001</v>
      </c>
      <c r="BQQ2">
        <v>19.025127211786501</v>
      </c>
      <c r="BQR2">
        <v>19.9041998939908</v>
      </c>
      <c r="BQS2">
        <v>19.872349170185799</v>
      </c>
      <c r="BQT2">
        <v>19.1837830925441</v>
      </c>
      <c r="BQU2">
        <v>19.436247773224501</v>
      </c>
      <c r="BQV2">
        <v>17.849785661193302</v>
      </c>
      <c r="BQW2">
        <v>20.267149518721201</v>
      </c>
      <c r="BQX2">
        <v>19.3076380119272</v>
      </c>
      <c r="BQY2">
        <v>19.383174127068099</v>
      </c>
      <c r="BQZ2">
        <v>18.8483086203277</v>
      </c>
      <c r="BRA2">
        <v>18.650682125100701</v>
      </c>
      <c r="BRB2">
        <v>19.162569246915801</v>
      </c>
      <c r="BRC2">
        <v>19.5543196101485</v>
      </c>
      <c r="BRD2">
        <v>18.3849291411514</v>
      </c>
      <c r="BRE2">
        <v>19.8772987545834</v>
      </c>
      <c r="BRF2">
        <v>19.449421415444899</v>
      </c>
      <c r="BRG2">
        <v>19.768236005716599</v>
      </c>
      <c r="BRH2">
        <v>18.973204189974499</v>
      </c>
      <c r="BRI2">
        <v>19.174668510743199</v>
      </c>
      <c r="BRJ2">
        <v>19.403225236846399</v>
      </c>
      <c r="BRK2">
        <v>20.0420051747382</v>
      </c>
      <c r="BRL2">
        <v>19.6865155066446</v>
      </c>
      <c r="BRM2">
        <v>19.4117258966156</v>
      </c>
      <c r="BRN2">
        <v>18.5980263053656</v>
      </c>
      <c r="BRO2">
        <v>19.704736806210899</v>
      </c>
      <c r="BRP2">
        <v>19.7757329064179</v>
      </c>
      <c r="BRQ2">
        <v>18.839000990214998</v>
      </c>
      <c r="BRR2">
        <v>18.736831261870002</v>
      </c>
      <c r="BRS2">
        <v>18.3165552754784</v>
      </c>
      <c r="BRT2">
        <v>18.285420313925901</v>
      </c>
      <c r="BRU2">
        <v>18.498425110672301</v>
      </c>
      <c r="BRV2">
        <v>19.118175841804799</v>
      </c>
      <c r="BRW2">
        <v>18.334241616890701</v>
      </c>
      <c r="BRX2">
        <v>17.877630967710701</v>
      </c>
      <c r="BRY2">
        <v>17.555845924262599</v>
      </c>
      <c r="BRZ2">
        <v>16.5996049631372</v>
      </c>
      <c r="BSA2">
        <v>16.536455964628399</v>
      </c>
      <c r="BSB2">
        <v>16.9370581150528</v>
      </c>
      <c r="BSC2">
        <v>15.5317181841741</v>
      </c>
      <c r="BSD2">
        <v>16.7939839504965</v>
      </c>
      <c r="BSE2">
        <v>16.800060919625601</v>
      </c>
      <c r="BSF2">
        <v>14.942947498453099</v>
      </c>
      <c r="BSG2">
        <v>15.584199809714701</v>
      </c>
      <c r="BSH2">
        <v>16.981380485356599</v>
      </c>
      <c r="BSI2">
        <v>15.2570328028152</v>
      </c>
      <c r="BSJ2">
        <v>15.001597276934699</v>
      </c>
      <c r="BSK2">
        <v>14.4205444145085</v>
      </c>
      <c r="BSL2">
        <v>14.4891639745515</v>
      </c>
      <c r="BSM2">
        <v>14.0446280062187</v>
      </c>
      <c r="BSN2">
        <v>14.1191382485116</v>
      </c>
      <c r="BSO2">
        <v>13.190037677725099</v>
      </c>
      <c r="BSP2">
        <v>12.559823737956799</v>
      </c>
      <c r="BSQ2">
        <v>12.604321622348801</v>
      </c>
      <c r="BSR2">
        <v>12.493967460261199</v>
      </c>
      <c r="BSS2">
        <v>13.144023689865</v>
      </c>
      <c r="BST2">
        <v>12.3645036407554</v>
      </c>
      <c r="BSU2">
        <v>12.108825635685299</v>
      </c>
      <c r="BSV2">
        <v>11.300381401101101</v>
      </c>
      <c r="BSW2">
        <v>10.7457664545257</v>
      </c>
      <c r="BSX2">
        <v>10.685866860038701</v>
      </c>
      <c r="BSY2">
        <v>10.486995476938599</v>
      </c>
      <c r="BSZ2">
        <v>9.7214092619580601</v>
      </c>
      <c r="BTA2">
        <v>9.6667298290386299</v>
      </c>
      <c r="BTB2">
        <v>10.073491207564301</v>
      </c>
      <c r="BTC2">
        <v>7.8401528764985802</v>
      </c>
      <c r="BTD2">
        <v>7.9685885107268701</v>
      </c>
      <c r="BTE2">
        <v>8.51298453273448</v>
      </c>
      <c r="BTF2">
        <v>8.0781696010642694</v>
      </c>
      <c r="BTG2">
        <v>8.3171969679087692</v>
      </c>
      <c r="BTH2">
        <v>7.55298812686899</v>
      </c>
      <c r="BTI2">
        <v>8.6144250378214497</v>
      </c>
      <c r="BTJ2">
        <v>8.1002527394250006</v>
      </c>
      <c r="BTK2">
        <v>6.9484593155378302</v>
      </c>
      <c r="BTL2">
        <v>6.2008960396888302</v>
      </c>
      <c r="BTM2">
        <v>6.3340739035879503</v>
      </c>
      <c r="BTN2">
        <v>6.1114623994518604</v>
      </c>
      <c r="BTO2">
        <v>6.7999042607214299</v>
      </c>
      <c r="BTP2">
        <v>5.9774321750533597</v>
      </c>
      <c r="BTQ2">
        <v>5.4252616092342798</v>
      </c>
      <c r="BTR2">
        <v>5.5272049801447301</v>
      </c>
      <c r="BTS2">
        <v>4.9764015491067699</v>
      </c>
      <c r="BTT2">
        <v>6.0811900051635304</v>
      </c>
      <c r="BTU2">
        <v>5.7647687440739501</v>
      </c>
      <c r="BTV2">
        <v>5.7021926409442498</v>
      </c>
      <c r="BTW2">
        <v>5.2161794835139297</v>
      </c>
      <c r="BTX2">
        <v>4.5781168027078296</v>
      </c>
      <c r="BTY2">
        <v>3.81753457608828</v>
      </c>
      <c r="BTZ2">
        <v>4.3314063163522496</v>
      </c>
      <c r="BUA2">
        <v>4.6443712523490701</v>
      </c>
      <c r="BUB2">
        <v>4.0313916774571004</v>
      </c>
      <c r="BUC2">
        <v>4.9960041830086004</v>
      </c>
      <c r="BUD2">
        <v>5.2034015611761699</v>
      </c>
      <c r="BUE2">
        <v>4.0211260010923802</v>
      </c>
      <c r="BUF2">
        <v>4.6814009847612601</v>
      </c>
      <c r="BUG2">
        <v>4.4849364657096604</v>
      </c>
      <c r="BUH2">
        <v>4.0887424381174702</v>
      </c>
      <c r="BUI2">
        <v>4.5715261767407203</v>
      </c>
      <c r="BUJ2">
        <v>4.0117349193671199</v>
      </c>
      <c r="BUK2">
        <v>4.1448713647473898</v>
      </c>
      <c r="BUL2">
        <v>4.57484089060104</v>
      </c>
      <c r="BUM2">
        <v>4.6291455066488796</v>
      </c>
      <c r="BUN2">
        <v>3.8338253604676198</v>
      </c>
      <c r="BUO2">
        <v>4.1293978308272301</v>
      </c>
      <c r="BUP2">
        <v>3.8103721123993002</v>
      </c>
      <c r="BUQ2">
        <v>4.42340061836423</v>
      </c>
      <c r="BUR2">
        <v>5.3935713792450199</v>
      </c>
      <c r="BUS2">
        <v>5.0219574562222</v>
      </c>
      <c r="BUT2">
        <v>4.65639683821402</v>
      </c>
      <c r="BUU2">
        <v>6.2691534483233804</v>
      </c>
      <c r="BUV2">
        <v>5.4221940882829696</v>
      </c>
      <c r="BUW2">
        <v>6.2213682464073603</v>
      </c>
      <c r="BUX2">
        <v>5.2905628163028</v>
      </c>
      <c r="BUY2">
        <v>6.2738506449992899</v>
      </c>
      <c r="BUZ2">
        <v>6.6350767601456004</v>
      </c>
      <c r="BVA2">
        <v>6.5328632689013402</v>
      </c>
      <c r="BVB2">
        <v>7.5019318484505497</v>
      </c>
      <c r="BVC2">
        <v>6.8553356875098004</v>
      </c>
      <c r="BVD2">
        <v>6.6770168577963398</v>
      </c>
      <c r="BVE2">
        <v>6.5934540020574302</v>
      </c>
      <c r="BVF2">
        <v>8.4365476749394208</v>
      </c>
      <c r="BVG2">
        <v>8.4534011483819107</v>
      </c>
      <c r="BVH2">
        <v>8.2272233015700191</v>
      </c>
      <c r="BVI2">
        <v>8.3524365571511598</v>
      </c>
      <c r="BVJ2">
        <v>8.7697194429703096</v>
      </c>
      <c r="BVK2">
        <v>8.9842472517802303</v>
      </c>
      <c r="BVL2">
        <v>8.1988030827257496</v>
      </c>
      <c r="BVM2">
        <v>8.43998874135508</v>
      </c>
      <c r="BVN2">
        <v>7.8518201001899497</v>
      </c>
      <c r="BVO2">
        <v>9.2334583670400701</v>
      </c>
      <c r="BVP2">
        <v>8.4647829707985807</v>
      </c>
      <c r="BVQ2">
        <v>8.6867708249613909</v>
      </c>
      <c r="BVR2">
        <v>9.0037620515415604</v>
      </c>
      <c r="BVS2">
        <v>9.7814011498531208</v>
      </c>
      <c r="BVT2">
        <v>8.7869800310441502</v>
      </c>
      <c r="BVU2">
        <v>7.9264595636834603</v>
      </c>
      <c r="BVV2">
        <v>8.5473022036538708</v>
      </c>
      <c r="BVW2">
        <v>8.7355091773979794</v>
      </c>
      <c r="BVX2">
        <v>9.1363636306177405</v>
      </c>
      <c r="BVY2">
        <v>8.6019453301643392</v>
      </c>
      <c r="BVZ2">
        <v>10.8903012186854</v>
      </c>
      <c r="BWA2">
        <v>9.3793501004023891</v>
      </c>
      <c r="BWB2">
        <v>9.27896703193165</v>
      </c>
      <c r="BWC2">
        <v>10.402065202502</v>
      </c>
      <c r="BWD2">
        <v>9.8895799063301197</v>
      </c>
      <c r="BWE2">
        <v>9.7498315658729293</v>
      </c>
      <c r="BWF2">
        <v>9.7625402797009908</v>
      </c>
      <c r="BWG2">
        <v>9.6278557031649203</v>
      </c>
      <c r="BWH2">
        <v>10.1245940494988</v>
      </c>
      <c r="BWI2">
        <v>10.0621498519199</v>
      </c>
      <c r="BWJ2">
        <v>9.1325159882717397</v>
      </c>
      <c r="BWK2">
        <v>8.6778962813078699</v>
      </c>
      <c r="BWL2">
        <v>9.9071020339353097</v>
      </c>
      <c r="BWM2">
        <v>9.3640948673777409</v>
      </c>
      <c r="BWN2">
        <v>8.8071995014903308</v>
      </c>
      <c r="BWO2">
        <v>9.3929484549159099</v>
      </c>
      <c r="BWP2">
        <v>9.0915822819865895</v>
      </c>
      <c r="BWQ2">
        <v>8.4974300523003397</v>
      </c>
      <c r="BWR2">
        <v>8.0969627466630296</v>
      </c>
      <c r="BWS2">
        <v>9.1862348546447894</v>
      </c>
      <c r="BWT2">
        <v>8.0027321075564402</v>
      </c>
      <c r="BWU2">
        <v>7.7433870149576602</v>
      </c>
      <c r="BWV2">
        <v>8.5491207571587697</v>
      </c>
      <c r="BWW2">
        <v>8.2807702584000005</v>
      </c>
      <c r="BWX2">
        <v>7.63452474268749</v>
      </c>
      <c r="BWY2">
        <v>7.2603396965771596</v>
      </c>
      <c r="BWZ2">
        <v>7.0379491391350699</v>
      </c>
      <c r="BXA2">
        <v>6.2620507156979901</v>
      </c>
      <c r="BXB2">
        <v>5.9380866906185803</v>
      </c>
      <c r="BXC2">
        <v>6.0885991934727199</v>
      </c>
      <c r="BXD2">
        <v>6.37287098318963</v>
      </c>
      <c r="BXE2">
        <v>5.9316116561814196</v>
      </c>
      <c r="BXF2">
        <v>6.1745894637128202</v>
      </c>
      <c r="BXG2">
        <v>4.9798931223085203</v>
      </c>
      <c r="BXH2">
        <v>4.5648184053506702</v>
      </c>
      <c r="BXI2">
        <v>4.0948529724709299</v>
      </c>
      <c r="BXJ2">
        <v>3.5563638890278</v>
      </c>
      <c r="BXK2">
        <v>4.5519683538308797</v>
      </c>
      <c r="BXL2">
        <v>4.2437064783895497</v>
      </c>
      <c r="BXM2">
        <v>4.3700193258436197</v>
      </c>
      <c r="BXN2">
        <v>4.1693784997851902</v>
      </c>
      <c r="BXO2">
        <v>4.0008832202957896</v>
      </c>
      <c r="BXP2">
        <v>4.8408911222056599</v>
      </c>
      <c r="BXQ2">
        <v>3.0210514952003802</v>
      </c>
      <c r="BXR2">
        <v>3.56525720593087</v>
      </c>
      <c r="BXS2">
        <v>3.43606477184013</v>
      </c>
      <c r="BXT2">
        <v>4.1975372408339497</v>
      </c>
      <c r="BXU2">
        <v>2.0210711351882802</v>
      </c>
      <c r="BXV2">
        <v>2.6344502717693499</v>
      </c>
      <c r="BXW2">
        <v>2.3202621391259699</v>
      </c>
      <c r="BXX2">
        <v>2.8667352406140698</v>
      </c>
      <c r="BXY2">
        <v>2.2492428078398699</v>
      </c>
      <c r="BXZ2">
        <v>2.1238571956244798</v>
      </c>
      <c r="BYA2">
        <v>1.99349994805555</v>
      </c>
      <c r="BYB2">
        <v>2.6336552694590898</v>
      </c>
      <c r="BYC2">
        <v>1.31964285709395</v>
      </c>
      <c r="BYD2">
        <v>2.1631513135667002</v>
      </c>
      <c r="BYE2">
        <v>2.6530802750004301</v>
      </c>
      <c r="BYF2">
        <v>2.82878221394289</v>
      </c>
      <c r="BYG2">
        <v>2.8755494342211998</v>
      </c>
      <c r="BYH2">
        <v>2.7465363488655501</v>
      </c>
      <c r="BYI2">
        <v>1.7405894969398299</v>
      </c>
      <c r="BYJ2">
        <v>1.9601072704774001</v>
      </c>
      <c r="BYK2">
        <v>2.5954812300938999</v>
      </c>
      <c r="BYL2">
        <v>1.69042866218501</v>
      </c>
      <c r="BYM2">
        <v>2.81086046968771</v>
      </c>
      <c r="BYN2">
        <v>1.8431671907617599</v>
      </c>
      <c r="BYO2">
        <v>1.67746309094128</v>
      </c>
      <c r="BYP2">
        <v>2.2013910836255102</v>
      </c>
      <c r="BYQ2">
        <v>1.1913981105278599</v>
      </c>
      <c r="BYR2">
        <v>2.0108175648858699</v>
      </c>
      <c r="BYS2">
        <v>2.37244723191287</v>
      </c>
      <c r="BYT2">
        <v>2.3309502150059398</v>
      </c>
      <c r="BYU2">
        <v>2.8915797335356102</v>
      </c>
      <c r="BYV2">
        <v>3.2340260713832398</v>
      </c>
      <c r="BYW2">
        <v>2.94029177433482</v>
      </c>
      <c r="BYX2">
        <v>3.54974402089517</v>
      </c>
      <c r="BYY2">
        <v>3.2466939739838798</v>
      </c>
      <c r="BYZ2">
        <v>3.7992549565117399</v>
      </c>
      <c r="BZA2">
        <v>3.5466250909353598</v>
      </c>
      <c r="BZB2">
        <v>3.52344846053284</v>
      </c>
      <c r="BZC2">
        <v>3.6598692042605299</v>
      </c>
      <c r="BZD2">
        <v>4.3424557861873003</v>
      </c>
      <c r="BZE2">
        <v>5.0119525744004596</v>
      </c>
      <c r="BZF2">
        <v>4.8217441490192696</v>
      </c>
      <c r="BZG2">
        <v>4.6564791182706102</v>
      </c>
      <c r="BZH2">
        <v>5.4901848884356497</v>
      </c>
      <c r="BZI2">
        <v>4.9004883860059696</v>
      </c>
      <c r="BZJ2">
        <v>5.08304527510162</v>
      </c>
      <c r="BZK2">
        <v>6.2015052257835803</v>
      </c>
      <c r="BZL2">
        <v>6.3228604235731396</v>
      </c>
      <c r="BZM2">
        <v>5.8269456834593303</v>
      </c>
      <c r="BZN2">
        <v>6.8298053904618596</v>
      </c>
      <c r="BZO2">
        <v>6.3264581977840599</v>
      </c>
      <c r="BZP2">
        <v>7.5163795417547501</v>
      </c>
      <c r="BZQ2">
        <v>6.7083713310010697</v>
      </c>
      <c r="BZR2">
        <v>7.5990663826529996</v>
      </c>
      <c r="BZS2">
        <v>7.5896055116799799</v>
      </c>
      <c r="BZT2">
        <v>7.0541386999599904</v>
      </c>
      <c r="BZU2">
        <v>8.3320026602941493</v>
      </c>
      <c r="BZV2">
        <v>7.5336048209564703</v>
      </c>
      <c r="BZW2">
        <v>8.6772573487489506</v>
      </c>
      <c r="BZX2">
        <v>8.3130720399094091</v>
      </c>
      <c r="BZY2">
        <v>8.1659408960926498</v>
      </c>
      <c r="BZZ2">
        <v>8.0871704552419903</v>
      </c>
      <c r="CAA2">
        <v>8.2377647954596807</v>
      </c>
      <c r="CAB2">
        <v>7.8517276370723197</v>
      </c>
      <c r="CAC2">
        <v>8.80977527800475</v>
      </c>
      <c r="CAD2">
        <v>9.2116432858227597</v>
      </c>
      <c r="CAE2">
        <v>7.9942465470687196</v>
      </c>
      <c r="CAF2">
        <v>9.0919109608404902</v>
      </c>
      <c r="CAG2">
        <v>7.9618901892510499</v>
      </c>
      <c r="CAH2">
        <v>8.6401399611842802</v>
      </c>
      <c r="CAI2">
        <v>9.0369370634490096</v>
      </c>
      <c r="CAJ2">
        <v>8.08818509402521</v>
      </c>
      <c r="CAK2">
        <v>8.1159167736082107</v>
      </c>
      <c r="CAL2">
        <v>8.8498336660651695</v>
      </c>
      <c r="CAM2">
        <v>9.4843628673185805</v>
      </c>
      <c r="CAN2">
        <v>7.9122305350538902</v>
      </c>
      <c r="CAO2">
        <v>9.0371400487827405</v>
      </c>
      <c r="CAP2">
        <v>8.8734630010378392</v>
      </c>
      <c r="CAQ2">
        <v>8.4492109552598897</v>
      </c>
      <c r="CAR2">
        <v>7.7126931671898999</v>
      </c>
      <c r="CAS2">
        <v>8.6856404585530491</v>
      </c>
      <c r="CAT2">
        <v>7.9058345525913296</v>
      </c>
      <c r="CAU2">
        <v>8.1209916450631408</v>
      </c>
      <c r="CAV2">
        <v>7.8168600119119596</v>
      </c>
      <c r="CAW2">
        <v>6.7111656933480104</v>
      </c>
      <c r="CAX2">
        <v>6.55151229796562</v>
      </c>
      <c r="CAY2">
        <v>6.7344251987035797</v>
      </c>
      <c r="CAZ2">
        <v>7.1305065120372699</v>
      </c>
      <c r="CBA2">
        <v>6.46747946327962</v>
      </c>
      <c r="CBB2">
        <v>5.3927511697866004</v>
      </c>
      <c r="CBC2">
        <v>5.7863146458934196</v>
      </c>
      <c r="CBD2">
        <v>5.7038406875832104</v>
      </c>
      <c r="CBE2">
        <v>4.2525701575977699</v>
      </c>
      <c r="CBF2">
        <v>4.9753127061636402</v>
      </c>
      <c r="CBG2">
        <v>4.6989524297041498</v>
      </c>
      <c r="CBH2">
        <v>5.29781337531458</v>
      </c>
      <c r="CBI2">
        <v>3.4207185448068902</v>
      </c>
      <c r="CBJ2">
        <v>3.31861750033393</v>
      </c>
      <c r="CBK2">
        <v>2.6643785765035801</v>
      </c>
      <c r="CBL2">
        <v>2.8594204217481098</v>
      </c>
      <c r="CBM2">
        <v>2.9201146325662002</v>
      </c>
      <c r="CBN2">
        <v>1.8671856121750701</v>
      </c>
      <c r="CBO2">
        <v>2.5668865785313799</v>
      </c>
      <c r="CBP2">
        <v>2.1103280586259801</v>
      </c>
      <c r="CBQ2">
        <v>1.5876860129844299</v>
      </c>
      <c r="CBR2">
        <v>1.1847927152086699</v>
      </c>
      <c r="CBS2">
        <v>1.7061658950816101</v>
      </c>
      <c r="CBT2">
        <v>0.64868641991314802</v>
      </c>
      <c r="CBU2">
        <v>0.25638925775828603</v>
      </c>
      <c r="CBV2">
        <v>-6.4034878590879196E-2</v>
      </c>
      <c r="CBW2">
        <v>0.52494202361115005</v>
      </c>
      <c r="CBX2">
        <v>-0.77674850107195603</v>
      </c>
      <c r="CBY2">
        <v>-0.75842836852570295</v>
      </c>
      <c r="CBZ2">
        <v>0.16668444791625101</v>
      </c>
      <c r="CCA2">
        <v>-1.6284228345704299</v>
      </c>
      <c r="CCB2">
        <v>-2.2500272625297</v>
      </c>
      <c r="CCC2">
        <v>-1.7510750116565901</v>
      </c>
      <c r="CCD2">
        <v>-2.1718166097766001</v>
      </c>
      <c r="CCE2">
        <v>-1.82407254210289</v>
      </c>
      <c r="CCF2">
        <v>-1.9445938153412701</v>
      </c>
      <c r="CCG2">
        <v>-1.9205171264832199</v>
      </c>
      <c r="CCH2">
        <v>-3.1373581097083898</v>
      </c>
      <c r="CCI2">
        <v>-1.8108472973913901</v>
      </c>
      <c r="CCJ2">
        <v>-2.7795980283367099</v>
      </c>
      <c r="CCK2">
        <v>-3.3054215903295101</v>
      </c>
      <c r="CCL2">
        <v>-3.2391077436936402</v>
      </c>
      <c r="CCM2">
        <v>-1.7735899997239299</v>
      </c>
      <c r="CCN2">
        <v>-3.4642734176347201</v>
      </c>
      <c r="CCO2">
        <v>-2.383474056292</v>
      </c>
      <c r="CCP2">
        <v>-2.6878624057172802</v>
      </c>
      <c r="CCQ2">
        <v>-2.0743533609440798</v>
      </c>
      <c r="CCR2">
        <v>-2.7119329069116298</v>
      </c>
      <c r="CCS2">
        <v>-3.0965424902580998</v>
      </c>
      <c r="CCT2">
        <v>-3.0649790754305801</v>
      </c>
      <c r="CCU2">
        <v>-3.18808746919145</v>
      </c>
      <c r="CCV2">
        <v>-3.8292563363002698</v>
      </c>
      <c r="CCW2">
        <v>-2.7941891723129202</v>
      </c>
      <c r="CCX2">
        <v>-3.3611561891632702</v>
      </c>
      <c r="CCY2">
        <v>-3.00285349238677</v>
      </c>
      <c r="CCZ2">
        <v>-2.3121411064561399</v>
      </c>
      <c r="CDA2">
        <v>-2.5563883826655198</v>
      </c>
      <c r="CDB2">
        <v>-3.1787107524845299</v>
      </c>
      <c r="CDC2">
        <v>-2.06739687110709</v>
      </c>
      <c r="CDD2">
        <v>-1.30524089082742</v>
      </c>
      <c r="CDE2">
        <v>-3.0918076507548098</v>
      </c>
      <c r="CDF2">
        <v>-1.54338737206808</v>
      </c>
      <c r="CDG2">
        <v>-1.3588067131091199</v>
      </c>
      <c r="CDH2">
        <v>-1.89433288185476</v>
      </c>
      <c r="CDI2">
        <v>-1.5537705592284701</v>
      </c>
      <c r="CDJ2">
        <v>-2.1534858070698402</v>
      </c>
      <c r="CDK2">
        <v>-1.3468386360020399</v>
      </c>
      <c r="CDL2">
        <v>-0.999529470673853</v>
      </c>
      <c r="CDM2">
        <v>-0.382719240291783</v>
      </c>
      <c r="CDN2">
        <v>-0.49021903018623703</v>
      </c>
      <c r="CDO2">
        <v>-4.4215161214460702E-2</v>
      </c>
      <c r="CDP2">
        <v>-0.445127062354155</v>
      </c>
      <c r="CDQ2">
        <v>-0.284494985548645</v>
      </c>
      <c r="CDR2">
        <v>0.25957833887707499</v>
      </c>
      <c r="CDS2">
        <v>1.5633367231759501</v>
      </c>
      <c r="CDT2">
        <v>1.2016281944781799</v>
      </c>
      <c r="CDU2">
        <v>0.88966739931008698</v>
      </c>
      <c r="CDV2">
        <v>1.94558584191066</v>
      </c>
      <c r="CDW2">
        <v>1.86596374974742</v>
      </c>
      <c r="CDX2">
        <v>2.1043298490049298</v>
      </c>
      <c r="CDY2">
        <v>2.8996398427269101</v>
      </c>
      <c r="CDZ2">
        <v>3.0393962181407201</v>
      </c>
      <c r="CEA2">
        <v>2.9522867838616502</v>
      </c>
      <c r="CEB2">
        <v>2.4903855376002402</v>
      </c>
      <c r="CEC2">
        <v>3.2974088027277899</v>
      </c>
      <c r="CED2">
        <v>3.2524350487491498</v>
      </c>
      <c r="CEE2">
        <v>4.2872135387591497</v>
      </c>
      <c r="CEF2">
        <v>4.6871458425500698</v>
      </c>
      <c r="CEG2">
        <v>3.8102113691279902</v>
      </c>
      <c r="CEH2">
        <v>4.3375703279364304</v>
      </c>
      <c r="CEI2">
        <v>5.4577892346018402</v>
      </c>
      <c r="CEJ2">
        <v>5.3760033436141503</v>
      </c>
      <c r="CEK2">
        <v>4.8313481713276998</v>
      </c>
      <c r="CEL2">
        <v>5.2728534156077096</v>
      </c>
      <c r="CEM2">
        <v>6.1617353012708396</v>
      </c>
      <c r="CEN2">
        <v>5.0442209689342903</v>
      </c>
      <c r="CEO2">
        <v>6.4234994747516998</v>
      </c>
      <c r="CEP2">
        <v>6.6306535731543201</v>
      </c>
      <c r="CEQ2">
        <v>7.0241194510548803</v>
      </c>
      <c r="CER2">
        <v>6.3568307892806803</v>
      </c>
      <c r="CES2">
        <v>7.2095540967513401</v>
      </c>
      <c r="CET2">
        <v>6.9560315200232399</v>
      </c>
      <c r="CEU2">
        <v>5.9852300037266399</v>
      </c>
      <c r="CEV2">
        <v>7.0263399789679397</v>
      </c>
      <c r="CEW2">
        <v>6.6527063253092296</v>
      </c>
      <c r="CEX2">
        <v>6.1581729015148703</v>
      </c>
      <c r="CEY2">
        <v>6.8081594750107</v>
      </c>
      <c r="CEZ2">
        <v>7.5363066710997701</v>
      </c>
      <c r="CFA2">
        <v>7.86002493089231</v>
      </c>
      <c r="CFB2">
        <v>7.1247408320107697</v>
      </c>
      <c r="CFC2">
        <v>7.3975667413214099</v>
      </c>
      <c r="CFD2">
        <v>7.6559341185694398</v>
      </c>
      <c r="CFE2">
        <v>7.43347444322748</v>
      </c>
      <c r="CFF2">
        <v>6.9151955831463203</v>
      </c>
      <c r="CFG2">
        <v>6.97392875086451</v>
      </c>
      <c r="CFH2">
        <v>7.0989257375221699</v>
      </c>
      <c r="CFI2">
        <v>8.3558161716156594</v>
      </c>
      <c r="CFJ2">
        <v>8.0053317292003499</v>
      </c>
      <c r="CFK2">
        <v>7.8722199130548498</v>
      </c>
      <c r="CFL2">
        <v>6.6518849580437402</v>
      </c>
      <c r="CFM2">
        <v>7.23044455831202</v>
      </c>
      <c r="CFN2">
        <v>7.9734733596283798</v>
      </c>
      <c r="CFO2">
        <v>7.4511222615852404</v>
      </c>
      <c r="CFP2">
        <v>7.78053264888249</v>
      </c>
      <c r="CFQ2">
        <v>6.3181481677816098</v>
      </c>
      <c r="CFR2">
        <v>6.9870516163546501</v>
      </c>
      <c r="CFS2">
        <v>7.8341555143515897</v>
      </c>
      <c r="CFT2">
        <v>7.3585119557393499</v>
      </c>
      <c r="CFU2">
        <v>6.3897303518585602</v>
      </c>
      <c r="CFV2">
        <v>6.4729544259861997</v>
      </c>
      <c r="CFW2">
        <v>6.6319261966179299</v>
      </c>
      <c r="CFX2">
        <v>6.2749154115742298</v>
      </c>
      <c r="CFY2">
        <v>6.4132868308502502</v>
      </c>
      <c r="CFZ2">
        <v>7.0911295873744198</v>
      </c>
      <c r="CGA2">
        <v>5.1556459233023002</v>
      </c>
      <c r="CGB2">
        <v>4.7482234042160298</v>
      </c>
      <c r="CGC2">
        <v>4.9658809603366203</v>
      </c>
      <c r="CGD2">
        <v>4.7901666857321397</v>
      </c>
      <c r="CGE2">
        <v>4.3062237021637699</v>
      </c>
      <c r="CGF2">
        <v>5.0412607399841702</v>
      </c>
      <c r="CGG2">
        <v>4.4423118994436397</v>
      </c>
      <c r="CGH2">
        <v>3.4939468660951198</v>
      </c>
      <c r="CGI2">
        <v>4.6058722528924303</v>
      </c>
      <c r="CGJ2">
        <v>3.6228441251468801</v>
      </c>
      <c r="CGK2">
        <v>3.7600241004549302</v>
      </c>
      <c r="CGL2">
        <v>3.0266741264443899</v>
      </c>
      <c r="CGM2">
        <v>3.08200152415561</v>
      </c>
      <c r="CGN2">
        <v>2.1854412031388901</v>
      </c>
      <c r="CGO2">
        <v>3.0240212367523598</v>
      </c>
      <c r="CGP2">
        <v>2.71879229498682</v>
      </c>
      <c r="CGQ2">
        <v>3.9988950252667999</v>
      </c>
      <c r="CGR2">
        <v>2.9365985893264499</v>
      </c>
      <c r="CGS2">
        <v>2.5292838297662699</v>
      </c>
      <c r="CGT2">
        <v>2.4422342744274799</v>
      </c>
      <c r="CGU2">
        <v>1.69009079012409</v>
      </c>
      <c r="CGV2">
        <v>1.96431486198384</v>
      </c>
      <c r="CGW2">
        <v>1.1994795748784599</v>
      </c>
      <c r="CGX2">
        <v>1.8346816151299401</v>
      </c>
      <c r="CGY2">
        <v>2.7075496294970498</v>
      </c>
      <c r="CGZ2">
        <v>2.45670449585635</v>
      </c>
      <c r="CHA2">
        <v>1.36510108554265</v>
      </c>
      <c r="CHB2">
        <v>1.2463729478146599</v>
      </c>
      <c r="CHC2">
        <v>1.8309958839549101</v>
      </c>
      <c r="CHD2">
        <v>1.4792838009013001</v>
      </c>
      <c r="CHE2">
        <v>2.2258961861181801</v>
      </c>
      <c r="CHF2">
        <v>1.9970684892505299</v>
      </c>
      <c r="CHG2">
        <v>2.3366698370601702</v>
      </c>
      <c r="CHH2">
        <v>1.9926761397722601</v>
      </c>
      <c r="CHI2">
        <v>1.8883503965225601</v>
      </c>
      <c r="CHJ2">
        <v>1.8737696120351399</v>
      </c>
      <c r="CHK2">
        <v>1.77887884339777</v>
      </c>
      <c r="CHL2">
        <v>2.3001944598336701</v>
      </c>
      <c r="CHM2">
        <v>1.5339491706414901</v>
      </c>
      <c r="CHN2">
        <v>1.90970036473858</v>
      </c>
      <c r="CHO2">
        <v>2.54183989699894</v>
      </c>
      <c r="CHP2">
        <v>2.3380578737464401</v>
      </c>
      <c r="CHQ2">
        <v>2.2838558277579999</v>
      </c>
      <c r="CHR2">
        <v>2.1336957346121501</v>
      </c>
      <c r="CHS2">
        <v>3.2822500836744002</v>
      </c>
      <c r="CHT2">
        <v>3.2650917892429701</v>
      </c>
      <c r="CHU2">
        <v>4.0673226610913904</v>
      </c>
      <c r="CHV2">
        <v>3.45160737919183</v>
      </c>
      <c r="CHW2">
        <v>3.4222984398451399</v>
      </c>
      <c r="CHX2">
        <v>3.9293709885297599</v>
      </c>
      <c r="CHY2">
        <v>4.4474605848817799</v>
      </c>
      <c r="CHZ2">
        <v>5.0070656958455899</v>
      </c>
      <c r="CIA2">
        <v>5.15163469849122</v>
      </c>
      <c r="CIB2">
        <v>4.6151202708143897</v>
      </c>
      <c r="CIC2">
        <v>5.44382452286471</v>
      </c>
      <c r="CID2">
        <v>5.5092442185432198</v>
      </c>
      <c r="CIE2">
        <v>4.7816127074956398</v>
      </c>
      <c r="CIF2">
        <v>5.5155982255565004</v>
      </c>
      <c r="CIG2">
        <v>5.8840546440133696</v>
      </c>
      <c r="CIH2">
        <v>5.6931684286903304</v>
      </c>
      <c r="CII2">
        <v>7.1297397477997997</v>
      </c>
      <c r="CIJ2">
        <v>7.9566307150395703</v>
      </c>
      <c r="CIK2">
        <v>6.8534371416790902</v>
      </c>
      <c r="CIL2">
        <v>8.1905132697559999</v>
      </c>
      <c r="CIM2">
        <v>7.5907701875070801</v>
      </c>
      <c r="CIN2">
        <v>7.0168939063030296</v>
      </c>
      <c r="CIO2">
        <v>8.8846761158737593</v>
      </c>
      <c r="CIP2">
        <v>8.8741980153721105</v>
      </c>
      <c r="CIQ2">
        <v>9.1347785279630305</v>
      </c>
      <c r="CIR2">
        <v>8.7712412352608506</v>
      </c>
      <c r="CIS2">
        <v>9.0724823091483007</v>
      </c>
      <c r="CIT2">
        <v>9.7160750473461892</v>
      </c>
      <c r="CIU2">
        <v>9.46991578741609</v>
      </c>
      <c r="CIV2">
        <v>10.3734572880683</v>
      </c>
      <c r="CIW2">
        <v>9.8505065621887802</v>
      </c>
      <c r="CIX2">
        <v>10.6415626989254</v>
      </c>
      <c r="CIY2">
        <v>11.1176422803169</v>
      </c>
      <c r="CIZ2">
        <v>10.6964453087122</v>
      </c>
      <c r="CJA2">
        <v>10.422676428722299</v>
      </c>
      <c r="CJB2">
        <v>10.9617737559583</v>
      </c>
      <c r="CJC2">
        <v>12.314124830652901</v>
      </c>
      <c r="CJD2">
        <v>11.4959565782749</v>
      </c>
      <c r="CJE2">
        <v>11.5379329294062</v>
      </c>
      <c r="CJF2">
        <v>11.673409930876799</v>
      </c>
      <c r="CJG2">
        <v>11.500491199773199</v>
      </c>
      <c r="CJH2">
        <v>11.5912900241113</v>
      </c>
      <c r="CJI2">
        <v>12.005030754083601</v>
      </c>
      <c r="CJJ2">
        <v>12.335277867621301</v>
      </c>
      <c r="CJK2">
        <v>12.5840660040631</v>
      </c>
      <c r="CJL2">
        <v>13.4451481715433</v>
      </c>
      <c r="CJM2">
        <v>13.0058986359609</v>
      </c>
      <c r="CJN2">
        <v>13.3666809434343</v>
      </c>
      <c r="CJO2">
        <v>13.154062175118501</v>
      </c>
      <c r="CJP2">
        <v>13.0409772058395</v>
      </c>
      <c r="CJQ2">
        <v>12.914837058023901</v>
      </c>
      <c r="CJR2">
        <v>14.1047051452848</v>
      </c>
      <c r="CJS2">
        <v>13.635954977668201</v>
      </c>
      <c r="CJT2">
        <v>13.0619386760215</v>
      </c>
      <c r="CJU2">
        <v>14.0742034875769</v>
      </c>
      <c r="CJV2">
        <v>13.1963504702486</v>
      </c>
      <c r="CJW2">
        <v>13.384144899385101</v>
      </c>
      <c r="CJX2">
        <v>14.534075884945</v>
      </c>
      <c r="CJY2">
        <v>14.219338877885599</v>
      </c>
      <c r="CJZ2">
        <v>14.877827870019701</v>
      </c>
      <c r="CKA2">
        <v>13.870234732208701</v>
      </c>
      <c r="CKB2">
        <v>14.3614329283558</v>
      </c>
      <c r="CKC2">
        <v>13.4682441458488</v>
      </c>
      <c r="CKD2">
        <v>13.9215657970071</v>
      </c>
      <c r="CKE2">
        <v>14.6201584229531</v>
      </c>
      <c r="CKF2">
        <v>14.192597419091101</v>
      </c>
      <c r="CKG2">
        <v>15.5840479066164</v>
      </c>
      <c r="CKH2">
        <v>14.909876626343801</v>
      </c>
      <c r="CKI2">
        <v>13.922674518367799</v>
      </c>
      <c r="CKJ2">
        <v>15.1247767045699</v>
      </c>
      <c r="CKK2">
        <v>14.5329670690681</v>
      </c>
      <c r="CKL2">
        <v>14.340605045661601</v>
      </c>
      <c r="CKM2">
        <v>15.513851883767099</v>
      </c>
      <c r="CKN2">
        <v>15.094322844356901</v>
      </c>
      <c r="CKO2">
        <v>15.207849495678399</v>
      </c>
      <c r="CKP2">
        <v>15.1722743919737</v>
      </c>
      <c r="CKQ2">
        <v>15.1477027695482</v>
      </c>
      <c r="CKR2">
        <v>14.285121382519099</v>
      </c>
      <c r="CKS2">
        <v>16.051390526765701</v>
      </c>
      <c r="CKT2">
        <v>15.730449123212299</v>
      </c>
      <c r="CKU2">
        <v>15.394360282000401</v>
      </c>
      <c r="CKV2">
        <v>15.397982260889099</v>
      </c>
      <c r="CKW2">
        <v>15.6863218009838</v>
      </c>
      <c r="CKX2">
        <v>15.695068722525001</v>
      </c>
      <c r="CKY2">
        <v>15.319569695235</v>
      </c>
      <c r="CKZ2">
        <v>15.8386857063291</v>
      </c>
      <c r="CLA2">
        <v>15.295974351964301</v>
      </c>
      <c r="CLB2">
        <v>15.8992769098103</v>
      </c>
      <c r="CLC2">
        <v>15.822751321918201</v>
      </c>
      <c r="CLD2">
        <v>15.5795809914042</v>
      </c>
      <c r="CLE2">
        <v>16.418719567895401</v>
      </c>
      <c r="CLF2">
        <v>16.035201093115699</v>
      </c>
      <c r="CLG2">
        <v>16.396054267987299</v>
      </c>
      <c r="CLH2">
        <v>16.0967110098814</v>
      </c>
      <c r="CLI2">
        <v>16.042874100958301</v>
      </c>
      <c r="CLJ2">
        <v>16.620079628995001</v>
      </c>
      <c r="CLK2">
        <v>16.207680856272901</v>
      </c>
      <c r="CLL2">
        <v>17.4150315989266</v>
      </c>
      <c r="CLM2">
        <v>17.827809919634401</v>
      </c>
      <c r="CLN2">
        <v>16.6358845300859</v>
      </c>
      <c r="CLO2">
        <v>17.980278930859001</v>
      </c>
      <c r="CLP2">
        <v>18.442679211530301</v>
      </c>
      <c r="CLQ2">
        <v>17.991378704111099</v>
      </c>
      <c r="CLR2">
        <v>17.9089841378422</v>
      </c>
      <c r="CLS2">
        <v>18.703104633937802</v>
      </c>
      <c r="CLT2">
        <v>17.816005126755599</v>
      </c>
      <c r="CLU2">
        <v>18.0856021432188</v>
      </c>
      <c r="CLV2">
        <v>18.463316465820299</v>
      </c>
      <c r="CLW2">
        <v>18.737196258308199</v>
      </c>
      <c r="CLX2">
        <v>17.837872100017002</v>
      </c>
      <c r="CLY2">
        <v>19.046439589745699</v>
      </c>
      <c r="CLZ2">
        <v>19.460493375139698</v>
      </c>
      <c r="CMA2">
        <v>19.519201726260899</v>
      </c>
      <c r="CMB2">
        <v>20.1923599197405</v>
      </c>
      <c r="CMC2">
        <v>19.810990606246499</v>
      </c>
      <c r="CMD2">
        <v>20.2949482412204</v>
      </c>
      <c r="CME2">
        <v>21.3157159188608</v>
      </c>
      <c r="CMF2">
        <v>20.661201606656402</v>
      </c>
      <c r="CMG2">
        <v>21.9978758878542</v>
      </c>
      <c r="CMH2">
        <v>21.898725429938398</v>
      </c>
      <c r="CMI2">
        <v>21.871478591692501</v>
      </c>
      <c r="CMJ2">
        <v>22.403161698505802</v>
      </c>
      <c r="CMK2">
        <v>22.354503883225199</v>
      </c>
      <c r="CML2">
        <v>22.577058765386798</v>
      </c>
      <c r="CMM2">
        <v>23.728843910417499</v>
      </c>
      <c r="CMN2">
        <v>23.039315822976199</v>
      </c>
      <c r="CMO2">
        <v>23.6206194303888</v>
      </c>
      <c r="CMP2">
        <v>24.3706688666351</v>
      </c>
      <c r="CMQ2">
        <v>24.3168592540673</v>
      </c>
      <c r="CMR2">
        <v>23.950414270870599</v>
      </c>
      <c r="CMS2">
        <v>25.0633753557936</v>
      </c>
      <c r="CMT2">
        <v>24.953908651200202</v>
      </c>
      <c r="CMU2">
        <v>24.633120482182498</v>
      </c>
      <c r="CMV2">
        <v>26.534659038171402</v>
      </c>
      <c r="CMW2">
        <v>26.729148261212099</v>
      </c>
      <c r="CMX2">
        <v>26.7944496848549</v>
      </c>
      <c r="CMY2">
        <v>25.9690478972276</v>
      </c>
      <c r="CMZ2">
        <v>26.335146448819401</v>
      </c>
      <c r="CNA2">
        <v>27.861830939795301</v>
      </c>
      <c r="CNB2">
        <v>27.284873992698401</v>
      </c>
      <c r="CNC2">
        <v>27.7282149195389</v>
      </c>
      <c r="CND2">
        <v>28.237993707960499</v>
      </c>
      <c r="CNE2">
        <v>29.042391870897799</v>
      </c>
      <c r="CNF2">
        <v>29.1468220203332</v>
      </c>
      <c r="CNG2">
        <v>29.0837699554084</v>
      </c>
      <c r="CNH2">
        <v>28.9249328641334</v>
      </c>
      <c r="CNI2">
        <v>28.648201901023199</v>
      </c>
      <c r="CNJ2">
        <v>29.559762280879799</v>
      </c>
      <c r="CNK2">
        <v>30.058392998843399</v>
      </c>
      <c r="CNL2">
        <v>31.158078745658202</v>
      </c>
      <c r="CNM2">
        <v>30.593448682728301</v>
      </c>
      <c r="CNN2">
        <v>30.8289564461673</v>
      </c>
      <c r="CNO2">
        <v>30.867663980697699</v>
      </c>
      <c r="CNP2">
        <v>30.5403543948383</v>
      </c>
      <c r="CNQ2">
        <v>29.875655250368499</v>
      </c>
      <c r="CNR2">
        <v>31.044400013997901</v>
      </c>
      <c r="CNS2">
        <v>30.9131041924168</v>
      </c>
      <c r="CNT2">
        <v>31.817457315124301</v>
      </c>
      <c r="CNU2">
        <v>30.107154292483099</v>
      </c>
      <c r="CNV2">
        <v>30.640680222366601</v>
      </c>
      <c r="CNW2">
        <v>31.480856696384301</v>
      </c>
      <c r="CNX2">
        <v>31.796708018805099</v>
      </c>
      <c r="CNY2">
        <v>32.4306354818697</v>
      </c>
      <c r="CNZ2">
        <v>31.0917185795014</v>
      </c>
      <c r="COA2">
        <v>31.735958737969799</v>
      </c>
      <c r="COB2">
        <v>31.2671446497428</v>
      </c>
      <c r="COC2">
        <v>32.163544283374598</v>
      </c>
      <c r="COD2">
        <v>31.412614307654501</v>
      </c>
      <c r="COE2">
        <v>31.6605440338727</v>
      </c>
      <c r="COF2">
        <v>32.919419572623198</v>
      </c>
      <c r="COG2">
        <v>32.279304689929099</v>
      </c>
      <c r="COH2">
        <v>32.047580238133797</v>
      </c>
      <c r="COI2">
        <v>31.7777973823673</v>
      </c>
      <c r="COJ2">
        <v>32.792504587036902</v>
      </c>
      <c r="COK2">
        <v>32.041555636632701</v>
      </c>
      <c r="COL2">
        <v>32.285258166955799</v>
      </c>
      <c r="COM2">
        <v>31.947751955889899</v>
      </c>
      <c r="CON2">
        <v>31.732262742432699</v>
      </c>
      <c r="COO2">
        <v>32.473660900541503</v>
      </c>
      <c r="COP2">
        <v>31.452864722647998</v>
      </c>
      <c r="COQ2">
        <v>32.590640493714403</v>
      </c>
      <c r="COR2">
        <v>30.873514937590599</v>
      </c>
      <c r="COS2">
        <v>31.9239272168473</v>
      </c>
      <c r="COT2">
        <v>32.066242111424302</v>
      </c>
      <c r="COU2">
        <v>31.6640211859239</v>
      </c>
      <c r="COV2">
        <v>31.519322826248001</v>
      </c>
      <c r="COW2">
        <v>31.755161530731801</v>
      </c>
      <c r="COX2">
        <v>30.395741967351299</v>
      </c>
      <c r="COY2">
        <v>31.724382009413201</v>
      </c>
      <c r="COZ2">
        <v>30.760982635028299</v>
      </c>
      <c r="CPA2">
        <v>30.771582524867</v>
      </c>
      <c r="CPB2">
        <v>31.0915594075461</v>
      </c>
      <c r="CPC2">
        <v>30.729085035467499</v>
      </c>
      <c r="CPD2">
        <v>30.901000070132699</v>
      </c>
      <c r="CPE2">
        <v>30.403959873172099</v>
      </c>
      <c r="CPF2">
        <v>29.536885198613</v>
      </c>
      <c r="CPG2">
        <v>30.141104326780798</v>
      </c>
      <c r="CPH2">
        <v>30.385597514532499</v>
      </c>
      <c r="CPI2">
        <v>28.166319005522698</v>
      </c>
      <c r="CPJ2">
        <v>29.0768934237108</v>
      </c>
      <c r="CPK2">
        <v>28.926666502342901</v>
      </c>
      <c r="CPL2">
        <v>29.567617791874898</v>
      </c>
      <c r="CPM2">
        <v>28.799259825677002</v>
      </c>
      <c r="CPN2">
        <v>28.397790325115999</v>
      </c>
      <c r="CPO2">
        <v>28.3857257942025</v>
      </c>
      <c r="CPP2">
        <v>28.723288919505599</v>
      </c>
      <c r="CPQ2">
        <v>28.831808425865301</v>
      </c>
      <c r="CPR2">
        <v>28.271205539537998</v>
      </c>
      <c r="CPS2">
        <v>27.497613748661902</v>
      </c>
      <c r="CPT2">
        <v>28.010551290684901</v>
      </c>
      <c r="CPU2">
        <v>28.130369300024402</v>
      </c>
      <c r="CPV2">
        <v>27.573087917746399</v>
      </c>
      <c r="CPW2">
        <v>27.269897328567499</v>
      </c>
      <c r="CPX2">
        <v>26.456036520187698</v>
      </c>
      <c r="CPY2">
        <v>26.4886888856309</v>
      </c>
      <c r="CPZ2">
        <v>26.692421898756901</v>
      </c>
      <c r="CQA2">
        <v>26.610100714004499</v>
      </c>
      <c r="CQB2">
        <v>26.7269706121957</v>
      </c>
      <c r="CQC2">
        <v>26.889835762723902</v>
      </c>
      <c r="CQD2">
        <v>27.472792320265601</v>
      </c>
      <c r="CQE2">
        <v>27.729529753669201</v>
      </c>
      <c r="CQF2">
        <v>27.410224635156101</v>
      </c>
      <c r="CQG2">
        <v>27.914163501417399</v>
      </c>
      <c r="CQH2">
        <v>26.738366260812001</v>
      </c>
      <c r="CQI2">
        <v>26.009856655775302</v>
      </c>
      <c r="CQJ2">
        <v>27.4078278275827</v>
      </c>
      <c r="CQK2">
        <v>27.705882439213202</v>
      </c>
      <c r="CQL2">
        <v>26.945541494267399</v>
      </c>
      <c r="CQM2">
        <v>27.5307431426852</v>
      </c>
      <c r="CQN2">
        <v>26.8341728687362</v>
      </c>
      <c r="CQO2">
        <v>27.914833251655399</v>
      </c>
      <c r="CQP2">
        <v>27.244366596797999</v>
      </c>
      <c r="CQQ2">
        <v>27.283777029976601</v>
      </c>
      <c r="CQR2">
        <v>26.9133776148038</v>
      </c>
      <c r="CQS2">
        <v>26.939497573816201</v>
      </c>
      <c r="CQT2">
        <v>27.270526902883802</v>
      </c>
      <c r="CQU2">
        <v>28.118217504575401</v>
      </c>
      <c r="CQV2">
        <v>28.2204819347455</v>
      </c>
      <c r="CQW2">
        <v>27.951764050338198</v>
      </c>
      <c r="CQX2">
        <v>28.331215178432799</v>
      </c>
      <c r="CQY2">
        <v>28.767391587789501</v>
      </c>
      <c r="CQZ2">
        <v>28.8055296108706</v>
      </c>
      <c r="CRA2">
        <v>28.866485491518901</v>
      </c>
      <c r="CRB2">
        <v>28.258802912620101</v>
      </c>
      <c r="CRC2">
        <v>29.026208552533401</v>
      </c>
      <c r="CRD2">
        <v>29.265592276414999</v>
      </c>
      <c r="CRE2">
        <v>30.941389082513801</v>
      </c>
      <c r="CRF2">
        <v>29.415891945911302</v>
      </c>
      <c r="CRG2">
        <v>30.571226958806601</v>
      </c>
      <c r="CRH2">
        <v>29.3766676071577</v>
      </c>
      <c r="CRI2">
        <v>31.169943256325102</v>
      </c>
      <c r="CRJ2">
        <v>30.745605462315599</v>
      </c>
      <c r="CRK2">
        <v>31.908448278509798</v>
      </c>
      <c r="CRL2">
        <v>30.915522020771999</v>
      </c>
      <c r="CRM2">
        <v>32.081421961777103</v>
      </c>
      <c r="CRN2">
        <v>32.237240564759603</v>
      </c>
      <c r="CRO2">
        <v>33.178346580147299</v>
      </c>
      <c r="CRP2">
        <v>32.378142058860497</v>
      </c>
      <c r="CRQ2">
        <v>32.278894115683599</v>
      </c>
      <c r="CRR2">
        <v>33.370558237249199</v>
      </c>
      <c r="CRS2">
        <v>32.844620363307101</v>
      </c>
      <c r="CRT2">
        <v>34.2522714107442</v>
      </c>
      <c r="CRU2">
        <v>33.080646099897102</v>
      </c>
      <c r="CRV2">
        <v>33.096233470076101</v>
      </c>
      <c r="CRW2">
        <v>33.831632752829798</v>
      </c>
      <c r="CRX2">
        <v>34.6820279188968</v>
      </c>
      <c r="CRY2">
        <v>34.738978579679603</v>
      </c>
      <c r="CRZ2">
        <v>34.924660113317998</v>
      </c>
      <c r="CSA2">
        <v>34.560058646145897</v>
      </c>
      <c r="CSB2">
        <v>34.316716176685397</v>
      </c>
      <c r="CSC2">
        <v>33.540996112254199</v>
      </c>
      <c r="CSD2">
        <v>34.5244442508818</v>
      </c>
      <c r="CSE2">
        <v>34.309325555276402</v>
      </c>
      <c r="CSF2">
        <v>35.2352078370523</v>
      </c>
      <c r="CSG2">
        <v>34.281415625117198</v>
      </c>
      <c r="CSH2">
        <v>35.4367928260368</v>
      </c>
      <c r="CSI2">
        <v>34.6387338998424</v>
      </c>
      <c r="CSJ2">
        <v>34.909647698939096</v>
      </c>
      <c r="CSK2">
        <v>34.794356402199902</v>
      </c>
      <c r="CSL2">
        <v>34.663213472537699</v>
      </c>
      <c r="CSM2">
        <v>35.411164235311098</v>
      </c>
      <c r="CSN2">
        <v>35.974121128794899</v>
      </c>
      <c r="CSO2">
        <v>35.552872131478701</v>
      </c>
      <c r="CSP2">
        <v>35.356283711353797</v>
      </c>
      <c r="CSQ2">
        <v>35.585713474471902</v>
      </c>
      <c r="CSR2">
        <v>35.6764287791312</v>
      </c>
      <c r="CSS2">
        <v>35.304037116035097</v>
      </c>
      <c r="CST2">
        <v>35.0018660981601</v>
      </c>
      <c r="CSU2">
        <v>35.074462051438303</v>
      </c>
      <c r="CSV2">
        <v>35.949654848452099</v>
      </c>
      <c r="CSW2">
        <v>35.833819685109901</v>
      </c>
      <c r="CSX2">
        <v>34.613983739640403</v>
      </c>
      <c r="CSY2">
        <v>34.926616845961199</v>
      </c>
      <c r="CSZ2">
        <v>35.328328283681401</v>
      </c>
      <c r="CTA2">
        <v>34.595166138110798</v>
      </c>
      <c r="CTB2">
        <v>35.2295795432155</v>
      </c>
      <c r="CTC2">
        <v>33.198443934887599</v>
      </c>
      <c r="CTD2">
        <v>33.639723801088799</v>
      </c>
      <c r="CTE2">
        <v>34.500546757089602</v>
      </c>
      <c r="CTF2">
        <v>33.341362191891697</v>
      </c>
      <c r="CTG2">
        <v>34.3733386385546</v>
      </c>
      <c r="CTH2">
        <v>33.644715078767199</v>
      </c>
      <c r="CTI2">
        <v>34.186968884502697</v>
      </c>
      <c r="CTJ2">
        <v>33.855804701168097</v>
      </c>
      <c r="CTK2">
        <v>33.076203998082399</v>
      </c>
      <c r="CTL2">
        <v>32.4457661329457</v>
      </c>
      <c r="CTM2">
        <v>32.592033544495997</v>
      </c>
      <c r="CTN2">
        <v>31.683485231660899</v>
      </c>
      <c r="CTO2">
        <v>32.610257344473602</v>
      </c>
      <c r="CTP2">
        <v>32.410718996034298</v>
      </c>
      <c r="CTQ2">
        <v>32.214668454237398</v>
      </c>
      <c r="CTR2">
        <v>31.486154040857201</v>
      </c>
      <c r="CTS2">
        <v>32.227976441077303</v>
      </c>
      <c r="CTT2">
        <v>31.101119996538799</v>
      </c>
      <c r="CTU2">
        <v>30.712936868837001</v>
      </c>
      <c r="CTV2">
        <v>31.343954883170301</v>
      </c>
      <c r="CTW2">
        <v>31.170510285760098</v>
      </c>
      <c r="CTX2">
        <v>31.117095386477999</v>
      </c>
      <c r="CTY2">
        <v>31.482714267658899</v>
      </c>
      <c r="CTZ2">
        <v>31.4388161430326</v>
      </c>
      <c r="CUA2">
        <v>30.3292698831773</v>
      </c>
      <c r="CUB2">
        <v>30.8901863385788</v>
      </c>
      <c r="CUC2">
        <v>30.0827360503859</v>
      </c>
      <c r="CUD2">
        <v>30.400761178146599</v>
      </c>
      <c r="CUE2">
        <v>30.5071566610231</v>
      </c>
      <c r="CUF2">
        <v>29.310306176639099</v>
      </c>
      <c r="CUG2">
        <v>29.8450345075751</v>
      </c>
      <c r="CUH2">
        <v>28.7688555605666</v>
      </c>
      <c r="CUI2">
        <v>28.808696718271701</v>
      </c>
      <c r="CUJ2">
        <v>29.318589972289299</v>
      </c>
      <c r="CUK2">
        <v>28.855556081662499</v>
      </c>
      <c r="CUL2">
        <v>29.238948844500399</v>
      </c>
      <c r="CUM2">
        <v>28.729214138041801</v>
      </c>
      <c r="CUN2">
        <v>29.765105896694799</v>
      </c>
      <c r="CUO2">
        <v>29.036386159751501</v>
      </c>
      <c r="CUP2">
        <v>30.539607811907501</v>
      </c>
      <c r="CUQ2">
        <v>29.8127151068758</v>
      </c>
      <c r="CUR2">
        <v>28.784115426807599</v>
      </c>
      <c r="CUS2">
        <v>29.808531270430699</v>
      </c>
      <c r="CUT2">
        <v>29.159194377111401</v>
      </c>
      <c r="CUU2">
        <v>28.359993719677998</v>
      </c>
      <c r="CUV2">
        <v>28.527193712373499</v>
      </c>
      <c r="CUW2">
        <v>29.3775681242792</v>
      </c>
      <c r="CUX2">
        <v>28.855859263735599</v>
      </c>
      <c r="CUY2">
        <v>29.8758924136757</v>
      </c>
      <c r="CUZ2">
        <v>28.902021574139201</v>
      </c>
      <c r="CVA2">
        <v>29.539271754527402</v>
      </c>
      <c r="CVB2">
        <v>30.213164442106599</v>
      </c>
      <c r="CVC2">
        <v>29.587533761119701</v>
      </c>
      <c r="CVD2">
        <v>29.5058995863772</v>
      </c>
      <c r="CVE2">
        <v>29.1588249249873</v>
      </c>
      <c r="CVF2">
        <v>30.314170228011399</v>
      </c>
      <c r="CVG2">
        <v>30.101888447013</v>
      </c>
      <c r="CVH2">
        <v>30.898299576807499</v>
      </c>
      <c r="CVI2">
        <v>30.096675192032201</v>
      </c>
      <c r="CVJ2">
        <v>30.446228625617401</v>
      </c>
      <c r="CVK2">
        <v>30.671054373701001</v>
      </c>
      <c r="CVL2">
        <v>30.431968706664101</v>
      </c>
      <c r="CVM2">
        <v>31.249931765184002</v>
      </c>
      <c r="CVN2">
        <v>30.994157418613199</v>
      </c>
      <c r="CVO2">
        <v>30.753918318912302</v>
      </c>
      <c r="CVP2">
        <v>31.310038782308901</v>
      </c>
      <c r="CVQ2">
        <v>31.567728828647201</v>
      </c>
      <c r="CVR2">
        <v>32.251085527650801</v>
      </c>
      <c r="CVS2">
        <v>32.328786473808997</v>
      </c>
      <c r="CVT2">
        <v>32.424851967843402</v>
      </c>
      <c r="CVU2">
        <v>32.479504362437801</v>
      </c>
      <c r="CVV2">
        <v>32.738785334135898</v>
      </c>
      <c r="CVW2">
        <v>32.745264113485497</v>
      </c>
      <c r="CVX2">
        <v>32.8561706022859</v>
      </c>
      <c r="CVY2">
        <v>32.991146668449602</v>
      </c>
      <c r="CVZ2">
        <v>33.015427895567903</v>
      </c>
      <c r="CWA2">
        <v>32.576579752223999</v>
      </c>
      <c r="CWB2">
        <v>33.621231718747801</v>
      </c>
      <c r="CWC2">
        <v>33.592248408765201</v>
      </c>
      <c r="CWD2">
        <v>33.065858838500297</v>
      </c>
      <c r="CWE2">
        <v>34.8802423192177</v>
      </c>
      <c r="CWF2">
        <v>32.3651468321656</v>
      </c>
      <c r="CWG2">
        <v>33.737216133442502</v>
      </c>
      <c r="CWH2">
        <v>34.599967251966198</v>
      </c>
      <c r="CWI2">
        <v>33.081325597993001</v>
      </c>
      <c r="CWJ2">
        <v>33.665708240287202</v>
      </c>
      <c r="CWK2">
        <v>33.328774105929597</v>
      </c>
      <c r="CWL2">
        <v>33.793067340643098</v>
      </c>
      <c r="CWM2">
        <v>33.285099625457001</v>
      </c>
      <c r="CWN2">
        <v>34.017780254513397</v>
      </c>
      <c r="CWO2">
        <v>35.227323131873803</v>
      </c>
      <c r="CWP2">
        <v>33.983638083461997</v>
      </c>
      <c r="CWQ2">
        <v>33.827709029736702</v>
      </c>
      <c r="CWR2">
        <v>33.651848344744103</v>
      </c>
      <c r="CWS2">
        <v>34.465470230547197</v>
      </c>
      <c r="CWT2">
        <v>34.399519560597099</v>
      </c>
      <c r="CWU2">
        <v>33.987330846872901</v>
      </c>
      <c r="CWV2">
        <v>33.809493653495203</v>
      </c>
      <c r="CWW2">
        <v>34.9927751761373</v>
      </c>
      <c r="CWX2">
        <v>33.133349692771198</v>
      </c>
      <c r="CWY2">
        <v>32.5906565111285</v>
      </c>
      <c r="CWZ2">
        <v>32.0614622806753</v>
      </c>
      <c r="CXA2">
        <v>32.4262057204228</v>
      </c>
      <c r="CXB2">
        <v>31.941875344433999</v>
      </c>
      <c r="CXC2">
        <v>32.086397391135101</v>
      </c>
      <c r="CXD2">
        <v>31.881478989415101</v>
      </c>
      <c r="CXE2">
        <v>31.891773053061801</v>
      </c>
      <c r="CXF2">
        <v>32.453817741036403</v>
      </c>
      <c r="CXG2">
        <v>31.758886161761598</v>
      </c>
      <c r="CXH2">
        <v>30.677015552263899</v>
      </c>
      <c r="CXI2">
        <v>30.27414553709</v>
      </c>
      <c r="CXJ2">
        <v>30.738453140112</v>
      </c>
      <c r="CXK2">
        <v>29.4391035588759</v>
      </c>
      <c r="CXL2">
        <v>30.479501409965099</v>
      </c>
      <c r="CXM2">
        <v>30.0343611427882</v>
      </c>
      <c r="CXN2">
        <v>28.8982613099692</v>
      </c>
      <c r="CXO2">
        <v>28.658325420515201</v>
      </c>
      <c r="CXP2">
        <v>27.859825860055</v>
      </c>
      <c r="CXQ2">
        <v>28.579544031702898</v>
      </c>
      <c r="CXR2">
        <v>28.089883906580202</v>
      </c>
      <c r="CXS2">
        <v>27.204816128992999</v>
      </c>
      <c r="CXT2">
        <v>29.086149271287098</v>
      </c>
      <c r="CXU2">
        <v>26.8677605803496</v>
      </c>
      <c r="CXV2">
        <v>27.833995333011799</v>
      </c>
      <c r="CXW2">
        <v>26.284397276922</v>
      </c>
      <c r="CXX2">
        <v>26.598610855933501</v>
      </c>
      <c r="CXY2">
        <v>25.29963546282</v>
      </c>
      <c r="CXZ2">
        <v>25.6418506009331</v>
      </c>
      <c r="CYA2">
        <v>26.083825416863899</v>
      </c>
      <c r="CYB2">
        <v>25.596625345491098</v>
      </c>
      <c r="CYC2">
        <v>25.7488613229735</v>
      </c>
      <c r="CYD2">
        <v>24.2755720074545</v>
      </c>
      <c r="CYE2">
        <v>23.914724003916501</v>
      </c>
      <c r="CYF2">
        <v>24.4008615151666</v>
      </c>
      <c r="CYG2">
        <v>24.049727629882099</v>
      </c>
      <c r="CYH2">
        <v>23.6255642644138</v>
      </c>
      <c r="CYI2">
        <v>23.1364115972655</v>
      </c>
      <c r="CYJ2">
        <v>23.7562850208041</v>
      </c>
      <c r="CYK2">
        <v>24.252577906347501</v>
      </c>
      <c r="CYL2">
        <v>23.214496696938301</v>
      </c>
      <c r="CYM2">
        <v>22.7619985576227</v>
      </c>
      <c r="CYN2">
        <v>22.509777080952801</v>
      </c>
      <c r="CYO2">
        <v>22.479761801407001</v>
      </c>
      <c r="CYP2">
        <v>23.101444559721202</v>
      </c>
      <c r="CYQ2">
        <v>21.475108440450999</v>
      </c>
      <c r="CYR2">
        <v>21.202209474881801</v>
      </c>
      <c r="CYS2">
        <v>21.417796685107302</v>
      </c>
      <c r="CYT2">
        <v>21.2226553931214</v>
      </c>
      <c r="CYU2">
        <v>21.915994262822998</v>
      </c>
      <c r="CYV2">
        <v>21.331486375158399</v>
      </c>
      <c r="CYW2">
        <v>20.4830642391453</v>
      </c>
      <c r="CYX2">
        <v>20.680566119690599</v>
      </c>
      <c r="CYY2">
        <v>20.613132527003199</v>
      </c>
      <c r="CYZ2">
        <v>20.547553270694699</v>
      </c>
      <c r="CZA2">
        <v>21.311855879666101</v>
      </c>
      <c r="CZB2">
        <v>20.1377772119829</v>
      </c>
      <c r="CZC2">
        <v>19.8456467381809</v>
      </c>
      <c r="CZD2">
        <v>21.206664487672899</v>
      </c>
      <c r="CZE2">
        <v>20.897551750300899</v>
      </c>
      <c r="CZF2">
        <v>20.827992113176901</v>
      </c>
      <c r="CZG2">
        <v>20.3666586364651</v>
      </c>
      <c r="CZH2">
        <v>20.2151328431816</v>
      </c>
      <c r="CZI2">
        <v>21.204207890123499</v>
      </c>
      <c r="CZJ2">
        <v>19.759587941888299</v>
      </c>
      <c r="CZK2">
        <v>20.236076536525701</v>
      </c>
      <c r="CZL2">
        <v>20.5459410597777</v>
      </c>
      <c r="CZM2">
        <v>19.6339652791189</v>
      </c>
      <c r="CZN2">
        <v>20.7017910718689</v>
      </c>
      <c r="CZO2">
        <v>19.8987931663182</v>
      </c>
      <c r="CZP2">
        <v>20.202148021004898</v>
      </c>
      <c r="CZQ2">
        <v>19.944632829943</v>
      </c>
      <c r="CZR2">
        <v>19.873472514749199</v>
      </c>
      <c r="CZS2">
        <v>19.496813239886698</v>
      </c>
      <c r="CZT2">
        <v>19.505227431517898</v>
      </c>
      <c r="CZU2">
        <v>20.0858703037147</v>
      </c>
      <c r="CZV2">
        <v>19.745257708041699</v>
      </c>
      <c r="CZW2">
        <v>19.4720660942154</v>
      </c>
      <c r="CZX2">
        <v>20.528286390000801</v>
      </c>
      <c r="CZY2">
        <v>20.445975807473001</v>
      </c>
      <c r="CZZ2">
        <v>19.8374429000026</v>
      </c>
      <c r="DAA2">
        <v>20.0854955076361</v>
      </c>
      <c r="DAB2">
        <v>20.248766175351001</v>
      </c>
      <c r="DAC2">
        <v>20.303976837950401</v>
      </c>
      <c r="DAD2">
        <v>20.809016233420799</v>
      </c>
      <c r="DAE2">
        <v>21.038415233856401</v>
      </c>
      <c r="DAF2">
        <v>20.799151272645901</v>
      </c>
      <c r="DAG2">
        <v>20.946750645456198</v>
      </c>
      <c r="DAH2">
        <v>20.723358936823001</v>
      </c>
      <c r="DAI2">
        <v>21.263443739995498</v>
      </c>
      <c r="DAJ2">
        <v>21.050617617022901</v>
      </c>
      <c r="DAK2">
        <v>20.904559771805001</v>
      </c>
      <c r="DAL2">
        <v>21.768851811492802</v>
      </c>
      <c r="DAM2">
        <v>21.313090100381402</v>
      </c>
      <c r="DAN2">
        <v>20.419095047318901</v>
      </c>
      <c r="DAO2">
        <v>20.915945157105298</v>
      </c>
      <c r="DAP2">
        <v>21.741298485455399</v>
      </c>
      <c r="DAQ2">
        <v>20.8112880234399</v>
      </c>
      <c r="DAR2">
        <v>20.788417146854901</v>
      </c>
      <c r="DAS2">
        <v>20.5624088572145</v>
      </c>
      <c r="DAT2">
        <v>21.363325109096898</v>
      </c>
      <c r="DAU2">
        <v>20.9757054951002</v>
      </c>
      <c r="DAV2">
        <v>20.351787389566098</v>
      </c>
      <c r="DAW2">
        <v>20.454241163515</v>
      </c>
      <c r="DAX2">
        <v>21.1396756857947</v>
      </c>
      <c r="DAY2">
        <v>20.493210382834999</v>
      </c>
      <c r="DAZ2">
        <v>20.3096922054294</v>
      </c>
      <c r="DBA2">
        <v>20.345732493830599</v>
      </c>
      <c r="DBB2">
        <v>19.443096055510701</v>
      </c>
      <c r="DBC2">
        <v>19.539514339093</v>
      </c>
      <c r="DBD2">
        <v>19.021906814378799</v>
      </c>
      <c r="DBE2">
        <v>19.0494020627021</v>
      </c>
      <c r="DBF2">
        <v>18.056217859523301</v>
      </c>
      <c r="DBG2">
        <v>19.0494061194549</v>
      </c>
      <c r="DBH2">
        <v>17.606274478377198</v>
      </c>
      <c r="DBI2">
        <v>18.263779651674099</v>
      </c>
      <c r="DBJ2">
        <v>17.284259706837801</v>
      </c>
      <c r="DBK2">
        <v>17.439017496907798</v>
      </c>
      <c r="DBL2">
        <v>16.716933595577</v>
      </c>
      <c r="DBM2">
        <v>15.7267747694607</v>
      </c>
      <c r="DBN2">
        <v>16.525941225101501</v>
      </c>
      <c r="DBO2">
        <v>17.029762812791699</v>
      </c>
      <c r="DBP2">
        <v>15.726489617938199</v>
      </c>
      <c r="DBQ2">
        <v>16.148958241290899</v>
      </c>
      <c r="DBR2">
        <v>15.3489368377373</v>
      </c>
      <c r="DBS2">
        <v>14.890029173474501</v>
      </c>
      <c r="DBT2">
        <v>15.6959541609305</v>
      </c>
      <c r="DBU2">
        <v>13.806685525698599</v>
      </c>
      <c r="DBV2">
        <v>14.0436434103921</v>
      </c>
      <c r="DBW2">
        <v>14.080258287249601</v>
      </c>
      <c r="DBX2">
        <v>13.0635566706367</v>
      </c>
      <c r="DBY2">
        <v>13.057832124729799</v>
      </c>
      <c r="DBZ2">
        <v>12.510118251422099</v>
      </c>
      <c r="DCA2">
        <v>12.358340796250999</v>
      </c>
      <c r="DCB2">
        <v>12.5426019708098</v>
      </c>
      <c r="DCC2">
        <v>11.8078678732246</v>
      </c>
      <c r="DCD2">
        <v>10.4233037354317</v>
      </c>
      <c r="DCE2">
        <v>10.6975462568543</v>
      </c>
      <c r="DCF2">
        <v>10.0748021326797</v>
      </c>
      <c r="DCG2">
        <v>9.7791553482068991</v>
      </c>
      <c r="DCH2">
        <v>10.5731158067841</v>
      </c>
      <c r="DCI2">
        <v>9.8324001367030895</v>
      </c>
      <c r="DCJ2">
        <v>8.9249464266159997</v>
      </c>
      <c r="DCK2">
        <v>8.1253803333222301</v>
      </c>
      <c r="DCL2">
        <v>9.5351241888785694</v>
      </c>
      <c r="DCM2">
        <v>8.3755232302377394</v>
      </c>
      <c r="DCN2">
        <v>8.1046907430562101</v>
      </c>
      <c r="DCO2">
        <v>7.7000713229527902</v>
      </c>
      <c r="DCP2">
        <v>7.4311532574273196</v>
      </c>
      <c r="DCQ2">
        <v>7.1051152110551099</v>
      </c>
      <c r="DCR2">
        <v>7.3859431258557704</v>
      </c>
      <c r="DCS2">
        <v>6.3410382618007599</v>
      </c>
      <c r="DCT2">
        <v>6.16210854925282</v>
      </c>
      <c r="DCU2">
        <v>6.4722671228433803</v>
      </c>
      <c r="DCV2">
        <v>7.1881304453011996</v>
      </c>
      <c r="DCW2">
        <v>6.4267512723540001</v>
      </c>
      <c r="DCX2">
        <v>5.8866791642934899</v>
      </c>
      <c r="DCY2">
        <v>5.8843935881329701</v>
      </c>
      <c r="DCZ2">
        <v>4.7198273983934698</v>
      </c>
      <c r="DDA2">
        <v>4.1624199670815898</v>
      </c>
      <c r="DDB2">
        <v>4.3384251383701997</v>
      </c>
      <c r="DDC2">
        <v>4.8453530582938198</v>
      </c>
      <c r="DDD2">
        <v>4.4514113963953701</v>
      </c>
      <c r="DDE2">
        <v>4.29960135858519</v>
      </c>
      <c r="DDF2">
        <v>5.06823750850997</v>
      </c>
      <c r="DDG2">
        <v>3.7454740054613702</v>
      </c>
      <c r="DDH2">
        <v>3.5080537559002098</v>
      </c>
      <c r="DDI2">
        <v>3.7390249484573501</v>
      </c>
      <c r="DDJ2">
        <v>3.1445710085068401</v>
      </c>
      <c r="DDK2">
        <v>3.4929509000666998</v>
      </c>
      <c r="DDL2">
        <v>3.4652806832559002</v>
      </c>
      <c r="DDM2">
        <v>3.6364658695905199</v>
      </c>
      <c r="DDN2">
        <v>4.1259392985871797</v>
      </c>
      <c r="DDO2">
        <v>3.3036346337832798</v>
      </c>
      <c r="DDP2">
        <v>4.20009878229164</v>
      </c>
      <c r="DDQ2">
        <v>2.65394761191676</v>
      </c>
      <c r="DDR2">
        <v>3.35950220172144</v>
      </c>
      <c r="DDS2">
        <v>3.0573029945080301</v>
      </c>
      <c r="DDT2">
        <v>3.44781652004737</v>
      </c>
      <c r="DDU2">
        <v>3.4892405901773098</v>
      </c>
      <c r="DDV2">
        <v>3.13554153332369</v>
      </c>
      <c r="DDW2">
        <v>2.9745995817632198</v>
      </c>
      <c r="DDX2">
        <v>3.42488185927769</v>
      </c>
      <c r="DDY2">
        <v>3.8759429925054798</v>
      </c>
      <c r="DDZ2">
        <v>2.9487301848756702</v>
      </c>
      <c r="DEA2">
        <v>3.0082405306733002</v>
      </c>
      <c r="DEB2">
        <v>3.88283650741046</v>
      </c>
      <c r="DEC2">
        <v>3.5171315397209302</v>
      </c>
      <c r="DED2">
        <v>4.2706278954857098</v>
      </c>
      <c r="DEE2">
        <v>3.9858575747723499</v>
      </c>
      <c r="DEF2">
        <v>3.4162213981634202</v>
      </c>
      <c r="DEG2">
        <v>3.99106515711693</v>
      </c>
      <c r="DEH2">
        <v>3.8156979593549898</v>
      </c>
      <c r="DEI2">
        <v>3.7742604233894301</v>
      </c>
      <c r="DEJ2">
        <v>4.3879543232188496</v>
      </c>
      <c r="DEK2">
        <v>4.0016382082337101</v>
      </c>
      <c r="DEL2">
        <v>4.8629493554291301</v>
      </c>
      <c r="DEM2">
        <v>5.0784420101018402</v>
      </c>
      <c r="DEN2">
        <v>5.7397379176995802</v>
      </c>
      <c r="DEO2">
        <v>4.90734854455141</v>
      </c>
      <c r="DEP2">
        <v>4.9829198399178196</v>
      </c>
      <c r="DEQ2">
        <v>5.3458610521670504</v>
      </c>
      <c r="DER2">
        <v>5.6694650896250396</v>
      </c>
      <c r="DES2">
        <v>5.2901364193659903</v>
      </c>
      <c r="DET2">
        <v>6.5590316090449301</v>
      </c>
      <c r="DEU2">
        <v>6.8077367943435902</v>
      </c>
      <c r="DEV2">
        <v>6.8588324507908398</v>
      </c>
      <c r="DEW2">
        <v>6.1264209320201699</v>
      </c>
      <c r="DEX2">
        <v>6.16007359622105</v>
      </c>
      <c r="DEY2">
        <v>6.0303687831533201</v>
      </c>
      <c r="DEZ2">
        <v>7.6885570948997897</v>
      </c>
      <c r="DFA2">
        <v>7.5664534103311798</v>
      </c>
      <c r="DFB2">
        <v>7.5867153571934001</v>
      </c>
      <c r="DFC2">
        <v>7.91925243044063</v>
      </c>
      <c r="DFD2">
        <v>7.2965891436556003</v>
      </c>
      <c r="DFE2">
        <v>7.92396848757872</v>
      </c>
      <c r="DFF2">
        <v>8.3947075797012296</v>
      </c>
      <c r="DFG2">
        <v>7.6173744121099798</v>
      </c>
      <c r="DFH2">
        <v>8.2455384493634405</v>
      </c>
      <c r="DFI2">
        <v>7.7260298971289201</v>
      </c>
      <c r="DFJ2">
        <v>8.0971592462620894</v>
      </c>
      <c r="DFK2">
        <v>8.4012867127516397</v>
      </c>
      <c r="DFL2">
        <v>8.33105522883241</v>
      </c>
      <c r="DFM2">
        <v>8.0745311955485004</v>
      </c>
      <c r="DFN2">
        <v>8.2065592250529704</v>
      </c>
      <c r="DFO2">
        <v>8.0112466783612497</v>
      </c>
      <c r="DFP2">
        <v>8.1087436539204791</v>
      </c>
      <c r="DFQ2">
        <v>8.6109243247291403</v>
      </c>
      <c r="DFR2">
        <v>8.8200517287980809</v>
      </c>
      <c r="DFS2">
        <v>8.6853450018395506</v>
      </c>
      <c r="DFT2">
        <v>8.3438408716224703</v>
      </c>
      <c r="DFU2">
        <v>9.4251741542063705</v>
      </c>
      <c r="DFV2">
        <v>7.5943992647677403</v>
      </c>
      <c r="DFW2">
        <v>8.7298505260774295</v>
      </c>
      <c r="DFX2">
        <v>8.8558516333766004</v>
      </c>
      <c r="DFY2">
        <v>7.55180803695532</v>
      </c>
      <c r="DFZ2">
        <v>8.63938716464172</v>
      </c>
      <c r="DGA2">
        <v>8.3510303069881697</v>
      </c>
      <c r="DGB2">
        <v>7.4427851032428602</v>
      </c>
      <c r="DGC2">
        <v>7.6962874621837098</v>
      </c>
      <c r="DGD2">
        <v>8.0031116049242996</v>
      </c>
      <c r="DGE2">
        <v>7.1988878209604801</v>
      </c>
      <c r="DGF2">
        <v>6.6743298455406599</v>
      </c>
      <c r="DGG2">
        <v>7.26926726148535</v>
      </c>
      <c r="DGH2">
        <v>8.4473128395478803</v>
      </c>
      <c r="DGI2">
        <v>6.29881231886504</v>
      </c>
      <c r="DGJ2">
        <v>7.0149699055910002</v>
      </c>
      <c r="DGK2">
        <v>6.5127183136061397</v>
      </c>
      <c r="DGL2">
        <v>5.3299556057555701</v>
      </c>
      <c r="DGM2">
        <v>5.1289681225385397</v>
      </c>
      <c r="DGN2">
        <v>4.8191411734961003</v>
      </c>
      <c r="DGO2">
        <v>5.1711950027151996</v>
      </c>
      <c r="DGP2">
        <v>5.9263258151472504</v>
      </c>
      <c r="DGQ2">
        <v>3.8882163574176398</v>
      </c>
      <c r="DGR2">
        <v>5.7641863935217401</v>
      </c>
      <c r="DGS2">
        <v>4.8306527435961799</v>
      </c>
      <c r="DGT2">
        <v>4.1336295294757504</v>
      </c>
      <c r="DGU2">
        <v>3.5280075756687301</v>
      </c>
      <c r="DGV2">
        <v>2.8093686094716701</v>
      </c>
      <c r="DGW2">
        <v>2.4321098334314102</v>
      </c>
      <c r="DGX2">
        <v>2.4966867513695798</v>
      </c>
      <c r="DGY2">
        <v>1.8921352295282099</v>
      </c>
      <c r="DGZ2">
        <v>1.9537796976588699</v>
      </c>
      <c r="DHA2">
        <v>0.94489672288537496</v>
      </c>
      <c r="DHB2">
        <v>0.91143569511735301</v>
      </c>
      <c r="DHC2">
        <v>1.6417376624688</v>
      </c>
      <c r="DHD2">
        <v>8.1262661884222306E-2</v>
      </c>
      <c r="DHE2">
        <v>0.73532624266897395</v>
      </c>
      <c r="DHF2">
        <v>-0.54372901307624699</v>
      </c>
      <c r="DHG2">
        <v>-4.29367925142215E-2</v>
      </c>
      <c r="DHH2">
        <v>-0.62737260095455005</v>
      </c>
      <c r="DHI2">
        <v>-7.8346309419158905E-2</v>
      </c>
      <c r="DHJ2">
        <v>-2.0650116105793801</v>
      </c>
      <c r="DHK2">
        <v>-2.3151865092948101</v>
      </c>
      <c r="DHL2">
        <v>-0.59240506751916699</v>
      </c>
      <c r="DHM2">
        <v>-1.3193471642832799</v>
      </c>
      <c r="DHN2">
        <v>-1.75581578853595</v>
      </c>
      <c r="DHO2">
        <v>-1.68141591014801</v>
      </c>
      <c r="DHP2">
        <v>-2.2512696274521602</v>
      </c>
      <c r="DHQ2">
        <v>-3.4038909452172899</v>
      </c>
      <c r="DHR2">
        <v>-2.11651258565555</v>
      </c>
      <c r="DHS2">
        <v>-2.23685496643877</v>
      </c>
      <c r="DHT2">
        <v>-3.2685922155413101</v>
      </c>
      <c r="DHU2">
        <v>-3.45494000536437</v>
      </c>
      <c r="DHV2">
        <v>-3.6583016224647098</v>
      </c>
      <c r="DHW2">
        <v>-3.5106833250758198</v>
      </c>
      <c r="DHX2">
        <v>-1.71505348564766</v>
      </c>
      <c r="DHY2">
        <v>-4.7340949015196303</v>
      </c>
      <c r="DHZ2">
        <v>-2.5173851570265802</v>
      </c>
      <c r="DIA2">
        <v>-3.0928572099710898</v>
      </c>
      <c r="DIB2">
        <v>-3.6797689787466998</v>
      </c>
      <c r="DIC2">
        <v>-3.8620518915523299</v>
      </c>
      <c r="DID2">
        <v>-3.38959218551439</v>
      </c>
      <c r="DIE2">
        <v>-3.2307640145497398</v>
      </c>
      <c r="DIF2">
        <v>-3.4780640929301199</v>
      </c>
      <c r="DIG2">
        <v>-3.64988583667445</v>
      </c>
      <c r="DIH2">
        <v>-3.7710733336828</v>
      </c>
      <c r="DII2">
        <v>-4.1254823911889602</v>
      </c>
      <c r="DIJ2">
        <v>-3.3406576494995299</v>
      </c>
      <c r="DIK2">
        <v>-3.7898943372325902</v>
      </c>
      <c r="DIL2">
        <v>-3.4431828695594602</v>
      </c>
      <c r="DIM2">
        <v>-3.8315541772792399</v>
      </c>
      <c r="DIN2">
        <v>-1.5586172630326001</v>
      </c>
      <c r="DIO2">
        <v>-2.7411906212847099</v>
      </c>
      <c r="DIP2">
        <v>-2.3329554647119402</v>
      </c>
      <c r="DIQ2">
        <v>-2.2301158024735002</v>
      </c>
      <c r="DIR2">
        <v>-2.1018768201474698</v>
      </c>
      <c r="DIS2">
        <v>-1.7819492364356899</v>
      </c>
      <c r="DIT2">
        <v>-2.3026153886618399</v>
      </c>
      <c r="DIU2">
        <v>-2.3564958184354898</v>
      </c>
      <c r="DIV2">
        <v>-1.09048000522316</v>
      </c>
      <c r="DIW2">
        <v>-0.908794526918554</v>
      </c>
      <c r="DIX2">
        <v>-1.09483125749963</v>
      </c>
      <c r="DIY2">
        <v>-1.2536532280747501</v>
      </c>
      <c r="DIZ2">
        <v>-0.63872077100267199</v>
      </c>
      <c r="DJA2">
        <v>0.29825435440068798</v>
      </c>
      <c r="DJB2">
        <v>0.52610979695228799</v>
      </c>
      <c r="DJC2">
        <v>0.40065817621287902</v>
      </c>
      <c r="DJD2">
        <v>0.70477546209770103</v>
      </c>
      <c r="DJE2">
        <v>1.0436132317247799</v>
      </c>
      <c r="DJF2">
        <v>1.4603544279414</v>
      </c>
      <c r="DJG2">
        <v>1.5493728024628901</v>
      </c>
      <c r="DJH2">
        <v>1.38541448491171</v>
      </c>
      <c r="DJI2">
        <v>1.6810341405182601</v>
      </c>
      <c r="DJJ2">
        <v>2.55423150555559</v>
      </c>
      <c r="DJK2">
        <v>2.7631662962439401</v>
      </c>
      <c r="DJL2">
        <v>2.7459744863875599</v>
      </c>
      <c r="DJM2">
        <v>3.4664014800077001</v>
      </c>
      <c r="DJN2">
        <v>2.6105962104781102</v>
      </c>
      <c r="DJO2">
        <v>3.1748813145668402</v>
      </c>
      <c r="DJP2">
        <v>4.0210927315293103</v>
      </c>
      <c r="DJQ2">
        <v>4.2569574760444304</v>
      </c>
      <c r="DJR2">
        <v>4.3907136430596099</v>
      </c>
      <c r="DJS2">
        <v>3.9789195476796602</v>
      </c>
      <c r="DJT2">
        <v>5.8021145657616602</v>
      </c>
      <c r="DJU2">
        <v>4.1399967999293601</v>
      </c>
      <c r="DJV2">
        <v>4.7021199301581396</v>
      </c>
      <c r="DJW2">
        <v>5.6406043843387401</v>
      </c>
      <c r="DJX2">
        <v>4.9175072743954296</v>
      </c>
      <c r="DJY2">
        <v>5.0470843523965403</v>
      </c>
      <c r="DJZ2">
        <v>4.94340166878475</v>
      </c>
      <c r="DKA2">
        <v>6.1679216467471001</v>
      </c>
      <c r="DKB2">
        <v>5.4005436487632501</v>
      </c>
      <c r="DKC2">
        <v>5.23880743442274</v>
      </c>
      <c r="DKD2">
        <v>4.9389596177262698</v>
      </c>
      <c r="DKE2">
        <v>4.7498984181601003</v>
      </c>
      <c r="DKF2">
        <v>5.3884058536772903</v>
      </c>
      <c r="DKG2">
        <v>4.8429668452931001</v>
      </c>
      <c r="DKH2">
        <v>5.7841080498941304</v>
      </c>
      <c r="DKI2">
        <v>6.3178501571095103</v>
      </c>
      <c r="DKJ2">
        <v>4.8863620693033996</v>
      </c>
      <c r="DKK2">
        <v>5.1656302373616203</v>
      </c>
      <c r="DKL2">
        <v>5.35382664753761</v>
      </c>
      <c r="DKM2">
        <v>4.7159401063773796</v>
      </c>
      <c r="DKN2">
        <v>5.8790440213545798</v>
      </c>
      <c r="DKO2">
        <v>5.0105479562612398</v>
      </c>
      <c r="DKP2">
        <v>4.7971943619135597</v>
      </c>
      <c r="DKQ2">
        <v>4.4155610184531398</v>
      </c>
      <c r="DKR2">
        <v>5.4210294180023997</v>
      </c>
      <c r="DKS2">
        <v>5.0389775578176899</v>
      </c>
      <c r="DKT2">
        <v>4.7752530115519498</v>
      </c>
      <c r="DKU2">
        <v>4.9045163030950496</v>
      </c>
      <c r="DKV2">
        <v>3.5402826999917401</v>
      </c>
      <c r="DKW2">
        <v>3.4618516179029002</v>
      </c>
      <c r="DKX2">
        <v>3.7036779044557502</v>
      </c>
      <c r="DKY2">
        <v>2.7294108283173801</v>
      </c>
      <c r="DKZ2">
        <v>3.2062440282213398</v>
      </c>
      <c r="DLA2">
        <v>2.3738355427437901</v>
      </c>
      <c r="DLB2">
        <v>1.87396995323066</v>
      </c>
      <c r="DLC2">
        <v>2.9224069055989199</v>
      </c>
      <c r="DLD2">
        <v>3.1359312118506701</v>
      </c>
      <c r="DLE2">
        <v>1.3999845915970499</v>
      </c>
      <c r="DLF2">
        <v>0.98382059306466296</v>
      </c>
      <c r="DLG2">
        <v>1.90911989428065</v>
      </c>
      <c r="DLH2">
        <v>0.86800534206136204</v>
      </c>
      <c r="DLI2">
        <v>0.35755181211479198</v>
      </c>
      <c r="DLJ2">
        <v>0.59335774265838404</v>
      </c>
      <c r="DLK2">
        <v>-1.18460907883546E-2</v>
      </c>
      <c r="DLL2">
        <v>-0.30954991363085599</v>
      </c>
      <c r="DLM2">
        <v>-0.58033524424896499</v>
      </c>
      <c r="DLN2">
        <v>-0.90333478362394304</v>
      </c>
      <c r="DLO2">
        <v>0.176498172705813</v>
      </c>
      <c r="DLP2">
        <v>-2.1998778301400699</v>
      </c>
      <c r="DLQ2">
        <v>-1.6061153064134901</v>
      </c>
      <c r="DLR2">
        <v>-2.2678997855265401</v>
      </c>
      <c r="DLS2">
        <v>-2.5171702440919299</v>
      </c>
      <c r="DLT2">
        <v>-2.94716873064456</v>
      </c>
      <c r="DLU2">
        <v>-2.2803175988511701</v>
      </c>
      <c r="DLV2">
        <v>-3.3218918614105402</v>
      </c>
      <c r="DLW2">
        <v>-3.02069317642079</v>
      </c>
      <c r="DLX2">
        <v>-3.23172163473552</v>
      </c>
      <c r="DLY2">
        <v>-2.5509108812738899</v>
      </c>
      <c r="DLZ2">
        <v>-2.8460072752888901</v>
      </c>
      <c r="DMA2">
        <v>-3.1688231567092102</v>
      </c>
      <c r="DMB2">
        <v>-2.9380583420687398</v>
      </c>
      <c r="DMC2">
        <v>-3.3449899935444298</v>
      </c>
      <c r="DMD2">
        <v>-3.4757470097307599</v>
      </c>
      <c r="DME2">
        <v>-3.9109395573000501</v>
      </c>
      <c r="DMF2">
        <v>-4.1850554502087096</v>
      </c>
      <c r="DMG2">
        <v>-3.6376322345656802</v>
      </c>
      <c r="DMH2">
        <v>-4.0355073707482099</v>
      </c>
      <c r="DMI2">
        <v>-4.8454239772384904</v>
      </c>
      <c r="DMJ2">
        <v>-5.2207340242583102</v>
      </c>
      <c r="DMK2">
        <v>-3.7623961740887499</v>
      </c>
      <c r="DML2">
        <v>-5.1566314001896298</v>
      </c>
      <c r="DMM2">
        <v>-5.0476561835262199</v>
      </c>
      <c r="DMN2">
        <v>-4.3727156013726498</v>
      </c>
      <c r="DMO2">
        <v>-5.2212320456534904</v>
      </c>
      <c r="DMP2">
        <v>-4.4996541545111004</v>
      </c>
      <c r="DMQ2">
        <v>-4.2804761055654703</v>
      </c>
      <c r="DMR2">
        <v>-5.0297516624591498</v>
      </c>
      <c r="DMS2">
        <v>-4.4139409694509801</v>
      </c>
      <c r="DMT2">
        <v>-3.4836141487047798</v>
      </c>
      <c r="DMU2">
        <v>-4.1013838797941302</v>
      </c>
      <c r="DMV2">
        <v>-4.4392822516413002</v>
      </c>
      <c r="DMW2">
        <v>-3.4406272920826799</v>
      </c>
      <c r="DMX2">
        <v>-4.4774351043046599</v>
      </c>
      <c r="DMY2">
        <v>-3.2965182671128601</v>
      </c>
      <c r="DMZ2">
        <v>-3.3706257688838299</v>
      </c>
      <c r="DNA2">
        <v>-3.4910218729610198</v>
      </c>
      <c r="DNB2">
        <v>-2.7199648748199299</v>
      </c>
      <c r="DNC2">
        <v>-2.8442484422538898</v>
      </c>
      <c r="DND2">
        <v>-2.5080063631449701</v>
      </c>
      <c r="DNE2">
        <v>-1.8123189885072499</v>
      </c>
      <c r="DNF2">
        <v>-2.37593961374683</v>
      </c>
      <c r="DNG2">
        <v>-1.9446528948687201</v>
      </c>
      <c r="DNH2">
        <v>-1.99679705997557</v>
      </c>
      <c r="DNI2">
        <v>-1.88134414577057</v>
      </c>
      <c r="DNJ2">
        <v>-0.377366601970961</v>
      </c>
      <c r="DNK2">
        <v>-1.82194246780838</v>
      </c>
      <c r="DNL2">
        <v>-0.58804948770759102</v>
      </c>
      <c r="DNM2">
        <v>-0.27303526119143601</v>
      </c>
      <c r="DNN2">
        <v>-0.59093502940499498</v>
      </c>
      <c r="DNO2">
        <v>-0.53478851816582795</v>
      </c>
      <c r="DNP2">
        <v>0.43211799422282299</v>
      </c>
      <c r="DNQ2">
        <v>-8.7749218762033399E-2</v>
      </c>
      <c r="DNR2">
        <v>1.76677614511097</v>
      </c>
      <c r="DNS2">
        <v>0.36457496714161602</v>
      </c>
      <c r="DNT2">
        <v>0.92728703689615599</v>
      </c>
      <c r="DNU2">
        <v>0.98404572937091594</v>
      </c>
      <c r="DNV2">
        <v>2.2368159302570598</v>
      </c>
      <c r="DNW2">
        <v>2.7979043129305299</v>
      </c>
      <c r="DNX2">
        <v>1.41663041924843</v>
      </c>
      <c r="DNY2">
        <v>2.5727531533233998</v>
      </c>
      <c r="DNZ2">
        <v>3.0379315970699001</v>
      </c>
      <c r="DOA2">
        <v>2.7121135819107298</v>
      </c>
      <c r="DOB2">
        <v>3.1802642357023498</v>
      </c>
      <c r="DOC2">
        <v>2.1726215135648199</v>
      </c>
      <c r="DOD2">
        <v>3.1023784285204399</v>
      </c>
      <c r="DOE2">
        <v>3.6368213666082498</v>
      </c>
      <c r="DOF2">
        <v>4.0983640020343604</v>
      </c>
      <c r="DOG2">
        <v>4.3200927335163604</v>
      </c>
      <c r="DOH2">
        <v>3.3242374620422499</v>
      </c>
      <c r="DOI2">
        <v>4.5273991109696503</v>
      </c>
      <c r="DOJ2">
        <v>4.4153543591050504</v>
      </c>
      <c r="DOK2">
        <v>4.0122962460822897</v>
      </c>
      <c r="DOL2">
        <v>3.9838155775053599</v>
      </c>
      <c r="DOM2">
        <v>4.2341357872879701</v>
      </c>
      <c r="DON2">
        <v>4.2081750567555396</v>
      </c>
      <c r="DOO2">
        <v>5.0045593517181004</v>
      </c>
      <c r="DOP2">
        <v>4.4063960927975998</v>
      </c>
      <c r="DOQ2">
        <v>4.4381469912019398</v>
      </c>
      <c r="DOR2">
        <v>4.2930856848800101</v>
      </c>
      <c r="DOS2">
        <v>5.7349710761410302</v>
      </c>
      <c r="DOT2">
        <v>4.9025294033943103</v>
      </c>
      <c r="DOU2">
        <v>5.18644868713743</v>
      </c>
      <c r="DOV2">
        <v>5.1770236219936203</v>
      </c>
      <c r="DOW2">
        <v>5.2494755930545596</v>
      </c>
      <c r="DOX2">
        <v>4.5929964989702601</v>
      </c>
      <c r="DOY2">
        <v>4.9782226577923598</v>
      </c>
      <c r="DOZ2">
        <v>4.4303422817634504</v>
      </c>
      <c r="DPA2">
        <v>3.99917043830304</v>
      </c>
      <c r="DPB2">
        <v>4.6663699892687598</v>
      </c>
      <c r="DPC2">
        <v>4.7408710404274297</v>
      </c>
      <c r="DPD2">
        <v>3.7346963479912598</v>
      </c>
      <c r="DPE2">
        <v>3.9205772018482499</v>
      </c>
      <c r="DPF2">
        <v>4.2235637378753799</v>
      </c>
      <c r="DPG2">
        <v>4.5914372067597302</v>
      </c>
      <c r="DPH2">
        <v>4.2103218604985901</v>
      </c>
      <c r="DPI2">
        <v>4.33091085383231</v>
      </c>
      <c r="DPJ2">
        <v>2.9673464665818701</v>
      </c>
      <c r="DPK2">
        <v>3.4866294627902898</v>
      </c>
      <c r="DPL2">
        <v>4.6439200489285097</v>
      </c>
      <c r="DPM2">
        <v>3.2422967369365399</v>
      </c>
      <c r="DPN2">
        <v>3.7862966565209901</v>
      </c>
      <c r="DPO2">
        <v>2.65111517681507</v>
      </c>
      <c r="DPP2">
        <v>3.4591831354663598</v>
      </c>
      <c r="DPQ2">
        <v>2.54470706956978</v>
      </c>
      <c r="DPR2">
        <v>2.4239865833834999</v>
      </c>
      <c r="DPS2">
        <v>1.86042965299804</v>
      </c>
      <c r="DPT2">
        <v>1.51437716774003</v>
      </c>
      <c r="DPU2">
        <v>1.8681384458083901</v>
      </c>
      <c r="DPV2">
        <v>1.80626610224603</v>
      </c>
      <c r="DPW2">
        <v>1.93883072150441</v>
      </c>
      <c r="DPX2">
        <v>1.99896359868403</v>
      </c>
      <c r="DPY2">
        <v>1.24701773820086</v>
      </c>
      <c r="DPZ2">
        <v>2.18949025679956</v>
      </c>
      <c r="DQA2">
        <v>1.47901778531856</v>
      </c>
      <c r="DQB2">
        <v>1.7754008955095899</v>
      </c>
      <c r="DQC2">
        <v>1.3655368783381701</v>
      </c>
      <c r="DQD2">
        <v>1.9739004188367999</v>
      </c>
      <c r="DQE2">
        <v>1.3763235176277</v>
      </c>
      <c r="DQF2">
        <v>1.51649784117703</v>
      </c>
      <c r="DQG2">
        <v>1.7705927897287499</v>
      </c>
      <c r="DQH2">
        <v>1.2278974224935599</v>
      </c>
      <c r="DQI2">
        <v>1.0788374988907901</v>
      </c>
      <c r="DQJ2">
        <v>1.01086731775868</v>
      </c>
      <c r="DQK2">
        <v>0.56745811991166495</v>
      </c>
      <c r="DQL2">
        <v>1.1038950873214699</v>
      </c>
      <c r="DQM2">
        <v>0.56934827056598702</v>
      </c>
      <c r="DQN2">
        <v>0.91649427789879001</v>
      </c>
      <c r="DQO2">
        <v>1.1972002489999001</v>
      </c>
      <c r="DQP2">
        <v>0.74362377122541101</v>
      </c>
      <c r="DQQ2">
        <v>0.73893256746691904</v>
      </c>
      <c r="DQR2">
        <v>-2.57967611490869E-2</v>
      </c>
      <c r="DQS2">
        <v>0.58920902533406205</v>
      </c>
      <c r="DQT2">
        <v>1.2094303020019199</v>
      </c>
      <c r="DQU2">
        <v>0.76918424083846104</v>
      </c>
      <c r="DQV2">
        <v>1.4634626864690801</v>
      </c>
      <c r="DQW2">
        <v>1.8608584121643901</v>
      </c>
      <c r="DQX2">
        <v>1.08677533129743</v>
      </c>
      <c r="DQY2">
        <v>3.1557945784180901</v>
      </c>
      <c r="DQZ2">
        <v>1.8781652637241799</v>
      </c>
      <c r="DRA2">
        <v>2.9718916628277001</v>
      </c>
      <c r="DRB2">
        <v>2.0668398654776299</v>
      </c>
      <c r="DRC2">
        <v>1.4760243000694</v>
      </c>
      <c r="DRD2">
        <v>3.34748781474693</v>
      </c>
      <c r="DRE2">
        <v>3.2760499783423498</v>
      </c>
      <c r="DRF2">
        <v>3.6257739613792999</v>
      </c>
      <c r="DRG2">
        <v>4.0792702567946897</v>
      </c>
      <c r="DRH2">
        <v>3.9914775773668199</v>
      </c>
      <c r="DRI2">
        <v>4.9763035609350998</v>
      </c>
      <c r="DRJ2">
        <v>3.8943263882094601</v>
      </c>
      <c r="DRK2">
        <v>4.1232014184483496</v>
      </c>
      <c r="DRL2">
        <v>6.5852536174254901</v>
      </c>
      <c r="DRM2">
        <v>5.4749806124664904</v>
      </c>
      <c r="DRN2">
        <v>6.10125455102167</v>
      </c>
      <c r="DRO2">
        <v>6.0146632514226397</v>
      </c>
      <c r="DRP2">
        <v>6.2269687075016504</v>
      </c>
      <c r="DRQ2">
        <v>7.1467010322719204</v>
      </c>
      <c r="DRR2">
        <v>6.7665263675593899</v>
      </c>
      <c r="DRS2">
        <v>7.2793613431609199</v>
      </c>
      <c r="DRT2">
        <v>8.4440611789241604</v>
      </c>
      <c r="DRU2">
        <v>9.6649639478606293</v>
      </c>
      <c r="DRV2">
        <v>9.1654935711828305</v>
      </c>
      <c r="DRW2">
        <v>10.099242404223</v>
      </c>
      <c r="DRX2">
        <v>10.0184848594723</v>
      </c>
      <c r="DRY2">
        <v>9.5649381709151609</v>
      </c>
      <c r="DRZ2">
        <v>10.5449094687065</v>
      </c>
      <c r="DSA2">
        <v>11.321060912231999</v>
      </c>
      <c r="DSB2">
        <v>11.531331700495199</v>
      </c>
      <c r="DSC2">
        <v>11.0037202201021</v>
      </c>
      <c r="DSD2">
        <v>12.367750508516</v>
      </c>
      <c r="DSE2">
        <v>12.8538693242302</v>
      </c>
      <c r="DSF2">
        <v>13.1791197755903</v>
      </c>
      <c r="DSG2">
        <v>13.0846355627744</v>
      </c>
      <c r="DSH2">
        <v>12.2498644769764</v>
      </c>
      <c r="DSI2">
        <v>13.1484466638837</v>
      </c>
      <c r="DSJ2">
        <v>12.5162308947884</v>
      </c>
      <c r="DSK2">
        <v>14.5826369265707</v>
      </c>
      <c r="DSL2">
        <v>14.0376323461387</v>
      </c>
      <c r="DSM2">
        <v>14.8949469663026</v>
      </c>
      <c r="DSN2">
        <v>14.362247053937701</v>
      </c>
      <c r="DSO2">
        <v>14.9821947289108</v>
      </c>
      <c r="DSP2">
        <v>16.161748675003199</v>
      </c>
      <c r="DSQ2">
        <v>15.782484938246901</v>
      </c>
      <c r="DSR2">
        <v>14.915921891615101</v>
      </c>
      <c r="DSS2">
        <v>15.991282840490801</v>
      </c>
      <c r="DST2">
        <v>17.165755263570698</v>
      </c>
      <c r="DSU2">
        <v>16.213844678450901</v>
      </c>
      <c r="DSV2">
        <v>16.533568588454902</v>
      </c>
      <c r="DSW2">
        <v>17.731953525158701</v>
      </c>
      <c r="DSX2">
        <v>16.5662519100342</v>
      </c>
      <c r="DSY2">
        <v>16.750510928836199</v>
      </c>
      <c r="DSZ2">
        <v>17.7464831176766</v>
      </c>
      <c r="DTA2">
        <v>17.2838323733103</v>
      </c>
      <c r="DTB2">
        <v>18.0708115976974</v>
      </c>
      <c r="DTC2">
        <v>17.692605039418201</v>
      </c>
      <c r="DTD2">
        <v>18.126790206571702</v>
      </c>
      <c r="DTE2">
        <v>18.3514362670998</v>
      </c>
      <c r="DTF2">
        <v>18.717381327216302</v>
      </c>
      <c r="DTG2">
        <v>18.0309063190548</v>
      </c>
      <c r="DTH2">
        <v>18.033439754407599</v>
      </c>
      <c r="DTI2">
        <v>17.747988614543399</v>
      </c>
      <c r="DTJ2">
        <v>17.502237897242399</v>
      </c>
      <c r="DTK2">
        <v>17.8114117043669</v>
      </c>
      <c r="DTL2">
        <v>18.496035894550399</v>
      </c>
      <c r="DTM2">
        <v>17.938433167957001</v>
      </c>
      <c r="DTN2">
        <v>18.715702899966502</v>
      </c>
      <c r="DTO2">
        <v>18.081945242786102</v>
      </c>
      <c r="DTP2">
        <v>17.431572914213401</v>
      </c>
      <c r="DTQ2">
        <v>19.116850102123401</v>
      </c>
      <c r="DTR2">
        <v>19.113454973123599</v>
      </c>
      <c r="DTS2">
        <v>18.849798733141998</v>
      </c>
      <c r="DTT2">
        <v>18.199291470563701</v>
      </c>
      <c r="DTU2">
        <v>17.714239984655599</v>
      </c>
      <c r="DTV2">
        <v>18.477255924173502</v>
      </c>
      <c r="DTW2">
        <v>18.0179224370101</v>
      </c>
      <c r="DTX2">
        <v>18.257925346560899</v>
      </c>
      <c r="DTY2">
        <v>18.1622916744045</v>
      </c>
      <c r="DTZ2">
        <v>16.901749318252602</v>
      </c>
      <c r="DUA2">
        <v>17.790268358401601</v>
      </c>
      <c r="DUB2">
        <v>17.902242769008499</v>
      </c>
      <c r="DUC2">
        <v>17.8649074201264</v>
      </c>
      <c r="DUD2">
        <v>17.958669447858899</v>
      </c>
      <c r="DUE2">
        <v>16.306592730945098</v>
      </c>
      <c r="DUF2">
        <v>16.144225170469401</v>
      </c>
      <c r="DUG2">
        <v>17.8465106874384</v>
      </c>
      <c r="DUH2">
        <v>17.152285933669599</v>
      </c>
      <c r="DUI2">
        <v>17.6637285660806</v>
      </c>
      <c r="DUJ2">
        <v>16.7044527984274</v>
      </c>
      <c r="DUK2">
        <v>16.7599249048899</v>
      </c>
      <c r="DUL2">
        <v>16.475989752373302</v>
      </c>
      <c r="DUM2">
        <v>15.0382587188057</v>
      </c>
      <c r="DUN2">
        <v>15.3997641082691</v>
      </c>
      <c r="DUO2">
        <v>14.9394699882516</v>
      </c>
      <c r="DUP2">
        <v>16.0579817793956</v>
      </c>
      <c r="DUQ2">
        <v>15.188115390606299</v>
      </c>
      <c r="DUR2">
        <v>15.3603681044473</v>
      </c>
      <c r="DUS2">
        <v>16.6131942844595</v>
      </c>
      <c r="DUT2">
        <v>15.076874584209399</v>
      </c>
      <c r="DUU2">
        <v>15.5585203188654</v>
      </c>
      <c r="DUV2">
        <v>15.130537900842899</v>
      </c>
      <c r="DUW2">
        <v>15.403835327645799</v>
      </c>
      <c r="DUX2">
        <v>14.762148153220799</v>
      </c>
      <c r="DUY2">
        <v>14.4444543801606</v>
      </c>
      <c r="DUZ2">
        <v>14.932770540316801</v>
      </c>
      <c r="DVA2">
        <v>15.0958537754217</v>
      </c>
      <c r="DVB2">
        <v>14.6484524644637</v>
      </c>
      <c r="DVC2">
        <v>14.5277791468739</v>
      </c>
      <c r="DVD2">
        <v>14.4927145718892</v>
      </c>
      <c r="DVE2">
        <v>15.0712286202833</v>
      </c>
      <c r="DVF2">
        <v>14.6997420133413</v>
      </c>
      <c r="DVG2">
        <v>14.6781956391323</v>
      </c>
      <c r="DVH2">
        <v>14.127063337367099</v>
      </c>
      <c r="DVI2">
        <v>15.22188051547</v>
      </c>
      <c r="DVJ2">
        <v>15.703270797005199</v>
      </c>
      <c r="DVK2">
        <v>15.7429338682518</v>
      </c>
      <c r="DVL2">
        <v>14.942063263199501</v>
      </c>
      <c r="DVM2">
        <v>14.9936630928329</v>
      </c>
      <c r="DVN2">
        <v>15.7362018600908</v>
      </c>
      <c r="DVO2">
        <v>16.148848075436</v>
      </c>
      <c r="DVP2">
        <v>15.4745009157462</v>
      </c>
      <c r="DVQ2">
        <v>16.657777702066799</v>
      </c>
      <c r="DVR2">
        <v>15.4665518198229</v>
      </c>
      <c r="DVS2">
        <v>17.0848261516986</v>
      </c>
      <c r="DVT2">
        <v>16.752392629506399</v>
      </c>
      <c r="DVU2">
        <v>16.808846330795301</v>
      </c>
      <c r="DVV2">
        <v>17.3891254554499</v>
      </c>
      <c r="DVW2">
        <v>17.303793656695099</v>
      </c>
      <c r="DVX2">
        <v>18.050678078429701</v>
      </c>
      <c r="DVY2">
        <v>17.750541885302901</v>
      </c>
      <c r="DVZ2">
        <v>18.095884738328099</v>
      </c>
      <c r="DWA2">
        <v>18.186504923345002</v>
      </c>
      <c r="DWB2">
        <v>18.6648860729502</v>
      </c>
      <c r="DWC2">
        <v>19.193628087091799</v>
      </c>
      <c r="DWD2">
        <v>20.139498176870301</v>
      </c>
      <c r="DWE2">
        <v>19.951067768327199</v>
      </c>
      <c r="DWF2">
        <v>19.0093259954069</v>
      </c>
      <c r="DWG2">
        <v>20.052343944922001</v>
      </c>
      <c r="DWH2">
        <v>20.533699485017099</v>
      </c>
      <c r="DWI2">
        <v>20.873101297172902</v>
      </c>
      <c r="DWJ2">
        <v>20.848974683889899</v>
      </c>
      <c r="DWK2">
        <v>21.295569734958502</v>
      </c>
      <c r="DWL2">
        <v>21.150110637588899</v>
      </c>
      <c r="DWM2">
        <v>23.202724818012399</v>
      </c>
      <c r="DWN2">
        <v>21.776495429026401</v>
      </c>
      <c r="DWO2">
        <v>21.444921597011302</v>
      </c>
      <c r="DWP2">
        <v>22.164545513263</v>
      </c>
      <c r="DWQ2">
        <v>23.224706800039499</v>
      </c>
      <c r="DWR2">
        <v>22.5249318618743</v>
      </c>
      <c r="DWS2">
        <v>23.1838755109376</v>
      </c>
      <c r="DWT2">
        <v>24.053509096092899</v>
      </c>
      <c r="DWU2">
        <v>24.285445392080401</v>
      </c>
      <c r="DWV2">
        <v>24.6199724267683</v>
      </c>
      <c r="DWW2">
        <v>24.3671537493084</v>
      </c>
      <c r="DWX2">
        <v>25.086325800711599</v>
      </c>
      <c r="DWY2">
        <v>24.521089452393898</v>
      </c>
      <c r="DWZ2">
        <v>25.642633474684001</v>
      </c>
      <c r="DXA2">
        <v>24.832548838206801</v>
      </c>
      <c r="DXB2">
        <v>25.401136680002601</v>
      </c>
      <c r="DXC2">
        <v>25.6094038538516</v>
      </c>
      <c r="DXD2">
        <v>24.854536736475499</v>
      </c>
      <c r="DXE2">
        <v>25.772108390579199</v>
      </c>
      <c r="DXF2">
        <v>25.738797446727101</v>
      </c>
      <c r="DXG2">
        <v>27.163373780314899</v>
      </c>
      <c r="DXH2">
        <v>25.3943062523465</v>
      </c>
      <c r="DXI2">
        <v>26.073498852373699</v>
      </c>
      <c r="DXJ2">
        <v>26.558225375034901</v>
      </c>
      <c r="DXK2">
        <v>26.663368155504902</v>
      </c>
      <c r="DXL2">
        <v>26.3362575354783</v>
      </c>
      <c r="DXM2">
        <v>27.3152003482667</v>
      </c>
      <c r="DXN2">
        <v>26.330621344649401</v>
      </c>
      <c r="DXO2">
        <v>27.2347807879977</v>
      </c>
      <c r="DXP2">
        <v>26.0740846283358</v>
      </c>
      <c r="DXQ2">
        <v>26.393484937977099</v>
      </c>
      <c r="DXR2">
        <v>27.0781631052356</v>
      </c>
      <c r="DXS2">
        <v>27.364458832455899</v>
      </c>
      <c r="DXT2">
        <v>26.7296124982302</v>
      </c>
      <c r="DXU2">
        <v>26.5581871055197</v>
      </c>
      <c r="DXV2">
        <v>27.1533934854689</v>
      </c>
      <c r="DXW2">
        <v>26.658042522634499</v>
      </c>
      <c r="DXX2">
        <v>27.774622968609801</v>
      </c>
      <c r="DXY2">
        <v>25.6844762784572</v>
      </c>
      <c r="DXZ2">
        <v>27.210150292557199</v>
      </c>
      <c r="DYA2">
        <v>26.2860644745457</v>
      </c>
      <c r="DYB2">
        <v>26.850337006765301</v>
      </c>
      <c r="DYC2">
        <v>26.538444927007699</v>
      </c>
      <c r="DYD2">
        <v>28.132897934158901</v>
      </c>
      <c r="DYE2">
        <v>27.3323783436681</v>
      </c>
      <c r="DYF2">
        <v>27.569084568842001</v>
      </c>
      <c r="DYG2">
        <v>27.0598299155393</v>
      </c>
      <c r="DYH2">
        <v>27.130803550724</v>
      </c>
      <c r="DYI2">
        <v>26.948793896423101</v>
      </c>
      <c r="DYJ2">
        <v>26.9588213302459</v>
      </c>
      <c r="DYK2">
        <v>26.360664646008701</v>
      </c>
      <c r="DYL2">
        <v>25.8816235572137</v>
      </c>
      <c r="DYM2">
        <v>25.7836406288021</v>
      </c>
      <c r="DYN2">
        <v>25.809831479044199</v>
      </c>
      <c r="DYO2">
        <v>26.6667389832363</v>
      </c>
      <c r="DYP2">
        <v>25.762581785373499</v>
      </c>
      <c r="DYQ2">
        <v>24.8151218074585</v>
      </c>
      <c r="DYR2">
        <v>25.104866601731899</v>
      </c>
      <c r="DYS2">
        <v>25.5643393119264</v>
      </c>
      <c r="DYT2">
        <v>24.753056374166299</v>
      </c>
      <c r="DYU2">
        <v>24.724198097602201</v>
      </c>
      <c r="DYV2">
        <v>24.242265012631702</v>
      </c>
      <c r="DYW2">
        <v>24.024534777594301</v>
      </c>
      <c r="DYX2">
        <v>23.189145708588899</v>
      </c>
      <c r="DYY2">
        <v>23.632066629745399</v>
      </c>
      <c r="DYZ2">
        <v>22.635334718049101</v>
      </c>
      <c r="DZA2">
        <v>22.904374936127098</v>
      </c>
      <c r="DZB2">
        <v>23.570793364858801</v>
      </c>
      <c r="DZC2">
        <v>23.6882613578356</v>
      </c>
      <c r="DZD2">
        <v>23.3022200636542</v>
      </c>
      <c r="DZE2">
        <v>22.6250106439701</v>
      </c>
      <c r="DZF2">
        <v>22.8585519916343</v>
      </c>
      <c r="DZG2">
        <v>22.048931943708901</v>
      </c>
      <c r="DZH2">
        <v>22.140223000020299</v>
      </c>
      <c r="DZI2">
        <v>21.549540154212298</v>
      </c>
      <c r="DZJ2">
        <v>21.503093819981601</v>
      </c>
      <c r="DZK2">
        <v>20.397731615991301</v>
      </c>
      <c r="DZL2">
        <v>20.758225115514598</v>
      </c>
      <c r="DZM2">
        <v>22.544418996221602</v>
      </c>
      <c r="DZN2">
        <v>21.263866791613001</v>
      </c>
      <c r="DZO2">
        <v>21.096978364399099</v>
      </c>
      <c r="DZP2">
        <v>20.898719880510999</v>
      </c>
      <c r="DZQ2">
        <v>20.848711146501</v>
      </c>
      <c r="DZR2">
        <v>21.1623500004827</v>
      </c>
      <c r="DZS2">
        <v>21.450627299264099</v>
      </c>
      <c r="DZT2">
        <v>20.674437254355599</v>
      </c>
      <c r="DZU2">
        <v>20.8568276643677</v>
      </c>
      <c r="DZV2">
        <v>20.7417509165914</v>
      </c>
      <c r="DZW2">
        <v>21.1105044311897</v>
      </c>
      <c r="DZX2">
        <v>20.8043520371364</v>
      </c>
      <c r="DZY2">
        <v>20.381333657877001</v>
      </c>
      <c r="DZZ2">
        <v>20.285144059779299</v>
      </c>
      <c r="EAA2">
        <v>20.997867989056299</v>
      </c>
      <c r="EAB2">
        <v>21.026571079506201</v>
      </c>
      <c r="EAC2">
        <v>20.677985935154201</v>
      </c>
      <c r="EAD2">
        <v>20.390544239636199</v>
      </c>
      <c r="EAE2">
        <v>20.577858860126099</v>
      </c>
      <c r="EAF2">
        <v>20.894593271036801</v>
      </c>
      <c r="EAG2">
        <v>19.933232235248099</v>
      </c>
      <c r="EAH2">
        <v>20.920227601698102</v>
      </c>
      <c r="EAI2">
        <v>21.118224646927601</v>
      </c>
      <c r="EAJ2">
        <v>21.7630942931224</v>
      </c>
      <c r="EAK2">
        <v>21.553468031490301</v>
      </c>
      <c r="EAL2">
        <v>22.0692784656773</v>
      </c>
      <c r="EAM2">
        <v>21.6973774535731</v>
      </c>
      <c r="EAN2">
        <v>21.4156911407234</v>
      </c>
      <c r="EAO2">
        <v>21.811654909838499</v>
      </c>
      <c r="EAP2">
        <v>22.0720625099394</v>
      </c>
      <c r="EAQ2">
        <v>23.420220533461102</v>
      </c>
      <c r="EAR2">
        <v>22.915033267111799</v>
      </c>
      <c r="EAS2">
        <v>22.901754369810298</v>
      </c>
      <c r="EAT2">
        <v>24.601855250538598</v>
      </c>
      <c r="EAU2">
        <v>24.1118509410386</v>
      </c>
      <c r="EAV2">
        <v>23.805493982418501</v>
      </c>
      <c r="EAW2">
        <v>24.1010163167774</v>
      </c>
      <c r="EAX2">
        <v>24.7019507020877</v>
      </c>
      <c r="EAY2">
        <v>25.271157333081501</v>
      </c>
      <c r="EAZ2">
        <v>25.917387246628699</v>
      </c>
      <c r="EBA2">
        <v>25.6139827018864</v>
      </c>
      <c r="EBB2">
        <v>26.4087070815212</v>
      </c>
      <c r="EBC2">
        <v>26.550334476253902</v>
      </c>
      <c r="EBD2">
        <v>26.738134550541901</v>
      </c>
      <c r="EBE2">
        <v>26.210929743306401</v>
      </c>
      <c r="EBF2">
        <v>26.902658233938901</v>
      </c>
      <c r="EBG2">
        <v>27.363067373886199</v>
      </c>
      <c r="EBH2">
        <v>27.513224304013001</v>
      </c>
      <c r="EBI2">
        <v>27.4029527976321</v>
      </c>
      <c r="EBJ2">
        <v>27.8611898926777</v>
      </c>
      <c r="EBK2">
        <v>28.179609353251902</v>
      </c>
      <c r="EBL2">
        <v>29.3381757273003</v>
      </c>
      <c r="EBM2">
        <v>29.627032479262699</v>
      </c>
      <c r="EBN2">
        <v>29.396390683433001</v>
      </c>
      <c r="EBO2">
        <v>29.351249948179301</v>
      </c>
      <c r="EBP2">
        <v>29.2811871925127</v>
      </c>
      <c r="EBQ2">
        <v>30.3399415218054</v>
      </c>
      <c r="EBR2">
        <v>30.109859700100198</v>
      </c>
      <c r="EBS2">
        <v>31.091876872824301</v>
      </c>
      <c r="EBT2">
        <v>30.256320414717301</v>
      </c>
      <c r="EBU2">
        <v>30.7041410874963</v>
      </c>
      <c r="EBV2">
        <v>30.7960102886308</v>
      </c>
      <c r="EBW2">
        <v>32.212183653606999</v>
      </c>
      <c r="EBX2">
        <v>31.910446964264601</v>
      </c>
      <c r="EBY2">
        <v>30.729145025216301</v>
      </c>
      <c r="EBZ2">
        <v>31.072041975785101</v>
      </c>
      <c r="ECA2">
        <v>31.278408864918799</v>
      </c>
      <c r="ECB2">
        <v>32.757822479102202</v>
      </c>
      <c r="ECC2">
        <v>31.3540485478328</v>
      </c>
      <c r="ECD2">
        <v>31.4056127277005</v>
      </c>
      <c r="ECE2">
        <v>31.6377951384633</v>
      </c>
      <c r="ECF2">
        <v>32.512025874991402</v>
      </c>
      <c r="ECG2">
        <v>32.256374378687099</v>
      </c>
      <c r="ECH2">
        <v>31.059374581316298</v>
      </c>
      <c r="ECI2">
        <v>31.2097581702578</v>
      </c>
      <c r="ECJ2">
        <v>32.540890123034401</v>
      </c>
      <c r="ECK2">
        <v>31.848905933663701</v>
      </c>
      <c r="ECL2">
        <v>32.286713766455598</v>
      </c>
      <c r="ECM2">
        <v>31.982030103772399</v>
      </c>
      <c r="ECN2">
        <v>30.8853077655411</v>
      </c>
      <c r="ECO2">
        <v>32.494187426517897</v>
      </c>
      <c r="ECP2">
        <v>31.493886832668199</v>
      </c>
      <c r="ECQ2">
        <v>32.142061314757797</v>
      </c>
      <c r="ECR2">
        <v>31.464267977573002</v>
      </c>
      <c r="ECS2">
        <v>31.813854137985899</v>
      </c>
      <c r="ECT2">
        <v>32.399674448838198</v>
      </c>
      <c r="ECU2">
        <v>32.139607059040401</v>
      </c>
      <c r="ECV2">
        <v>31.853559422422599</v>
      </c>
      <c r="ECW2">
        <v>30.682067287954101</v>
      </c>
      <c r="ECX2">
        <v>31.272704370993999</v>
      </c>
      <c r="ECY2">
        <v>30.928475270804501</v>
      </c>
      <c r="ECZ2">
        <v>31.031547623881298</v>
      </c>
      <c r="EDA2">
        <v>31.244888098772801</v>
      </c>
      <c r="EDB2">
        <v>30.0349764385188</v>
      </c>
      <c r="EDC2">
        <v>30.820793078547901</v>
      </c>
      <c r="EDD2">
        <v>30.626009904936801</v>
      </c>
      <c r="EDE2">
        <v>29.0663136432653</v>
      </c>
      <c r="EDF2">
        <v>28.827578508101801</v>
      </c>
      <c r="EDG2">
        <v>29.447987777740099</v>
      </c>
      <c r="EDH2">
        <v>29.486426758133</v>
      </c>
      <c r="EDI2">
        <v>29.590794471374299</v>
      </c>
      <c r="EDJ2">
        <v>27.851718933811799</v>
      </c>
      <c r="EDK2">
        <v>28.107346653263001</v>
      </c>
      <c r="EDL2">
        <v>26.988551064918799</v>
      </c>
      <c r="EDM2">
        <v>26.675302307888401</v>
      </c>
      <c r="EDN2">
        <v>27.133227110116401</v>
      </c>
      <c r="EDO2">
        <v>26.2936694760214</v>
      </c>
      <c r="EDP2">
        <v>25.492191658595601</v>
      </c>
      <c r="EDQ2">
        <v>25.9294041345611</v>
      </c>
      <c r="EDR2">
        <v>25.622411627683199</v>
      </c>
      <c r="EDS2">
        <v>25.3696729041589</v>
      </c>
      <c r="EDT2">
        <v>24.121135512885999</v>
      </c>
      <c r="EDU2">
        <v>25.038484501899902</v>
      </c>
      <c r="EDV2">
        <v>24.010435930779799</v>
      </c>
      <c r="EDW2">
        <v>23.7344791153523</v>
      </c>
      <c r="EDX2">
        <v>23.506426511439699</v>
      </c>
      <c r="EDY2">
        <v>23.524185407629101</v>
      </c>
      <c r="EDZ2">
        <v>24.422482814474002</v>
      </c>
      <c r="EEA2">
        <v>23.291525295237399</v>
      </c>
      <c r="EEB2">
        <v>23.599723478970802</v>
      </c>
      <c r="EEC2">
        <v>22.7751604124363</v>
      </c>
      <c r="EED2">
        <v>22.742492526225799</v>
      </c>
      <c r="EEE2">
        <v>22.7183059877689</v>
      </c>
      <c r="EEF2">
        <v>21.645066281255598</v>
      </c>
      <c r="EEG2">
        <v>22.5274555621553</v>
      </c>
      <c r="EEH2">
        <v>22.691917001767699</v>
      </c>
      <c r="EEI2">
        <v>22.521110450721501</v>
      </c>
      <c r="EEJ2">
        <v>21.3983687970529</v>
      </c>
      <c r="EEK2">
        <v>21.885146847378198</v>
      </c>
      <c r="EEL2">
        <v>21.632797441427201</v>
      </c>
      <c r="EEM2">
        <v>21.4055141843649</v>
      </c>
      <c r="EEN2">
        <v>21.788062298853699</v>
      </c>
      <c r="EEO2">
        <v>22.4012088738458</v>
      </c>
      <c r="EEP2">
        <v>21.720909151775899</v>
      </c>
      <c r="EEQ2">
        <v>21.952085301733799</v>
      </c>
      <c r="EER2">
        <v>22.232936855463599</v>
      </c>
      <c r="EES2">
        <v>22.789815298870501</v>
      </c>
      <c r="EET2">
        <v>22.007847110770498</v>
      </c>
      <c r="EEU2">
        <v>22.073993022884899</v>
      </c>
      <c r="EEV2">
        <v>22.099797831297099</v>
      </c>
      <c r="EEW2">
        <v>22.0872152587703</v>
      </c>
      <c r="EEX2">
        <v>20.865337382532399</v>
      </c>
      <c r="EEY2">
        <v>22.2596755194681</v>
      </c>
      <c r="EEZ2">
        <v>21.847957258229101</v>
      </c>
      <c r="EFA2">
        <v>21.4047310180514</v>
      </c>
      <c r="EFB2">
        <v>22.145517113176201</v>
      </c>
      <c r="EFC2">
        <v>21.584579531899401</v>
      </c>
      <c r="EFD2">
        <v>21.839749396649001</v>
      </c>
      <c r="EFE2">
        <v>22.5198635736539</v>
      </c>
      <c r="EFF2">
        <v>21.301992866340498</v>
      </c>
      <c r="EFG2">
        <v>21.916285530724601</v>
      </c>
      <c r="EFH2">
        <v>22.342839634559599</v>
      </c>
      <c r="EFI2">
        <v>23.240639767834701</v>
      </c>
      <c r="EFJ2">
        <v>22.9063153639825</v>
      </c>
      <c r="EFK2">
        <v>22.91061976116</v>
      </c>
      <c r="EFL2">
        <v>23.2847412069524</v>
      </c>
      <c r="EFM2">
        <v>24.108228491241999</v>
      </c>
      <c r="EFN2">
        <v>22.993157074534199</v>
      </c>
      <c r="EFO2">
        <v>23.620726992761199</v>
      </c>
      <c r="EFP2">
        <v>23.576227659632</v>
      </c>
      <c r="EFQ2">
        <v>24.772657870719701</v>
      </c>
      <c r="EFR2">
        <v>25.1187791714684</v>
      </c>
      <c r="EFS2">
        <v>25.183609977744901</v>
      </c>
      <c r="EFT2">
        <v>25.5505076336405</v>
      </c>
      <c r="EFU2">
        <v>25.644924493708402</v>
      </c>
      <c r="EFV2">
        <v>25.672582024215099</v>
      </c>
      <c r="EFW2">
        <v>25.646377898022202</v>
      </c>
      <c r="EFX2">
        <v>25.8042365814342</v>
      </c>
      <c r="EFY2">
        <v>26.666067788367201</v>
      </c>
      <c r="EFZ2">
        <v>27.056512201189602</v>
      </c>
      <c r="EGA2">
        <v>26.9201789666511</v>
      </c>
      <c r="EGB2">
        <v>27.758117265314102</v>
      </c>
      <c r="EGC2">
        <v>27.7801193673514</v>
      </c>
      <c r="EGD2">
        <v>28.137991138158199</v>
      </c>
      <c r="EGE2">
        <v>27.910268356860101</v>
      </c>
      <c r="EGF2">
        <v>28.575994423788998</v>
      </c>
      <c r="EGG2">
        <v>27.1673364222003</v>
      </c>
      <c r="EGH2">
        <v>29.069877079512299</v>
      </c>
      <c r="EGI2">
        <v>27.931279744120602</v>
      </c>
      <c r="EGJ2">
        <v>27.404587726152901</v>
      </c>
      <c r="EGK2">
        <v>28.2896619010262</v>
      </c>
      <c r="EGL2">
        <v>29.001491663829</v>
      </c>
      <c r="EGM2">
        <v>28.128305399348399</v>
      </c>
      <c r="EGN2">
        <v>28.640366103883601</v>
      </c>
      <c r="EGO2">
        <v>29.0663338531105</v>
      </c>
      <c r="EGP2">
        <v>29.350130668137901</v>
      </c>
      <c r="EGQ2">
        <v>28.835189646236199</v>
      </c>
      <c r="EGR2">
        <v>29.7117336785997</v>
      </c>
      <c r="EGS2">
        <v>29.246718400823401</v>
      </c>
      <c r="EGT2">
        <v>29.863856389582601</v>
      </c>
      <c r="EGU2">
        <v>29.536323730709402</v>
      </c>
      <c r="EGV2">
        <v>30.699590213817402</v>
      </c>
      <c r="EGW2">
        <v>29.941923724711899</v>
      </c>
      <c r="EGX2">
        <v>30.2212296465691</v>
      </c>
      <c r="EGY2">
        <v>30.4661139692038</v>
      </c>
      <c r="EGZ2">
        <v>29.591892962146101</v>
      </c>
      <c r="EHA2">
        <v>28.921164934749299</v>
      </c>
      <c r="EHB2">
        <v>30.008434854894499</v>
      </c>
      <c r="EHC2">
        <v>28.846929606790301</v>
      </c>
      <c r="EHD2">
        <v>28.500919922828299</v>
      </c>
      <c r="EHE2">
        <v>29.684829952186199</v>
      </c>
      <c r="EHF2">
        <v>27.804989125440599</v>
      </c>
      <c r="EHG2">
        <v>28.6370245856486</v>
      </c>
      <c r="EHH2">
        <v>29.6042826951903</v>
      </c>
      <c r="EHI2">
        <v>28.8601101075168</v>
      </c>
      <c r="EHJ2">
        <v>27.710366325930998</v>
      </c>
      <c r="EHK2">
        <v>28.289542702248198</v>
      </c>
      <c r="EHL2">
        <v>28.257403856216701</v>
      </c>
      <c r="EHM2">
        <v>27.936302977230401</v>
      </c>
      <c r="EHN2">
        <v>27.3007943062659</v>
      </c>
      <c r="EHO2">
        <v>28.257714955233901</v>
      </c>
      <c r="EHP2">
        <v>26.688448999724599</v>
      </c>
      <c r="EHQ2">
        <v>27.284696508792599</v>
      </c>
      <c r="EHR2">
        <v>28.040399651363899</v>
      </c>
      <c r="EHS2">
        <v>26.452671549274001</v>
      </c>
      <c r="EHT2">
        <v>26.222347847389301</v>
      </c>
      <c r="EHU2">
        <v>26.751196932377599</v>
      </c>
      <c r="EHV2">
        <v>25.700786055102402</v>
      </c>
      <c r="EHW2">
        <v>25.016701960397398</v>
      </c>
      <c r="EHX2">
        <v>26.968049544098701</v>
      </c>
      <c r="EHY2">
        <v>25.092088650352899</v>
      </c>
      <c r="EHZ2">
        <v>25.304071799247499</v>
      </c>
      <c r="EIA2">
        <v>24.417746176251899</v>
      </c>
      <c r="EIB2">
        <v>24.181174700235399</v>
      </c>
      <c r="EIC2">
        <v>24.580076462678299</v>
      </c>
      <c r="EID2">
        <v>24.234032775957001</v>
      </c>
      <c r="EIE2">
        <v>24.224753012886801</v>
      </c>
      <c r="EIF2">
        <v>23.9052851862611</v>
      </c>
      <c r="EIG2">
        <v>23.940698645820401</v>
      </c>
      <c r="EIH2">
        <v>23.400922721688101</v>
      </c>
      <c r="EII2">
        <v>23.203519474572001</v>
      </c>
      <c r="EIJ2">
        <v>23.355943837735701</v>
      </c>
      <c r="EIK2">
        <v>22.824741354690001</v>
      </c>
      <c r="EIL2">
        <v>22.8122907679852</v>
      </c>
      <c r="EIM2">
        <v>23.2468552567098</v>
      </c>
      <c r="EIN2">
        <v>21.795808185598201</v>
      </c>
      <c r="EIO2">
        <v>22.049299933705601</v>
      </c>
      <c r="EIP2">
        <v>22.179033534051101</v>
      </c>
      <c r="EIQ2">
        <v>21.641710385914301</v>
      </c>
      <c r="EIR2">
        <v>20.952822243171902</v>
      </c>
      <c r="EIS2">
        <v>21.199174295331101</v>
      </c>
      <c r="EIT2">
        <v>21.1294808374215</v>
      </c>
      <c r="EIU2">
        <v>20.3164949919205</v>
      </c>
      <c r="EIV2">
        <v>19.395518236704699</v>
      </c>
      <c r="EIW2">
        <v>19.8920857711663</v>
      </c>
      <c r="EIX2">
        <v>20.1250851243014</v>
      </c>
      <c r="EIY2">
        <v>21.060622857138501</v>
      </c>
      <c r="EIZ2">
        <v>20.917840783367598</v>
      </c>
      <c r="EJA2">
        <v>20.883334337873901</v>
      </c>
      <c r="EJB2">
        <v>21.112582385075999</v>
      </c>
      <c r="EJC2">
        <v>19.630647839576401</v>
      </c>
      <c r="EJD2">
        <v>20.383304259310201</v>
      </c>
      <c r="EJE2">
        <v>19.297703989884599</v>
      </c>
      <c r="EJF2">
        <v>19.148806483474399</v>
      </c>
      <c r="EJG2">
        <v>19.856273396755999</v>
      </c>
      <c r="EJH2">
        <v>19.835341512323399</v>
      </c>
      <c r="EJI2">
        <v>19.060232616324502</v>
      </c>
      <c r="EJJ2">
        <v>19.8432142300896</v>
      </c>
      <c r="EJK2">
        <v>19.014662224815499</v>
      </c>
      <c r="EJL2">
        <v>18.113296354804401</v>
      </c>
      <c r="EJM2">
        <v>19.749077538618899</v>
      </c>
      <c r="EJN2">
        <v>19.637082701291199</v>
      </c>
      <c r="EJO2">
        <v>19.4517895533792</v>
      </c>
      <c r="EJP2">
        <v>18.766090606019802</v>
      </c>
      <c r="EJQ2">
        <v>18.738396332119599</v>
      </c>
      <c r="EJR2">
        <v>19.0725956319306</v>
      </c>
      <c r="EJS2">
        <v>18.901493479879999</v>
      </c>
      <c r="EJT2">
        <v>18.303326767734799</v>
      </c>
      <c r="EJU2">
        <v>19.055732540708899</v>
      </c>
      <c r="EJV2">
        <v>18.803833815991101</v>
      </c>
      <c r="EJW2">
        <v>20.010383381595101</v>
      </c>
      <c r="EJX2">
        <v>19.225458582591099</v>
      </c>
      <c r="EJY2">
        <v>18.890768503202601</v>
      </c>
      <c r="EJZ2">
        <v>18.658096539059901</v>
      </c>
      <c r="EKA2">
        <v>18.888471667506401</v>
      </c>
      <c r="EKB2">
        <v>19.2772305322666</v>
      </c>
      <c r="EKC2">
        <v>18.7355075724948</v>
      </c>
      <c r="EKD2">
        <v>18.7668766273102</v>
      </c>
      <c r="EKE2">
        <v>18.950447955617101</v>
      </c>
      <c r="EKF2">
        <v>18.740316304323802</v>
      </c>
      <c r="EKG2">
        <v>18.4849852657666</v>
      </c>
      <c r="EKH2">
        <v>19.758921671063302</v>
      </c>
      <c r="EKI2">
        <v>19.158990916052002</v>
      </c>
      <c r="EKJ2">
        <v>19.426999991310399</v>
      </c>
      <c r="EKK2">
        <v>19.400538413996902</v>
      </c>
      <c r="EKL2">
        <v>19.488492910985499</v>
      </c>
      <c r="EKM2">
        <v>20.170352001892599</v>
      </c>
      <c r="EKN2">
        <v>20.082653818852499</v>
      </c>
      <c r="EKO2">
        <v>19.006171416145399</v>
      </c>
      <c r="EKP2">
        <v>19.768470405789198</v>
      </c>
      <c r="EKQ2">
        <v>18.993851539459001</v>
      </c>
      <c r="EKR2">
        <v>18.927155846948299</v>
      </c>
      <c r="EKS2">
        <v>19.056994341370402</v>
      </c>
      <c r="EKT2">
        <v>20.002553898073401</v>
      </c>
      <c r="EKU2">
        <v>19.524122480647101</v>
      </c>
      <c r="EKV2">
        <v>20.341586680442798</v>
      </c>
      <c r="EKW2">
        <v>20.730703666973799</v>
      </c>
      <c r="EKX2">
        <v>20.006155911297501</v>
      </c>
      <c r="EKY2">
        <v>18.565294274074901</v>
      </c>
      <c r="EKZ2">
        <v>19.604336624909401</v>
      </c>
      <c r="ELA2">
        <v>19.022992013119801</v>
      </c>
      <c r="ELB2">
        <v>20.013521224300401</v>
      </c>
      <c r="ELC2">
        <v>19.463714841493601</v>
      </c>
      <c r="ELD2">
        <v>20.281139642327101</v>
      </c>
      <c r="ELE2">
        <v>19.685177060823399</v>
      </c>
      <c r="ELF2">
        <v>19.898120252085899</v>
      </c>
      <c r="ELG2">
        <v>20.302149076726799</v>
      </c>
      <c r="ELH2">
        <v>18.7278076135545</v>
      </c>
      <c r="ELI2">
        <v>19.1519836388341</v>
      </c>
      <c r="ELJ2">
        <v>17.588904347462499</v>
      </c>
      <c r="ELK2">
        <v>18.775482336202199</v>
      </c>
      <c r="ELL2">
        <v>17.983556757752002</v>
      </c>
      <c r="ELM2">
        <v>18.548092887802699</v>
      </c>
      <c r="ELN2">
        <v>17.8498807489078</v>
      </c>
      <c r="ELO2">
        <v>17.950714059014299</v>
      </c>
      <c r="ELP2">
        <v>17.5474393557813</v>
      </c>
      <c r="ELQ2">
        <v>16.335281137669</v>
      </c>
      <c r="ELR2">
        <v>16.8745676480683</v>
      </c>
      <c r="ELS2">
        <v>17.0206668237835</v>
      </c>
      <c r="ELT2">
        <v>16.6444752241493</v>
      </c>
      <c r="ELU2">
        <v>15.3574193630644</v>
      </c>
      <c r="ELV2">
        <v>17.061775136727402</v>
      </c>
      <c r="ELW2">
        <v>14.786734439236101</v>
      </c>
      <c r="ELX2">
        <v>14.6130599623654</v>
      </c>
      <c r="ELY2">
        <v>14.738534428665</v>
      </c>
      <c r="ELZ2">
        <v>14.109082727728801</v>
      </c>
      <c r="EMA2">
        <v>13.989806813628199</v>
      </c>
      <c r="EMB2">
        <v>13.944419197278499</v>
      </c>
      <c r="EMC2">
        <v>13.2371710207264</v>
      </c>
      <c r="EMD2">
        <v>12.5352435255048</v>
      </c>
      <c r="EME2">
        <v>13.3650860537639</v>
      </c>
      <c r="EMF2">
        <v>12.3481065272431</v>
      </c>
      <c r="EMG2">
        <v>12.5046369730169</v>
      </c>
      <c r="EMH2">
        <v>11.4550511828858</v>
      </c>
      <c r="EMI2">
        <v>10.8848837425853</v>
      </c>
      <c r="EMJ2">
        <v>11.7400604921745</v>
      </c>
      <c r="EMK2">
        <v>11.0672059974825</v>
      </c>
      <c r="EML2">
        <v>11.039952827590101</v>
      </c>
      <c r="EMM2">
        <v>8.9917820231699501</v>
      </c>
      <c r="EMN2">
        <v>8.4795266151132704</v>
      </c>
      <c r="EMO2">
        <v>8.9768284831440504</v>
      </c>
      <c r="EMP2">
        <v>8.7795717545078702</v>
      </c>
      <c r="EMQ2">
        <v>7.8364890508987504</v>
      </c>
      <c r="EMR2">
        <v>8.25943172123654</v>
      </c>
      <c r="EMS2">
        <v>7.8720020245999001</v>
      </c>
      <c r="EMT2">
        <v>7.6966217110191302</v>
      </c>
      <c r="EMU2">
        <v>6.9316174694308703</v>
      </c>
      <c r="EMV2">
        <v>6.3376910218500901</v>
      </c>
      <c r="EMW2">
        <v>7.31482506559143</v>
      </c>
      <c r="EMX2">
        <v>6.1937675941941004</v>
      </c>
      <c r="EMY2">
        <v>6.0683695867537004</v>
      </c>
      <c r="EMZ2">
        <v>5.8101693830427896</v>
      </c>
      <c r="ENA2">
        <v>5.2162698434053301</v>
      </c>
      <c r="ENB2">
        <v>5.9964895037197099</v>
      </c>
      <c r="ENC2">
        <v>4.7601666913567398</v>
      </c>
      <c r="END2">
        <v>4.9599829159759601</v>
      </c>
      <c r="ENE2">
        <v>3.53061660836652</v>
      </c>
      <c r="ENF2">
        <v>4.01756648587609</v>
      </c>
      <c r="ENG2">
        <v>4.0272716904503501</v>
      </c>
      <c r="ENH2">
        <v>4.4163410433044197</v>
      </c>
      <c r="ENI2">
        <v>4.1878452200597298</v>
      </c>
      <c r="ENJ2">
        <v>3.1425678970616802</v>
      </c>
      <c r="ENK2">
        <v>3.0491944814455598</v>
      </c>
      <c r="ENL2">
        <v>2.8462233140107398</v>
      </c>
      <c r="ENM2">
        <v>2.9181003772966698</v>
      </c>
      <c r="ENN2">
        <v>3.3048763541259598</v>
      </c>
      <c r="ENO2">
        <v>2.9600428025141601</v>
      </c>
      <c r="ENP2">
        <v>3.10430628373802</v>
      </c>
      <c r="ENQ2">
        <v>2.76882149741789</v>
      </c>
      <c r="ENR2">
        <v>2.8402816982618302</v>
      </c>
      <c r="ENS2">
        <v>3.34237749964326</v>
      </c>
      <c r="ENT2">
        <v>2.3770383801407702</v>
      </c>
      <c r="ENU2">
        <v>2.9451691024208499</v>
      </c>
      <c r="ENV2">
        <v>2.6909039303998101</v>
      </c>
      <c r="ENW2">
        <v>3.0522763630657299</v>
      </c>
      <c r="ENX2">
        <v>2.11595445367047</v>
      </c>
      <c r="ENY2">
        <v>3.3791674009539299</v>
      </c>
      <c r="ENZ2">
        <v>2.5516183913404502</v>
      </c>
      <c r="EOA2">
        <v>2.94027960283303</v>
      </c>
      <c r="EOB2">
        <v>1.84504326840615</v>
      </c>
      <c r="EOC2">
        <v>3.1697627686104002</v>
      </c>
      <c r="EOD2">
        <v>2.5487523068615801</v>
      </c>
      <c r="EOE2">
        <v>2.41268143063607</v>
      </c>
      <c r="EOF2">
        <v>2.42340590085881</v>
      </c>
      <c r="EOG2">
        <v>2.7371674751778099</v>
      </c>
      <c r="EOH2">
        <v>3.0939324113557398</v>
      </c>
      <c r="EOI2">
        <v>3.9060101303581498</v>
      </c>
      <c r="EOJ2">
        <v>3.44010180344553</v>
      </c>
      <c r="EOK2">
        <v>3.0555886627081299</v>
      </c>
      <c r="EOL2">
        <v>3.1939256614857001</v>
      </c>
      <c r="EOM2">
        <v>2.70276399653285</v>
      </c>
      <c r="EON2">
        <v>3.2458313689373899</v>
      </c>
      <c r="EOO2">
        <v>3.8145856488856098</v>
      </c>
      <c r="EOP2">
        <v>4.5550513876158698</v>
      </c>
      <c r="EOQ2">
        <v>4.2880801120080303</v>
      </c>
      <c r="EOR2">
        <v>3.9105916915271899</v>
      </c>
      <c r="EOS2">
        <v>3.6838267665724498</v>
      </c>
      <c r="EOT2">
        <v>4.1355083679898703</v>
      </c>
      <c r="EOU2">
        <v>4.8328592233895602</v>
      </c>
      <c r="EOV2">
        <v>4.7867616563234403</v>
      </c>
      <c r="EOW2">
        <v>4.5636819526493699</v>
      </c>
      <c r="EOX2">
        <v>5.4201472712832404</v>
      </c>
      <c r="EOY2">
        <v>5.2990879332936203</v>
      </c>
      <c r="EOZ2">
        <v>5.1662877132314096</v>
      </c>
      <c r="EPA2">
        <v>5.9986910701020797</v>
      </c>
      <c r="EPB2">
        <v>5.2890450355586403</v>
      </c>
      <c r="EPC2">
        <v>6.2336007850217801</v>
      </c>
      <c r="EPD2">
        <v>6.6577201010417699</v>
      </c>
      <c r="EPE2">
        <v>5.2559697889325001</v>
      </c>
      <c r="EPF2">
        <v>6.1414661174660701</v>
      </c>
      <c r="EPG2">
        <v>5.2592784128903798</v>
      </c>
      <c r="EPH2">
        <v>5.76815941677068</v>
      </c>
      <c r="EPI2">
        <v>6.49688465691957</v>
      </c>
      <c r="EPJ2">
        <v>6.7352458661793797</v>
      </c>
      <c r="EPK2">
        <v>6.26881986838751</v>
      </c>
      <c r="EPL2">
        <v>7.17206506290169</v>
      </c>
      <c r="EPM2">
        <v>6.0515708819907603</v>
      </c>
      <c r="EPN2">
        <v>6.2369141348855397</v>
      </c>
      <c r="EPO2">
        <v>5.9755386242320103</v>
      </c>
      <c r="EPP2">
        <v>7.24207013607462</v>
      </c>
      <c r="EPQ2">
        <v>6.8671878834440703</v>
      </c>
      <c r="EPR2">
        <v>7.4157023244575999</v>
      </c>
      <c r="EPS2">
        <v>6.9998370239968501</v>
      </c>
      <c r="EPT2">
        <v>7.23303057290713</v>
      </c>
      <c r="EPU2">
        <v>6.5288673681556304</v>
      </c>
      <c r="EPV2">
        <v>7.2933216730237902</v>
      </c>
      <c r="EPW2">
        <v>7.5991673082148097</v>
      </c>
      <c r="EPX2">
        <v>6.27294144815174</v>
      </c>
      <c r="EPY2">
        <v>6.9791388843139801</v>
      </c>
      <c r="EPZ2">
        <v>6.5204457183061697</v>
      </c>
      <c r="EQA2">
        <v>7.2082364668543404</v>
      </c>
      <c r="EQB2">
        <v>5.6804341234836802</v>
      </c>
      <c r="EQC2">
        <v>5.9795351969946298</v>
      </c>
      <c r="EQD2">
        <v>6.39651556538956</v>
      </c>
      <c r="EQE2">
        <v>5.2472590773157002</v>
      </c>
      <c r="EQF2">
        <v>5.4817061543498999</v>
      </c>
      <c r="EQG2">
        <v>6.5618374378254698</v>
      </c>
      <c r="EQH2">
        <v>5.61708109958838</v>
      </c>
      <c r="EQI2">
        <v>5.49749895321085</v>
      </c>
      <c r="EQJ2">
        <v>5.0114545911918</v>
      </c>
      <c r="EQK2">
        <v>5.04560078933509</v>
      </c>
      <c r="EQL2">
        <v>4.2193516834278597</v>
      </c>
      <c r="EQM2">
        <v>4.3425222571640401</v>
      </c>
      <c r="EQN2">
        <v>4.1125354510554599</v>
      </c>
      <c r="EQO2">
        <v>3.68742000025998</v>
      </c>
      <c r="EQP2">
        <v>4.5653380895941602</v>
      </c>
      <c r="EQQ2">
        <v>3.4622795733237801</v>
      </c>
      <c r="EQR2">
        <v>3.02583648289492</v>
      </c>
      <c r="EQS2">
        <v>2.2544694475469198</v>
      </c>
      <c r="EQT2">
        <v>1.8755526711227899</v>
      </c>
      <c r="EQU2">
        <v>2.5072594521731899</v>
      </c>
      <c r="EQV2">
        <v>2.2850604693228198</v>
      </c>
      <c r="EQW2">
        <v>1.91994713165265</v>
      </c>
      <c r="EQX2">
        <v>1.7434489038145</v>
      </c>
      <c r="EQY2">
        <v>1.3681727450869601</v>
      </c>
      <c r="EQZ2">
        <v>1.30151190551775</v>
      </c>
      <c r="ERA2">
        <v>1.0393437586287</v>
      </c>
      <c r="ERB2">
        <v>0.46444042993950702</v>
      </c>
      <c r="ERC2">
        <v>-0.83430896543281496</v>
      </c>
      <c r="ERD2">
        <v>0.65710177257653002</v>
      </c>
      <c r="ERE2">
        <v>0.26653427536613</v>
      </c>
      <c r="ERF2">
        <v>0.19949874316267999</v>
      </c>
      <c r="ERG2">
        <v>-0.58714748106648595</v>
      </c>
      <c r="ERH2">
        <v>-0.45605946993046198</v>
      </c>
      <c r="ERI2">
        <v>-0.64169124460662996</v>
      </c>
      <c r="ERJ2">
        <v>-1.4386088457472399</v>
      </c>
      <c r="ERK2">
        <v>-1.0200989113693499</v>
      </c>
      <c r="ERL2">
        <v>-1.5107687483217001</v>
      </c>
      <c r="ERM2">
        <v>-1.75508154085505</v>
      </c>
      <c r="ERN2">
        <v>-2.1403650280675</v>
      </c>
      <c r="ERO2">
        <v>-1.65449152891434</v>
      </c>
      <c r="ERP2">
        <v>-3.2453059887445299</v>
      </c>
      <c r="ERQ2">
        <v>-1.7810675579302899</v>
      </c>
      <c r="ERR2">
        <v>-2.2713172371501198</v>
      </c>
      <c r="ERS2">
        <v>-2.0908882853206401</v>
      </c>
      <c r="ERT2">
        <v>-2.6001225614924</v>
      </c>
      <c r="ERU2">
        <v>-2.1304393718337402</v>
      </c>
      <c r="ERV2">
        <v>-3.7720213613643701</v>
      </c>
      <c r="ERW2">
        <v>-2.7987646465443601</v>
      </c>
      <c r="ERX2">
        <v>-2.0183501326587998</v>
      </c>
      <c r="ERY2">
        <v>-3.03055525562388</v>
      </c>
      <c r="ERZ2">
        <v>-3.0047474451831899</v>
      </c>
      <c r="ESA2">
        <v>-3.1480103245182498</v>
      </c>
      <c r="ESB2">
        <v>-3.8341713816705201</v>
      </c>
      <c r="ESC2">
        <v>-2.94225124791833</v>
      </c>
      <c r="ESD2">
        <v>-2.1392916726502902</v>
      </c>
      <c r="ESE2">
        <v>-2.9388886591165901</v>
      </c>
      <c r="ESF2">
        <v>-2.6866538887968701</v>
      </c>
      <c r="ESG2">
        <v>-3.4660916031409501</v>
      </c>
      <c r="ESH2">
        <v>-3.3605522117190301</v>
      </c>
      <c r="ESI2">
        <v>-3.2927926110284802</v>
      </c>
      <c r="ESJ2">
        <v>-2.8901664629766</v>
      </c>
      <c r="ESK2">
        <v>-2.5888001595569898</v>
      </c>
      <c r="ESL2">
        <v>-3.2910030444688898</v>
      </c>
      <c r="ESM2">
        <v>-4.0917044669940799</v>
      </c>
      <c r="ESN2">
        <v>-3.0420175956581099</v>
      </c>
      <c r="ESO2">
        <v>-1.7419394659473</v>
      </c>
      <c r="ESP2">
        <v>-2.7227493531404501</v>
      </c>
      <c r="ESQ2">
        <v>-2.3416935860027799</v>
      </c>
      <c r="ESR2">
        <v>-2.3953733151008199</v>
      </c>
      <c r="ESS2">
        <v>-2.0433269795179099</v>
      </c>
      <c r="EST2">
        <v>-1.82654264361285</v>
      </c>
      <c r="ESU2">
        <v>-1.4097721504616301</v>
      </c>
      <c r="ESV2">
        <v>-1.93647944325293</v>
      </c>
      <c r="ESW2">
        <v>-0.77422549579090205</v>
      </c>
      <c r="ESX2">
        <v>-0.64478023269015605</v>
      </c>
      <c r="ESY2">
        <v>-0.65981764568045498</v>
      </c>
      <c r="ESZ2">
        <v>-1.14320335478005</v>
      </c>
      <c r="ETA2">
        <v>-0.98160982152390197</v>
      </c>
      <c r="ETB2">
        <v>-1.3335274403641599</v>
      </c>
      <c r="ETC2">
        <v>6.1813981667044299E-2</v>
      </c>
      <c r="ETD2">
        <v>0.45067437761242302</v>
      </c>
      <c r="ETE2">
        <v>-0.40200893429548801</v>
      </c>
      <c r="ETF2">
        <v>0.358793499775241</v>
      </c>
      <c r="ETG2">
        <v>0.776355279356019</v>
      </c>
      <c r="ETH2">
        <v>0.32616081449315198</v>
      </c>
      <c r="ETI2">
        <v>1.24397665141936</v>
      </c>
      <c r="ETJ2">
        <v>0.70966870031741502</v>
      </c>
      <c r="ETK2">
        <v>0.77145685954382703</v>
      </c>
      <c r="ETL2">
        <v>0.58012286065696295</v>
      </c>
      <c r="ETM2">
        <v>1.0041905403878499</v>
      </c>
      <c r="ETN2">
        <v>2.3177153462956399</v>
      </c>
      <c r="ETO2">
        <v>1.78381010817882</v>
      </c>
      <c r="ETP2">
        <v>2.5734641007255701</v>
      </c>
      <c r="ETQ2">
        <v>2.39670864954754</v>
      </c>
      <c r="ETR2">
        <v>2.4801424828121501</v>
      </c>
      <c r="ETS2">
        <v>1.81019251311374</v>
      </c>
      <c r="ETT2">
        <v>1.90571056081309</v>
      </c>
      <c r="ETU2">
        <v>1.8652299572761599</v>
      </c>
      <c r="ETV2">
        <v>2.4665065247796201</v>
      </c>
      <c r="ETW2">
        <v>2.2480297555101698</v>
      </c>
      <c r="ETX2">
        <v>2.90615246671172</v>
      </c>
      <c r="ETY2">
        <v>2.04863541640304</v>
      </c>
      <c r="ETZ2">
        <v>3.02814491080091</v>
      </c>
      <c r="EUA2">
        <v>2.8478991973801202</v>
      </c>
      <c r="EUB2">
        <v>2.5572395639393499</v>
      </c>
      <c r="EUC2">
        <v>1.7774836842509201</v>
      </c>
      <c r="EUD2">
        <v>2.40950567787187</v>
      </c>
      <c r="EUE2">
        <v>2.75751127269832</v>
      </c>
      <c r="EUF2">
        <v>2.1356374218605301</v>
      </c>
      <c r="EUG2">
        <v>1.5505947117663299</v>
      </c>
      <c r="EUH2">
        <v>4.2025147278255197</v>
      </c>
      <c r="EUI2">
        <v>2.5657375828670199</v>
      </c>
      <c r="EUJ2">
        <v>1.8756992235385701</v>
      </c>
      <c r="EUK2">
        <v>2.6388621036536999</v>
      </c>
      <c r="EUL2">
        <v>2.4125462473871</v>
      </c>
      <c r="EUM2">
        <v>1.99591943429523</v>
      </c>
      <c r="EUN2">
        <v>1.9382009557734201</v>
      </c>
      <c r="EUO2">
        <v>1.5110626191383301</v>
      </c>
      <c r="EUP2">
        <v>2.0604015348323301</v>
      </c>
      <c r="EUQ2">
        <v>2.3587462560117101</v>
      </c>
      <c r="EUR2">
        <v>1.3237981275119799</v>
      </c>
      <c r="EUS2">
        <v>1.4372912097575401</v>
      </c>
      <c r="EUT2">
        <v>1.45170896799132</v>
      </c>
      <c r="EUU2">
        <v>1.93455029574344</v>
      </c>
      <c r="EUV2">
        <v>0.47022573968096698</v>
      </c>
      <c r="EUW2">
        <v>1.1112253991368899</v>
      </c>
      <c r="EUX2">
        <v>0.47182195886262401</v>
      </c>
      <c r="EUY2">
        <v>-0.31087142203747797</v>
      </c>
      <c r="EUZ2">
        <v>0.27901408190467603</v>
      </c>
      <c r="EVA2">
        <v>-0.77653506117118698</v>
      </c>
      <c r="EVB2">
        <v>-0.80947970672812597</v>
      </c>
      <c r="EVC2">
        <v>-1.32496258155184</v>
      </c>
      <c r="EVD2">
        <v>-0.47778061303004699</v>
      </c>
      <c r="EVE2">
        <v>-2.4531655351372499</v>
      </c>
      <c r="EVF2">
        <v>-2.6956956014878899</v>
      </c>
      <c r="EVG2">
        <v>-2.90886191237604</v>
      </c>
      <c r="EVH2">
        <v>-2.5652718854007199</v>
      </c>
      <c r="EVI2">
        <v>-3.1447107453102801</v>
      </c>
      <c r="EVJ2">
        <v>-3.3731185698609898</v>
      </c>
      <c r="EVK2">
        <v>-3.0677440145595698</v>
      </c>
      <c r="EVL2">
        <v>-3.12571560118498</v>
      </c>
      <c r="EVM2">
        <v>-4.3728030909343598</v>
      </c>
      <c r="EVN2">
        <v>-4.3438179824426699</v>
      </c>
      <c r="EVO2">
        <v>-4.2740420823068801</v>
      </c>
      <c r="EVP2">
        <v>-4.3595242616399501</v>
      </c>
      <c r="EVQ2">
        <v>-4.3436175958111303</v>
      </c>
      <c r="EVR2">
        <v>-4.5027462714797997</v>
      </c>
      <c r="EVS2">
        <v>-4.4148276374870603</v>
      </c>
      <c r="EVT2">
        <v>-4.2943899228971203</v>
      </c>
      <c r="EVU2">
        <v>-4.6852976991442796</v>
      </c>
      <c r="EVV2">
        <v>-4.9236746210097202</v>
      </c>
      <c r="EVW2">
        <v>-4.8517338452489502</v>
      </c>
      <c r="EVX2">
        <v>-5.0071981283128997</v>
      </c>
      <c r="EVY2">
        <v>-5.9590973725166201</v>
      </c>
      <c r="EVZ2">
        <v>-5.4394134619690702</v>
      </c>
      <c r="EWA2">
        <v>-4.7144794928063698</v>
      </c>
      <c r="EWB2">
        <v>-5.1193745862000801</v>
      </c>
      <c r="EWC2">
        <v>-5.84588789899371</v>
      </c>
      <c r="EWD2">
        <v>-5.3672591772433904</v>
      </c>
      <c r="EWE2">
        <v>-5.9341867010111402</v>
      </c>
      <c r="EWF2">
        <v>-6.4244812179497401</v>
      </c>
      <c r="EWG2">
        <v>-6.3926637533569002</v>
      </c>
      <c r="EWH2">
        <v>-6.01957829047931</v>
      </c>
      <c r="EWI2">
        <v>-6.3767708518046504</v>
      </c>
      <c r="EWJ2">
        <v>-6.4511083253375299</v>
      </c>
      <c r="EWK2">
        <v>-7.0850018506171502</v>
      </c>
      <c r="EWL2">
        <v>-6.1927069709267197</v>
      </c>
      <c r="EWM2">
        <v>-6.28081866230551</v>
      </c>
      <c r="EWN2">
        <v>-6.2840892908602104</v>
      </c>
      <c r="EWO2">
        <v>-6.86251191763367</v>
      </c>
      <c r="EWP2">
        <v>-7.9477174968350397</v>
      </c>
      <c r="EWQ2">
        <v>-5.2395843044476198</v>
      </c>
      <c r="EWR2">
        <v>-6.2396955615736402</v>
      </c>
      <c r="EWS2">
        <v>-5.7090957586133602</v>
      </c>
      <c r="EWT2">
        <v>-6.7053816529198897</v>
      </c>
      <c r="EWU2">
        <v>-6.0791659255598702</v>
      </c>
      <c r="EWV2">
        <v>-6.1833139065802003</v>
      </c>
      <c r="EWW2">
        <v>-5.0602184490777198</v>
      </c>
      <c r="EWX2">
        <v>-5.6041690423368697</v>
      </c>
      <c r="EWY2">
        <v>-5.3446098155749402</v>
      </c>
      <c r="EWZ2">
        <v>-6.3270118238038897</v>
      </c>
      <c r="EXA2">
        <v>-4.19366630150415</v>
      </c>
      <c r="EXB2">
        <v>-5.12117246685896</v>
      </c>
      <c r="EXC2">
        <v>-4.33410448287579</v>
      </c>
      <c r="EXD2">
        <v>-4.1945161172393899</v>
      </c>
      <c r="EXE2">
        <v>-4.3297265109034404</v>
      </c>
      <c r="EXF2">
        <v>-3.7679977194962402</v>
      </c>
      <c r="EXG2">
        <v>-3.8050753614603501</v>
      </c>
      <c r="EXH2">
        <v>-3.0940734168345299</v>
      </c>
      <c r="EXI2">
        <v>-3.7317536792658199</v>
      </c>
      <c r="EXJ2">
        <v>-2.4535740746185</v>
      </c>
      <c r="EXK2">
        <v>-3.0688126067117598</v>
      </c>
      <c r="EXL2">
        <v>-2.75144409928527</v>
      </c>
      <c r="EXM2">
        <v>-2.89147953054208</v>
      </c>
      <c r="EXN2">
        <v>-1.5333708400909101</v>
      </c>
      <c r="EXO2">
        <v>-1.1633231131235799</v>
      </c>
      <c r="EXP2">
        <v>-2.1854141854008202</v>
      </c>
      <c r="EXQ2">
        <v>-1.3961279783093099</v>
      </c>
      <c r="EXR2">
        <v>-1.4754525084899801</v>
      </c>
      <c r="EXS2">
        <v>-1.0245258266870501</v>
      </c>
      <c r="EXT2">
        <v>-1.07767436657684</v>
      </c>
      <c r="EXU2">
        <v>-0.12843214542107501</v>
      </c>
      <c r="EXV2">
        <v>-0.99020728550758597</v>
      </c>
      <c r="EXW2">
        <v>-0.220706804743032</v>
      </c>
      <c r="EXX2">
        <v>-1.16630161772511</v>
      </c>
      <c r="EXY2">
        <v>-3.3485982570099597E-2</v>
      </c>
      <c r="EXZ2">
        <v>-0.72706793116368995</v>
      </c>
      <c r="EYA2">
        <v>-0.55085007189498203</v>
      </c>
      <c r="EYB2">
        <v>0.67588949756462102</v>
      </c>
      <c r="EYC2">
        <v>0.171391175362096</v>
      </c>
      <c r="EYD2">
        <v>0.82359998298634896</v>
      </c>
      <c r="EYE2">
        <v>0.64777231494449095</v>
      </c>
      <c r="EYF2">
        <v>0.40481727156444303</v>
      </c>
      <c r="EYG2">
        <v>0.62219793405808299</v>
      </c>
      <c r="EYH2">
        <v>5.7551311234266697E-2</v>
      </c>
      <c r="EYI2">
        <v>1.55618062892221</v>
      </c>
      <c r="EYJ2">
        <v>2.15355273757703</v>
      </c>
      <c r="EYK2">
        <v>1.38213384383162</v>
      </c>
      <c r="EYL2">
        <v>1.2268737454602801</v>
      </c>
      <c r="EYM2">
        <v>1.9947371898061801</v>
      </c>
      <c r="EYN2">
        <v>2.1431109937847901</v>
      </c>
      <c r="EYO2">
        <v>0.88787301719551504</v>
      </c>
      <c r="EYP2">
        <v>2.1512534699103698</v>
      </c>
      <c r="EYQ2">
        <v>1.2881154523868901</v>
      </c>
      <c r="EYR2">
        <v>2.08142182843687</v>
      </c>
      <c r="EYS2">
        <v>2.5968254967727402</v>
      </c>
      <c r="EYT2">
        <v>1.1220215807078999</v>
      </c>
      <c r="EYU2">
        <v>2.0432830244093498</v>
      </c>
      <c r="EYV2">
        <v>3.0796938991509499</v>
      </c>
      <c r="EYW2">
        <v>2.2574583361435998</v>
      </c>
      <c r="EYX2">
        <v>2.7624883415894201</v>
      </c>
      <c r="EYY2">
        <v>2.2865177839036601</v>
      </c>
      <c r="EYZ2">
        <v>3.0767411274076601</v>
      </c>
      <c r="EZA2">
        <v>2.64283684093565</v>
      </c>
      <c r="EZB2">
        <v>2.36546279213449</v>
      </c>
      <c r="EZC2">
        <v>3.72390987240041</v>
      </c>
      <c r="EZD2">
        <v>2.5664566011223999</v>
      </c>
      <c r="EZE2">
        <v>3.5716176998509499</v>
      </c>
      <c r="EZF2">
        <v>2.4348789941337299</v>
      </c>
      <c r="EZG2">
        <v>3.1033109720678</v>
      </c>
      <c r="EZH2">
        <v>2.9427491387788698</v>
      </c>
      <c r="EZI2">
        <v>3.52362360280905</v>
      </c>
      <c r="EZJ2">
        <v>3.5206312353156899</v>
      </c>
      <c r="EZK2">
        <v>2.8903530118446001</v>
      </c>
      <c r="EZL2">
        <v>2.6154938934138801</v>
      </c>
      <c r="EZM2">
        <v>2.6286859068834101</v>
      </c>
      <c r="EZN2">
        <v>3.3758340483717002</v>
      </c>
      <c r="EZO2">
        <v>3.4100438685719299</v>
      </c>
      <c r="EZP2">
        <v>4.0420762182582797</v>
      </c>
      <c r="EZQ2">
        <v>4.8973377571000301</v>
      </c>
      <c r="EZR2">
        <v>4.0149829004421598</v>
      </c>
      <c r="EZS2">
        <v>5.3811033189458701</v>
      </c>
      <c r="EZT2">
        <v>4.3974095536569502</v>
      </c>
      <c r="EZU2">
        <v>4.9502692175256602</v>
      </c>
      <c r="EZV2">
        <v>4.6111914859403997</v>
      </c>
      <c r="EZW2">
        <v>5.2968576923760997</v>
      </c>
      <c r="EZX2">
        <v>3.9214737737521701</v>
      </c>
      <c r="EZY2">
        <v>4.4692679906180297</v>
      </c>
      <c r="EZZ2">
        <v>5.0768039861262402</v>
      </c>
      <c r="FAA2">
        <v>5.3071016047144104</v>
      </c>
      <c r="FAB2">
        <v>5.4331310361986498</v>
      </c>
      <c r="FAC2">
        <v>5.5649052259487197</v>
      </c>
      <c r="FAD2">
        <v>5.8156406775591298</v>
      </c>
      <c r="FAE2">
        <v>5.8068158345369998</v>
      </c>
      <c r="FAF2">
        <v>5.87790829336884</v>
      </c>
      <c r="FAG2">
        <v>7.5656068844154198</v>
      </c>
      <c r="FAH2">
        <v>6.71795706564592</v>
      </c>
      <c r="FAI2">
        <v>6.6285270818731403</v>
      </c>
      <c r="FAJ2">
        <v>7.2074817236793596</v>
      </c>
      <c r="FAK2">
        <v>7.52583463421142</v>
      </c>
      <c r="FAL2">
        <v>7.4722405985280602</v>
      </c>
      <c r="FAM2">
        <v>8.8609418960312496</v>
      </c>
      <c r="FAN2">
        <v>9.0020978885590495</v>
      </c>
      <c r="FAO2">
        <v>8.5193284101823092</v>
      </c>
      <c r="FAP2">
        <v>8.6916434545958197</v>
      </c>
      <c r="FAQ2">
        <v>9.3370372314616201</v>
      </c>
      <c r="FAR2">
        <v>8.7403871468330507</v>
      </c>
      <c r="FAS2">
        <v>9.3319051214770408</v>
      </c>
      <c r="FAT2">
        <v>8.6746616881411605</v>
      </c>
      <c r="FAU2">
        <v>9.9390054159362293</v>
      </c>
      <c r="FAV2">
        <v>10.043377483957901</v>
      </c>
      <c r="FAW2">
        <v>10.5788248284207</v>
      </c>
      <c r="FAX2">
        <v>10.030043496738401</v>
      </c>
      <c r="FAY2">
        <v>10.659628844537901</v>
      </c>
      <c r="FAZ2">
        <v>10.806968258578801</v>
      </c>
      <c r="FBA2">
        <v>11.1146501164074</v>
      </c>
      <c r="FBB2">
        <v>11.207522249050101</v>
      </c>
      <c r="FBC2">
        <v>10.653323800544801</v>
      </c>
      <c r="FBD2">
        <v>11.8902974447848</v>
      </c>
      <c r="FBE2">
        <v>12.8174027619722</v>
      </c>
      <c r="FBF2">
        <v>13.0042464426792</v>
      </c>
      <c r="FBG2">
        <v>13.034978904850799</v>
      </c>
      <c r="FBH2">
        <v>13.4015675946026</v>
      </c>
      <c r="FBI2">
        <v>14.1529657649006</v>
      </c>
      <c r="FBJ2">
        <v>14.1893631376141</v>
      </c>
      <c r="FBK2">
        <v>14.016478987113301</v>
      </c>
      <c r="FBL2">
        <v>14.3597982708374</v>
      </c>
      <c r="FBM2">
        <v>14.0836204426897</v>
      </c>
      <c r="FBN2">
        <v>14.5515562025658</v>
      </c>
      <c r="FBO2">
        <v>15.845194996383899</v>
      </c>
      <c r="FBP2">
        <v>14.938972112212699</v>
      </c>
      <c r="FBQ2">
        <v>15.133065402635101</v>
      </c>
      <c r="FBR2">
        <v>15.7694391772012</v>
      </c>
      <c r="FBS2">
        <v>16.3777985338745</v>
      </c>
      <c r="FBT2">
        <v>16.9518162554836</v>
      </c>
      <c r="FBU2">
        <v>17.173824924416301</v>
      </c>
      <c r="FBV2">
        <v>17.016547222864201</v>
      </c>
      <c r="FBW2">
        <v>16.953003410151101</v>
      </c>
      <c r="FBX2">
        <v>17.253728543061399</v>
      </c>
      <c r="FBY2">
        <v>18.963363682056698</v>
      </c>
      <c r="FBZ2">
        <v>18.831313177079299</v>
      </c>
      <c r="FCA2">
        <v>18.1752571867274</v>
      </c>
      <c r="FCB2">
        <v>19.194025125761801</v>
      </c>
      <c r="FCC2">
        <v>19.588119947326199</v>
      </c>
      <c r="FCD2">
        <v>19.866442350820201</v>
      </c>
      <c r="FCE2">
        <v>19.688838389754501</v>
      </c>
      <c r="FCF2">
        <v>20.104369847476502</v>
      </c>
      <c r="FCG2">
        <v>19.9722845505433</v>
      </c>
      <c r="FCH2">
        <v>20.764438523714102</v>
      </c>
      <c r="FCI2">
        <v>20.480242402637099</v>
      </c>
      <c r="FCJ2">
        <v>22.020857545129701</v>
      </c>
      <c r="FCK2">
        <v>21.940085156523899</v>
      </c>
      <c r="FCL2">
        <v>21.338109857228702</v>
      </c>
      <c r="FCM2">
        <v>22.042465244883399</v>
      </c>
      <c r="FCN2">
        <v>22.599736856717001</v>
      </c>
      <c r="FCO2">
        <v>22.6333145585319</v>
      </c>
      <c r="FCP2">
        <v>23.5410042236979</v>
      </c>
      <c r="FCQ2">
        <v>24.832775281459298</v>
      </c>
      <c r="FCR2">
        <v>22.9863652577686</v>
      </c>
      <c r="FCS2">
        <v>23.481834294348001</v>
      </c>
      <c r="FCT2">
        <v>23.2088182802914</v>
      </c>
      <c r="FCU2">
        <v>24.056381289336901</v>
      </c>
      <c r="FCV2">
        <v>24.0578919035711</v>
      </c>
      <c r="FCW2">
        <v>25.416481535585099</v>
      </c>
      <c r="FCX2">
        <v>25.306101560894302</v>
      </c>
      <c r="FCY2">
        <v>25.619363250661301</v>
      </c>
      <c r="FCZ2">
        <v>25.364723904221801</v>
      </c>
      <c r="FDA2">
        <v>25.765107738990299</v>
      </c>
      <c r="FDB2">
        <v>26.654041013338201</v>
      </c>
      <c r="FDC2">
        <v>26.300346923968998</v>
      </c>
      <c r="FDD2">
        <v>25.455085250298499</v>
      </c>
      <c r="FDE2">
        <v>26.274496987532899</v>
      </c>
      <c r="FDF2">
        <v>26.857984441590101</v>
      </c>
      <c r="FDG2">
        <v>26.4672857088905</v>
      </c>
      <c r="FDH2">
        <v>25.720354596141998</v>
      </c>
      <c r="FDI2">
        <v>26.811548022755598</v>
      </c>
      <c r="FDJ2">
        <v>26.880301763141301</v>
      </c>
      <c r="FDK2">
        <v>26.726866137846699</v>
      </c>
      <c r="FDL2">
        <v>27.185020157253199</v>
      </c>
      <c r="FDM2">
        <v>27.172788932066801</v>
      </c>
      <c r="FDN2">
        <v>27.373649127269601</v>
      </c>
      <c r="FDO2">
        <v>27.445907869852999</v>
      </c>
      <c r="FDP2">
        <v>26.8105505365242</v>
      </c>
      <c r="FDQ2">
        <v>27.198445262206501</v>
      </c>
      <c r="FDR2">
        <v>26.899550366035999</v>
      </c>
      <c r="FDS2">
        <v>27.368114390667198</v>
      </c>
      <c r="FDT2">
        <v>27.585000627937202</v>
      </c>
      <c r="FDU2">
        <v>27.116927777927401</v>
      </c>
      <c r="FDV2">
        <v>28.382943957456298</v>
      </c>
      <c r="FDW2">
        <v>28.092276237395701</v>
      </c>
      <c r="FDX2">
        <v>27.445789300739399</v>
      </c>
      <c r="FDY2">
        <v>27.8380471537508</v>
      </c>
      <c r="FDZ2">
        <v>28.395934253940801</v>
      </c>
      <c r="FEA2">
        <v>28.329461460505701</v>
      </c>
      <c r="FEB2">
        <v>28.277572524866802</v>
      </c>
      <c r="FEC2">
        <v>27.0805771338261</v>
      </c>
      <c r="FED2">
        <v>28.837310574372001</v>
      </c>
      <c r="FEE2">
        <v>28.5217971363674</v>
      </c>
      <c r="FEF2">
        <v>27.410639417048198</v>
      </c>
      <c r="FEG2">
        <v>28.419439936735799</v>
      </c>
      <c r="FEH2">
        <v>28.012788368101699</v>
      </c>
      <c r="FEI2">
        <v>28.166932537761301</v>
      </c>
      <c r="FEJ2">
        <v>28.364780477440199</v>
      </c>
      <c r="FEK2">
        <v>27.501598837746499</v>
      </c>
      <c r="FEL2">
        <v>28.380466786144101</v>
      </c>
      <c r="FEM2">
        <v>27.609939930751999</v>
      </c>
      <c r="FEN2">
        <v>28.115010179834101</v>
      </c>
      <c r="FEO2">
        <v>27.844326173971499</v>
      </c>
      <c r="FEP2">
        <v>26.858952226025099</v>
      </c>
      <c r="FEQ2">
        <v>27.471701782795499</v>
      </c>
      <c r="FER2">
        <v>27.728092401931701</v>
      </c>
      <c r="FES2">
        <v>28.038971556437001</v>
      </c>
      <c r="FET2">
        <v>26.776701488741299</v>
      </c>
      <c r="FEU2">
        <v>27.996306483779101</v>
      </c>
      <c r="FEV2">
        <v>26.9376514269211</v>
      </c>
      <c r="FEW2">
        <v>26.1619992266487</v>
      </c>
      <c r="FEX2">
        <v>26.8288045387674</v>
      </c>
      <c r="FEY2">
        <v>27.3812989711572</v>
      </c>
      <c r="FEZ2">
        <v>27.162703546600898</v>
      </c>
      <c r="FFA2">
        <v>27.183161092084099</v>
      </c>
      <c r="FFB2">
        <v>26.3338459823275</v>
      </c>
      <c r="FFC2">
        <v>26.006457789738299</v>
      </c>
      <c r="FFD2">
        <v>25.9859497479626</v>
      </c>
      <c r="FFE2">
        <v>25.441052966817299</v>
      </c>
      <c r="FFF2">
        <v>26.068076167449199</v>
      </c>
      <c r="FFG2">
        <v>25.551868673020898</v>
      </c>
      <c r="FFH2">
        <v>26.471338831305001</v>
      </c>
      <c r="FFI2">
        <v>26.500121498197899</v>
      </c>
      <c r="FFJ2">
        <v>26.629635580075799</v>
      </c>
      <c r="FFK2">
        <v>26.6497759041238</v>
      </c>
      <c r="FFL2">
        <v>26.674952707319299</v>
      </c>
      <c r="FFM2">
        <v>25.9356792147411</v>
      </c>
      <c r="FFN2">
        <v>26.502852096736898</v>
      </c>
      <c r="FFO2">
        <v>25.982142175997499</v>
      </c>
      <c r="FFP2">
        <v>26.580712052016601</v>
      </c>
      <c r="FFQ2">
        <v>25.3982233975083</v>
      </c>
      <c r="FFR2">
        <v>25.4859170905216</v>
      </c>
      <c r="FFS2">
        <v>25.726257511261998</v>
      </c>
      <c r="FFT2">
        <v>25.641217083648101</v>
      </c>
      <c r="FFU2">
        <v>26.2391371021167</v>
      </c>
      <c r="FFV2">
        <v>26.368512531697899</v>
      </c>
      <c r="FFW2">
        <v>26.845507154684299</v>
      </c>
      <c r="FFX2">
        <v>27.211951469547099</v>
      </c>
      <c r="FFY2">
        <v>26.727963693521101</v>
      </c>
      <c r="FFZ2">
        <v>27.162794413283901</v>
      </c>
      <c r="FGA2">
        <v>25.8228458034231</v>
      </c>
      <c r="FGB2">
        <v>26.9647306799022</v>
      </c>
      <c r="FGC2">
        <v>26.2993597802873</v>
      </c>
      <c r="FGD2">
        <v>27.4726427115672</v>
      </c>
      <c r="FGE2">
        <v>27.966425009683601</v>
      </c>
      <c r="FGF2">
        <v>27.240132294816899</v>
      </c>
      <c r="FGG2">
        <v>27.608052277086799</v>
      </c>
      <c r="FGH2">
        <v>27.978934751211199</v>
      </c>
      <c r="FGI2">
        <v>28.3247423469811</v>
      </c>
      <c r="FGJ2">
        <v>28.8007176127131</v>
      </c>
      <c r="FGK2">
        <v>28.139314224753502</v>
      </c>
      <c r="FGL2">
        <v>28.114246447734999</v>
      </c>
      <c r="FGM2">
        <v>29.007690999366499</v>
      </c>
      <c r="FGN2">
        <v>28.876411317030101</v>
      </c>
      <c r="FGO2">
        <v>29.180217083233298</v>
      </c>
      <c r="FGP2">
        <v>28.449631644394199</v>
      </c>
      <c r="FGQ2">
        <v>30.051545521536099</v>
      </c>
      <c r="FGR2">
        <v>30.7764764893207</v>
      </c>
      <c r="FGS2">
        <v>30.351215780215501</v>
      </c>
      <c r="FGT2">
        <v>29.722204779407399</v>
      </c>
      <c r="FGU2">
        <v>30.394190464125799</v>
      </c>
      <c r="FGV2">
        <v>30.6916895698951</v>
      </c>
      <c r="FGW2">
        <v>31.1744477177592</v>
      </c>
      <c r="FGX2">
        <v>30.7438040681293</v>
      </c>
      <c r="FGY2">
        <v>31.1873311285722</v>
      </c>
      <c r="FGZ2">
        <v>31.782721637549201</v>
      </c>
      <c r="FHA2">
        <v>32.272122759593799</v>
      </c>
      <c r="FHB2">
        <v>31.9204400134441</v>
      </c>
      <c r="FHC2">
        <v>31.932974362697099</v>
      </c>
      <c r="FHD2">
        <v>31.8149490431503</v>
      </c>
      <c r="FHE2">
        <v>31.341794378033899</v>
      </c>
      <c r="FHF2">
        <v>32.219900635175698</v>
      </c>
      <c r="FHG2">
        <v>32.200829951324998</v>
      </c>
      <c r="FHH2">
        <v>31.998345377256801</v>
      </c>
      <c r="FHI2">
        <v>32.2644028830765</v>
      </c>
      <c r="FHJ2">
        <v>32.383409964525598</v>
      </c>
      <c r="FHK2">
        <v>32.213803273314099</v>
      </c>
      <c r="FHL2">
        <v>31.564486114282801</v>
      </c>
      <c r="FHM2">
        <v>32.469749714592197</v>
      </c>
      <c r="FHN2">
        <v>31.911197831951402</v>
      </c>
      <c r="FHO2">
        <v>32.481693700004797</v>
      </c>
      <c r="FHP2">
        <v>31.7767071747854</v>
      </c>
      <c r="FHQ2">
        <v>32.619388542188702</v>
      </c>
      <c r="FHR2">
        <v>32.639142657230302</v>
      </c>
      <c r="FHS2">
        <v>32.714041119199102</v>
      </c>
      <c r="FHT2">
        <v>32.373204849735998</v>
      </c>
      <c r="FHU2">
        <v>32.777090498530796</v>
      </c>
      <c r="FHV2">
        <v>31.9529171914084</v>
      </c>
      <c r="FHW2">
        <v>32.657271736611897</v>
      </c>
      <c r="FHX2">
        <v>32.0665326097864</v>
      </c>
      <c r="FHY2">
        <v>32.101505430319399</v>
      </c>
      <c r="FHZ2">
        <v>32.028167109264899</v>
      </c>
      <c r="FIA2">
        <v>32.692276416193899</v>
      </c>
      <c r="FIB2">
        <v>31.736098015642899</v>
      </c>
      <c r="FIC2">
        <v>32.059795539281403</v>
      </c>
      <c r="FID2">
        <v>32.314938797789701</v>
      </c>
      <c r="FIE2">
        <v>31.385426310336499</v>
      </c>
      <c r="FIF2">
        <v>32.588778351055304</v>
      </c>
      <c r="FIG2">
        <v>32.053516903937798</v>
      </c>
      <c r="FIH2">
        <v>32.250253794178199</v>
      </c>
      <c r="FII2">
        <v>31.764256265339899</v>
      </c>
      <c r="FIJ2">
        <v>31.5415293583006</v>
      </c>
      <c r="FIK2">
        <v>30.633945786652198</v>
      </c>
      <c r="FIL2">
        <v>30.770208682427199</v>
      </c>
      <c r="FIM2">
        <v>30.2260232931513</v>
      </c>
      <c r="FIN2">
        <v>30.781876195074801</v>
      </c>
      <c r="FIO2">
        <v>30.739280881391899</v>
      </c>
      <c r="FIP2">
        <v>30.084289146377301</v>
      </c>
      <c r="FIQ2">
        <v>29.562386314340401</v>
      </c>
      <c r="FIR2">
        <v>30.0503793125818</v>
      </c>
      <c r="FIS2">
        <v>29.306852205929601</v>
      </c>
      <c r="FIT2">
        <v>30.084953013620002</v>
      </c>
      <c r="FIU2">
        <v>28.846445736301199</v>
      </c>
      <c r="FIV2">
        <v>28.7314880053084</v>
      </c>
      <c r="FIW2">
        <v>28.939725285751699</v>
      </c>
      <c r="FIX2">
        <v>28.654399149831299</v>
      </c>
      <c r="FIY2">
        <v>28.448245084574701</v>
      </c>
      <c r="FIZ2">
        <v>28.415334254270899</v>
      </c>
      <c r="FJA2">
        <v>28.4085957303223</v>
      </c>
      <c r="FJB2">
        <v>28.343618817873399</v>
      </c>
      <c r="FJC2">
        <v>28.994802573400101</v>
      </c>
      <c r="FJD2">
        <v>28.460845689383198</v>
      </c>
      <c r="FJE2">
        <v>28.254595235863299</v>
      </c>
      <c r="FJF2">
        <v>29.347118696533901</v>
      </c>
      <c r="FJG2">
        <v>28.3213133516558</v>
      </c>
      <c r="FJH2">
        <v>27.7151439238942</v>
      </c>
      <c r="FJI2">
        <v>28.130615351394301</v>
      </c>
      <c r="FJJ2">
        <v>27.970020346277899</v>
      </c>
      <c r="FJK2">
        <v>28.324922067552802</v>
      </c>
      <c r="FJL2">
        <v>27.2749245192148</v>
      </c>
      <c r="FJM2">
        <v>27.6290505034181</v>
      </c>
      <c r="FJN2">
        <v>26.994415468736499</v>
      </c>
      <c r="FJO2">
        <v>27.062090103336701</v>
      </c>
      <c r="FJP2">
        <v>26.862135603981798</v>
      </c>
      <c r="FJQ2">
        <v>27.797359465676401</v>
      </c>
      <c r="FJR2">
        <v>28.2445106616603</v>
      </c>
      <c r="FJS2">
        <v>27.2622466761274</v>
      </c>
      <c r="FJT2">
        <v>27.606935888815599</v>
      </c>
      <c r="FJU2">
        <v>28.0538770298601</v>
      </c>
      <c r="FJV2">
        <v>27.709215583888</v>
      </c>
      <c r="FJW2">
        <v>27.376526214089001</v>
      </c>
      <c r="FJX2">
        <v>28.172315689057999</v>
      </c>
      <c r="FJY2">
        <v>28.621637632107099</v>
      </c>
      <c r="FJZ2">
        <v>28.2311883298289</v>
      </c>
      <c r="FKA2">
        <v>28.1578264535434</v>
      </c>
      <c r="FKB2">
        <v>27.983947636868901</v>
      </c>
      <c r="FKC2">
        <v>29.028639700897902</v>
      </c>
      <c r="FKD2">
        <v>29.263800070106999</v>
      </c>
      <c r="FKE2">
        <v>28.180731404153001</v>
      </c>
      <c r="FKF2">
        <v>28.972568794563699</v>
      </c>
      <c r="FKG2">
        <v>29.198495858390402</v>
      </c>
      <c r="FKH2">
        <v>28.290595089426802</v>
      </c>
      <c r="FKI2">
        <v>29.926629893986899</v>
      </c>
      <c r="FKJ2">
        <v>29.245165361625499</v>
      </c>
      <c r="FKK2">
        <v>30.2600994863738</v>
      </c>
      <c r="FKL2">
        <v>29.8852640454094</v>
      </c>
      <c r="FKM2">
        <v>30.658577591062201</v>
      </c>
      <c r="FKN2">
        <v>30.576881662140998</v>
      </c>
      <c r="FKO2">
        <v>31.0146348368079</v>
      </c>
      <c r="FKP2">
        <v>31.071272153396201</v>
      </c>
      <c r="FKQ2">
        <v>30.451663115371201</v>
      </c>
      <c r="FKR2">
        <v>31.235749477876201</v>
      </c>
      <c r="FKS2">
        <v>31.707813216846201</v>
      </c>
      <c r="FKT2">
        <v>31.571947234894399</v>
      </c>
      <c r="FKU2">
        <v>30.169914433859301</v>
      </c>
      <c r="FKV2">
        <v>31.4933666372395</v>
      </c>
      <c r="FKW2">
        <v>30.957720120228402</v>
      </c>
      <c r="FKX2">
        <v>30.745601773828898</v>
      </c>
      <c r="FKY2">
        <v>31.5658921183141</v>
      </c>
      <c r="FKZ2">
        <v>30.692016174523499</v>
      </c>
      <c r="FLA2">
        <v>30.9206430662679</v>
      </c>
      <c r="FLB2">
        <v>31.4556898706123</v>
      </c>
      <c r="FLC2">
        <v>31.129809233554798</v>
      </c>
      <c r="FLD2">
        <v>30.5008093967208</v>
      </c>
      <c r="FLE2">
        <v>31.2671759435265</v>
      </c>
      <c r="FLF2">
        <v>32.0835135603865</v>
      </c>
      <c r="FLG2">
        <v>32.185327897662702</v>
      </c>
      <c r="FLH2">
        <v>31.997818930315901</v>
      </c>
      <c r="FLI2">
        <v>32.2944145826336</v>
      </c>
      <c r="FLJ2">
        <v>31.298204034549101</v>
      </c>
      <c r="FLK2">
        <v>33.0117322698298</v>
      </c>
      <c r="FLL2">
        <v>31.450404156874701</v>
      </c>
      <c r="FLM2">
        <v>32.245574053446497</v>
      </c>
      <c r="FLN2">
        <v>32.170398868221902</v>
      </c>
      <c r="FLO2">
        <v>32.736088761004901</v>
      </c>
      <c r="FLP2">
        <v>32.3652954330068</v>
      </c>
      <c r="FLQ2">
        <v>32.4274154726116</v>
      </c>
      <c r="FLR2">
        <v>32.263951033956097</v>
      </c>
      <c r="FLS2">
        <v>33.103909648908498</v>
      </c>
      <c r="FLT2">
        <v>32.917613446516803</v>
      </c>
      <c r="FLU2">
        <v>31.676710875865702</v>
      </c>
      <c r="FLV2">
        <v>32.470599529978998</v>
      </c>
      <c r="FLW2">
        <v>33.168982088307402</v>
      </c>
      <c r="FLX2">
        <v>31.988011133077102</v>
      </c>
      <c r="FLY2">
        <v>32.967565526007803</v>
      </c>
      <c r="FLZ2">
        <v>31.522590863123501</v>
      </c>
      <c r="FMA2">
        <v>31.720896814073601</v>
      </c>
      <c r="FMB2">
        <v>31.713660269865699</v>
      </c>
      <c r="FMC2">
        <v>31.587776649854401</v>
      </c>
      <c r="FMD2">
        <v>31.5305706138973</v>
      </c>
      <c r="FME2">
        <v>31.909812008507799</v>
      </c>
      <c r="FMF2">
        <v>31.993252988213602</v>
      </c>
      <c r="FMG2">
        <v>31.0250730494033</v>
      </c>
      <c r="FMH2">
        <v>31.087084686516398</v>
      </c>
      <c r="FMI2">
        <v>31.592003241843699</v>
      </c>
      <c r="FMJ2">
        <v>32.0461248452375</v>
      </c>
      <c r="FMK2">
        <v>31.546462179289001</v>
      </c>
      <c r="FML2">
        <v>30.695905633159299</v>
      </c>
      <c r="FMM2">
        <v>29.983578130166901</v>
      </c>
      <c r="FMN2">
        <v>31.1366074327136</v>
      </c>
      <c r="FMO2">
        <v>30.389021654052399</v>
      </c>
      <c r="FMP2">
        <v>30.538437167321</v>
      </c>
      <c r="FMQ2">
        <v>29.8318023494088</v>
      </c>
      <c r="FMR2">
        <v>30.2881930300744</v>
      </c>
      <c r="FMS2">
        <v>30.261205802405598</v>
      </c>
      <c r="FMT2">
        <v>30.1739210821396</v>
      </c>
      <c r="FMU2">
        <v>29.5189791301623</v>
      </c>
      <c r="FMV2">
        <v>29.6399845661639</v>
      </c>
      <c r="FMW2">
        <v>29.5632130864972</v>
      </c>
      <c r="FMX2">
        <v>28.843537109961702</v>
      </c>
      <c r="FMY2">
        <v>29.340668477286499</v>
      </c>
      <c r="FMZ2">
        <v>29.5293589265378</v>
      </c>
      <c r="FNA2">
        <v>30.059104149352301</v>
      </c>
      <c r="FNB2">
        <v>30.0025152293879</v>
      </c>
      <c r="FNC2">
        <v>29.252455459769099</v>
      </c>
      <c r="FND2">
        <v>29.166394119281399</v>
      </c>
      <c r="FNE2">
        <v>28.334479132977101</v>
      </c>
      <c r="FNF2">
        <v>28.750938286537899</v>
      </c>
      <c r="FNG2">
        <v>28.918652165756399</v>
      </c>
      <c r="FNH2">
        <v>28.229280433804799</v>
      </c>
      <c r="FNI2">
        <v>28.5410353844157</v>
      </c>
      <c r="FNJ2">
        <v>27.240408532326999</v>
      </c>
      <c r="FNK2">
        <v>26.856182350391201</v>
      </c>
      <c r="FNL2">
        <v>27.300047602191</v>
      </c>
      <c r="FNM2">
        <v>27.967231589597599</v>
      </c>
      <c r="FNN2">
        <v>27.961359763651402</v>
      </c>
      <c r="FNO2">
        <v>26.845410138530699</v>
      </c>
      <c r="FNP2">
        <v>27.385036997114099</v>
      </c>
      <c r="FNQ2">
        <v>27.554590388806101</v>
      </c>
      <c r="FNR2">
        <v>27.595334274473</v>
      </c>
      <c r="FNS2">
        <v>27.219064149821701</v>
      </c>
      <c r="FNT2">
        <v>27.7324026330663</v>
      </c>
      <c r="FNU2">
        <v>26.926722516611498</v>
      </c>
      <c r="FNV2">
        <v>26.676289195510101</v>
      </c>
      <c r="FNW2">
        <v>27.550017934330601</v>
      </c>
      <c r="FNX2">
        <v>27.272421865231301</v>
      </c>
      <c r="FNY2">
        <v>27.180841194753199</v>
      </c>
      <c r="FNZ2">
        <v>27.696809301105599</v>
      </c>
      <c r="FOA2">
        <v>26.870959603450299</v>
      </c>
      <c r="FOB2">
        <v>27.3048038029739</v>
      </c>
      <c r="FOC2">
        <v>26.9722618612399</v>
      </c>
      <c r="FOD2">
        <v>26.773881321550899</v>
      </c>
      <c r="FOE2">
        <v>26.942716607819399</v>
      </c>
      <c r="FOF2">
        <v>26.538436584167801</v>
      </c>
      <c r="FOG2">
        <v>27.349700270486402</v>
      </c>
      <c r="FOH2">
        <v>27.323128076852999</v>
      </c>
      <c r="FOI2">
        <v>27.254643385552999</v>
      </c>
      <c r="FOJ2">
        <v>27.413589503463701</v>
      </c>
      <c r="FOK2">
        <v>27.313527312389098</v>
      </c>
      <c r="FOL2">
        <v>26.707943195556801</v>
      </c>
      <c r="FOM2">
        <v>26.4083208167275</v>
      </c>
      <c r="FON2">
        <v>26.273980621842298</v>
      </c>
      <c r="FOO2">
        <v>28.557713731836099</v>
      </c>
      <c r="FOP2">
        <v>27.699883496419101</v>
      </c>
      <c r="FOQ2">
        <v>28.172386432563901</v>
      </c>
      <c r="FOR2">
        <v>27.266915012742</v>
      </c>
      <c r="FOS2">
        <v>26.951419938633801</v>
      </c>
      <c r="FOT2">
        <v>27.943396762283999</v>
      </c>
      <c r="FOU2">
        <v>27.529423919124</v>
      </c>
      <c r="FOV2">
        <v>27.383792797005999</v>
      </c>
      <c r="FOW2">
        <v>27.8679625078247</v>
      </c>
      <c r="FOX2">
        <v>29.192005770891601</v>
      </c>
      <c r="FOY2">
        <v>28.7503727118333</v>
      </c>
      <c r="FOZ2">
        <v>28.333643603552201</v>
      </c>
      <c r="FPA2">
        <v>28.011798530630301</v>
      </c>
      <c r="FPB2">
        <v>28.152617527077201</v>
      </c>
      <c r="FPC2">
        <v>29.51233666689</v>
      </c>
      <c r="FPD2">
        <v>29.438438487603701</v>
      </c>
      <c r="FPE2">
        <v>27.7872059985894</v>
      </c>
      <c r="FPF2">
        <v>28.212307455146199</v>
      </c>
      <c r="FPG2">
        <v>29.086897594271601</v>
      </c>
      <c r="FPH2">
        <v>28.2459627106733</v>
      </c>
      <c r="FPI2">
        <v>27.4705890826644</v>
      </c>
      <c r="FPJ2">
        <v>28.096156273397099</v>
      </c>
      <c r="FPK2">
        <v>29.041488184659901</v>
      </c>
      <c r="FPL2">
        <v>29.2060000562158</v>
      </c>
      <c r="FPM2">
        <v>28.158063311197999</v>
      </c>
      <c r="FPN2">
        <v>28.434388735213101</v>
      </c>
      <c r="FPO2">
        <v>27.869333938825999</v>
      </c>
      <c r="FPP2">
        <v>28.812407429211301</v>
      </c>
      <c r="FPQ2">
        <v>27.652771704704701</v>
      </c>
      <c r="FPR2">
        <v>27.874726315284502</v>
      </c>
      <c r="FPS2">
        <v>27.371487063888299</v>
      </c>
      <c r="FPT2">
        <v>28.087271807827101</v>
      </c>
      <c r="FPU2">
        <v>27.551529836305502</v>
      </c>
      <c r="FPV2">
        <v>27.218041800921501</v>
      </c>
      <c r="FPW2">
        <v>27.594692264731201</v>
      </c>
      <c r="FPX2">
        <v>27.413171686489399</v>
      </c>
      <c r="FPY2">
        <v>27.015666505479899</v>
      </c>
      <c r="FPZ2">
        <v>26.834152800029901</v>
      </c>
      <c r="FQA2">
        <v>27.076098206765401</v>
      </c>
      <c r="FQB2">
        <v>26.994232124982499</v>
      </c>
      <c r="FQC2">
        <v>25.935926944686301</v>
      </c>
      <c r="FQD2">
        <v>27.459797169451999</v>
      </c>
      <c r="FQE2">
        <v>25.921509071461099</v>
      </c>
      <c r="FQF2">
        <v>26.484093965009201</v>
      </c>
      <c r="FQG2">
        <v>25.753551639886499</v>
      </c>
      <c r="FQH2">
        <v>25.3128132736976</v>
      </c>
      <c r="FQI2">
        <v>25.8180473098422</v>
      </c>
      <c r="FQJ2">
        <v>25.3860663007348</v>
      </c>
      <c r="FQK2">
        <v>24.727862632528598</v>
      </c>
      <c r="FQL2">
        <v>24.796513964656398</v>
      </c>
      <c r="FQM2">
        <v>23.780228958590101</v>
      </c>
      <c r="FQN2">
        <v>24.085491868593699</v>
      </c>
      <c r="FQO2">
        <v>23.4648173734243</v>
      </c>
      <c r="FQP2">
        <v>23.064878734243699</v>
      </c>
      <c r="FQQ2">
        <v>23.442139308219399</v>
      </c>
      <c r="FQR2">
        <v>22.885324581967801</v>
      </c>
      <c r="FQS2">
        <v>22.086233645265398</v>
      </c>
      <c r="FQT2">
        <v>22.869741747430201</v>
      </c>
      <c r="FQU2">
        <v>22.485771689914099</v>
      </c>
      <c r="FQV2">
        <v>23.954778287612399</v>
      </c>
      <c r="FQW2">
        <v>23.010701531632002</v>
      </c>
      <c r="FQX2">
        <v>22.800444799938699</v>
      </c>
      <c r="FQY2">
        <v>23.501979104907399</v>
      </c>
      <c r="FQZ2">
        <v>21.4932192620645</v>
      </c>
      <c r="FRA2">
        <v>21.2652813541164</v>
      </c>
      <c r="FRB2">
        <v>20.629067805666701</v>
      </c>
      <c r="FRC2">
        <v>22.3057261314868</v>
      </c>
      <c r="FRD2">
        <v>21.082492533670099</v>
      </c>
      <c r="FRE2">
        <v>19.9449894128566</v>
      </c>
      <c r="FRF2">
        <v>21.353295726347</v>
      </c>
      <c r="FRG2">
        <v>21.337824977599801</v>
      </c>
      <c r="FRH2">
        <v>20.801157777556298</v>
      </c>
      <c r="FRI2">
        <v>20.0206019172895</v>
      </c>
      <c r="FRJ2">
        <v>20.615703085613401</v>
      </c>
      <c r="FRK2">
        <v>19.968240978621399</v>
      </c>
      <c r="FRL2">
        <v>20.491520060810601</v>
      </c>
      <c r="FRM2">
        <v>19.391088252659099</v>
      </c>
      <c r="FRN2">
        <v>20.771831900775702</v>
      </c>
      <c r="FRO2">
        <v>20.2772494348207</v>
      </c>
      <c r="FRP2">
        <v>19.096729675811599</v>
      </c>
      <c r="FRQ2">
        <v>19.212215985551101</v>
      </c>
      <c r="FRR2">
        <v>19.304703423525201</v>
      </c>
      <c r="FRS2">
        <v>18.428142933002601</v>
      </c>
      <c r="FRT2">
        <v>19.190089692333501</v>
      </c>
      <c r="FRU2">
        <v>18.5260928616005</v>
      </c>
      <c r="FRV2">
        <v>18.9368087314813</v>
      </c>
      <c r="FRW2">
        <v>18.835465876902798</v>
      </c>
      <c r="FRX2">
        <v>17.944233511461999</v>
      </c>
      <c r="FRY2">
        <v>18.633171211954799</v>
      </c>
      <c r="FRZ2">
        <v>18.321417943956199</v>
      </c>
      <c r="FSA2">
        <v>18.2030178406354</v>
      </c>
      <c r="FSB2">
        <v>17.805894131960699</v>
      </c>
      <c r="FSC2">
        <v>19.324617057375701</v>
      </c>
      <c r="FSD2">
        <v>17.585797331251602</v>
      </c>
      <c r="FSE2">
        <v>17.092128340829401</v>
      </c>
      <c r="FSF2">
        <v>17.2911477681055</v>
      </c>
      <c r="FSG2">
        <v>18.208810535252699</v>
      </c>
      <c r="FSH2">
        <v>18.198140389467898</v>
      </c>
      <c r="FSI2">
        <v>16.1444628335469</v>
      </c>
      <c r="FSJ2">
        <v>16.4794546706338</v>
      </c>
      <c r="FSK2">
        <v>17.506930007729899</v>
      </c>
      <c r="FSL2">
        <v>17.164575747163799</v>
      </c>
      <c r="FSM2">
        <v>16.4524388781585</v>
      </c>
      <c r="FSN2">
        <v>17.627360693093198</v>
      </c>
      <c r="FSO2">
        <v>16.416753425364799</v>
      </c>
      <c r="FSP2">
        <v>17.2313693100857</v>
      </c>
      <c r="FSQ2">
        <v>16.763044063627</v>
      </c>
      <c r="FSR2">
        <v>16.072896205391299</v>
      </c>
      <c r="FSS2">
        <v>16.067865591006399</v>
      </c>
      <c r="FST2">
        <v>17.1859997688737</v>
      </c>
      <c r="FSU2">
        <v>16.3293662084324</v>
      </c>
      <c r="FSV2">
        <v>17.1988802516878</v>
      </c>
      <c r="FSW2">
        <v>16.711509782996199</v>
      </c>
      <c r="FSX2">
        <v>16.826657131804598</v>
      </c>
      <c r="FSY2">
        <v>16.062311675499501</v>
      </c>
      <c r="FSZ2">
        <v>16.675085911245901</v>
      </c>
      <c r="FTA2">
        <v>15.8383241327313</v>
      </c>
      <c r="FTB2">
        <v>16.363267436883898</v>
      </c>
      <c r="FTC2">
        <v>14.495294588845301</v>
      </c>
      <c r="FTD2">
        <v>15.1115776205105</v>
      </c>
      <c r="FTE2">
        <v>16.212787242304302</v>
      </c>
      <c r="FTF2">
        <v>14.64438746319</v>
      </c>
      <c r="FTG2">
        <v>14.953351779385001</v>
      </c>
      <c r="FTH2">
        <v>14.797558396550301</v>
      </c>
      <c r="FTI2">
        <v>15.0660500232622</v>
      </c>
      <c r="FTJ2">
        <v>14.2181943656645</v>
      </c>
      <c r="FTK2">
        <v>15.3781056839006</v>
      </c>
      <c r="FTL2">
        <v>14.491857321030301</v>
      </c>
      <c r="FTM2">
        <v>14.4201712084613</v>
      </c>
      <c r="FTN2">
        <v>13.5686972847453</v>
      </c>
      <c r="FTO2">
        <v>15.3227223140644</v>
      </c>
      <c r="FTP2">
        <v>14.014663248990701</v>
      </c>
      <c r="FTQ2">
        <v>14.3119232953386</v>
      </c>
      <c r="FTR2">
        <v>13.862013680304599</v>
      </c>
      <c r="FTS2">
        <v>13.9332732070494</v>
      </c>
      <c r="FTT2">
        <v>13.012999375620799</v>
      </c>
      <c r="FTU2">
        <v>14.631011648590899</v>
      </c>
      <c r="FTV2">
        <v>13.6256603394375</v>
      </c>
      <c r="FTW2">
        <v>13.166742847045599</v>
      </c>
      <c r="FTX2">
        <v>13.587115464235699</v>
      </c>
      <c r="FTY2">
        <v>13.1973434518963</v>
      </c>
      <c r="FTZ2">
        <v>12.696645392910099</v>
      </c>
      <c r="FUA2">
        <v>13.2625354604422</v>
      </c>
      <c r="FUB2">
        <v>12.6314915963709</v>
      </c>
      <c r="FUC2">
        <v>12.553480400677</v>
      </c>
      <c r="FUD2">
        <v>13.642233052390299</v>
      </c>
      <c r="FUE2">
        <v>12.8681829712145</v>
      </c>
      <c r="FUF2">
        <v>12.030639677819901</v>
      </c>
      <c r="FUG2">
        <v>11.9070116265388</v>
      </c>
      <c r="FUH2">
        <v>12.212456368916101</v>
      </c>
      <c r="FUI2">
        <v>12.152436852725501</v>
      </c>
      <c r="FUJ2">
        <v>11.3602211150806</v>
      </c>
      <c r="FUK2">
        <v>10.764297012962899</v>
      </c>
      <c r="FUL2">
        <v>10.7204709885713</v>
      </c>
      <c r="FUM2">
        <v>11.179166326987</v>
      </c>
      <c r="FUN2">
        <v>10.706375293331799</v>
      </c>
      <c r="FUO2">
        <v>11.3460985015363</v>
      </c>
      <c r="FUP2">
        <v>10.625079378272201</v>
      </c>
      <c r="FUQ2">
        <v>10.0342741778428</v>
      </c>
      <c r="FUR2">
        <v>10.1204744209608</v>
      </c>
      <c r="FUS2">
        <v>10.5172836259067</v>
      </c>
      <c r="FUT2">
        <v>9.0204176239033007</v>
      </c>
      <c r="FUU2">
        <v>9.5035866460169807</v>
      </c>
      <c r="FUV2">
        <v>9.7383632542713308</v>
      </c>
      <c r="FUW2">
        <v>9.57243951851577</v>
      </c>
      <c r="FUX2">
        <v>8.65082694086224</v>
      </c>
      <c r="FUY2">
        <v>9.6349481226743592</v>
      </c>
      <c r="FUZ2">
        <v>8.8048377050128206</v>
      </c>
      <c r="FVA2">
        <v>8.8944728109299902</v>
      </c>
      <c r="FVB2">
        <v>7.7456398923760403</v>
      </c>
      <c r="FVC2">
        <v>8.2199939030415994</v>
      </c>
      <c r="FVD2">
        <v>7.9631222205621501</v>
      </c>
      <c r="FVE2">
        <v>7.54838442918886</v>
      </c>
      <c r="FVF2">
        <v>7.0773825243475796</v>
      </c>
      <c r="FVG2">
        <v>7.5201186865600897</v>
      </c>
      <c r="FVH2">
        <v>6.6437391172959002</v>
      </c>
      <c r="FVI2">
        <v>6.4351271047828202</v>
      </c>
      <c r="FVJ2">
        <v>6.8461667473443004</v>
      </c>
      <c r="FVK2">
        <v>6.4953970503807703</v>
      </c>
      <c r="FVL2">
        <v>7.4463849595401799</v>
      </c>
      <c r="FVM2">
        <v>5.9901280669786203</v>
      </c>
      <c r="FVN2">
        <v>6.3118221887299502</v>
      </c>
      <c r="FVO2">
        <v>6.1115016799167297</v>
      </c>
      <c r="FVP2">
        <v>5.3148230409767097</v>
      </c>
      <c r="FVQ2">
        <v>5.2882217295900302</v>
      </c>
      <c r="FVR2">
        <v>6.7855714891852799</v>
      </c>
      <c r="FVS2">
        <v>6.0156983236407502</v>
      </c>
      <c r="FVT2">
        <v>4.9775184130935397</v>
      </c>
      <c r="FVU2">
        <v>5.1207622707388802</v>
      </c>
      <c r="FVV2">
        <v>5.7954853548813299</v>
      </c>
      <c r="FVW2">
        <v>5.4608959363340004</v>
      </c>
      <c r="FVX2">
        <v>6.2062572832567096</v>
      </c>
      <c r="FVY2">
        <v>6.2918876892326701</v>
      </c>
      <c r="FVZ2">
        <v>5.2474580864373097</v>
      </c>
      <c r="FWA2">
        <v>4.7298119815274102</v>
      </c>
      <c r="FWB2">
        <v>5.0853916443546403</v>
      </c>
      <c r="FWC2">
        <v>4.3165027279311197</v>
      </c>
      <c r="FWD2">
        <v>5.6847889619973397</v>
      </c>
      <c r="FWE2">
        <v>4.9329147618879903</v>
      </c>
      <c r="FWF2">
        <v>3.7182960570208401</v>
      </c>
      <c r="FWG2">
        <v>5.0844128100927399</v>
      </c>
      <c r="FWH2">
        <v>4.5168062305204701</v>
      </c>
      <c r="FWI2">
        <v>4.5296845157592003</v>
      </c>
      <c r="FWJ2">
        <v>5.4459022612421704</v>
      </c>
      <c r="FWK2">
        <v>4.8411752339679603</v>
      </c>
      <c r="FWL2">
        <v>4.6949396210274204</v>
      </c>
      <c r="FWM2">
        <v>4.4386022611481302</v>
      </c>
      <c r="FWN2">
        <v>4.6390986968069896</v>
      </c>
      <c r="FWO2">
        <v>4.0291760962863696</v>
      </c>
      <c r="FWP2">
        <v>3.9556125589049298</v>
      </c>
      <c r="FWQ2">
        <v>3.5916046589086599</v>
      </c>
      <c r="FWR2">
        <v>3.3561498894248998</v>
      </c>
      <c r="FWS2">
        <v>3.7083601083803899</v>
      </c>
      <c r="FWT2">
        <v>3.14079668120146</v>
      </c>
      <c r="FWU2">
        <v>3.4731728362030001</v>
      </c>
      <c r="FWV2">
        <v>4.34289341024206</v>
      </c>
      <c r="FWW2">
        <v>2.93661714726304</v>
      </c>
      <c r="FWX2">
        <v>3.5798993566966</v>
      </c>
      <c r="FWY2">
        <v>2.0841015201939799</v>
      </c>
      <c r="FWZ2">
        <v>3.3358944680583198</v>
      </c>
      <c r="FXA2">
        <v>2.5976828237390999</v>
      </c>
      <c r="FXB2">
        <v>3.0626514718677198</v>
      </c>
      <c r="FXC2">
        <v>2.1482739800408099</v>
      </c>
      <c r="FXD2">
        <v>4.0998098471825699</v>
      </c>
      <c r="FXE2">
        <v>2.2990036281765698</v>
      </c>
      <c r="FXF2">
        <v>2.7987663128575302</v>
      </c>
      <c r="FXG2">
        <v>3.2175787153183402</v>
      </c>
      <c r="FXH2">
        <v>2.3381210565641601</v>
      </c>
      <c r="FXI2">
        <v>1.57816913474808</v>
      </c>
      <c r="FXJ2">
        <v>2.0463528252938499</v>
      </c>
      <c r="FXK2">
        <v>1.89332419365722</v>
      </c>
      <c r="FXL2">
        <v>2.0723046220891401</v>
      </c>
      <c r="FXM2">
        <v>3.4718244498048798</v>
      </c>
      <c r="FXN2">
        <v>3.3414741615843302</v>
      </c>
      <c r="FXO2">
        <v>2.2337234223698799</v>
      </c>
      <c r="FXP2">
        <v>2.6912285780475602</v>
      </c>
      <c r="FXQ2">
        <v>2.3263630184419402</v>
      </c>
      <c r="FXR2">
        <v>3.2478506241273299</v>
      </c>
      <c r="FXS2">
        <v>3.0100656247683899</v>
      </c>
      <c r="FXT2">
        <v>3.11619478938943</v>
      </c>
      <c r="FXU2">
        <v>2.9263594155750399</v>
      </c>
      <c r="FXV2">
        <v>2.3629044444409901</v>
      </c>
      <c r="FXW2">
        <v>2.2092406763030601</v>
      </c>
      <c r="FXX2">
        <v>2.2855459385321999</v>
      </c>
      <c r="FXY2">
        <v>3.4017439330431398</v>
      </c>
      <c r="FXZ2">
        <v>1.57873869445659</v>
      </c>
      <c r="FYA2">
        <v>2.6914676653874401</v>
      </c>
      <c r="FYB2">
        <v>2.5282906408905901</v>
      </c>
      <c r="FYC2">
        <v>2.8024926652530899</v>
      </c>
      <c r="FYD2">
        <v>3.3205810891987602</v>
      </c>
      <c r="FYE2">
        <v>2.5482574231420698</v>
      </c>
      <c r="FYF2">
        <v>2.95802186973037</v>
      </c>
      <c r="FYG2">
        <v>1.6177823891329499</v>
      </c>
      <c r="FYH2">
        <v>2.5034815644975299</v>
      </c>
      <c r="FYI2">
        <v>2.83359662213712</v>
      </c>
      <c r="FYJ2">
        <v>2.7366232895630098</v>
      </c>
      <c r="FYK2">
        <v>3.1201520206862301</v>
      </c>
      <c r="FYL2">
        <v>3.1543649941753999</v>
      </c>
      <c r="FYM2">
        <v>2.0259669797736501</v>
      </c>
      <c r="FYN2">
        <v>2.11291626005859</v>
      </c>
      <c r="FYO2">
        <v>2.3584604876481401</v>
      </c>
      <c r="FYP2">
        <v>1.96692427991748</v>
      </c>
      <c r="FYQ2">
        <v>1.32066715108017</v>
      </c>
      <c r="FYR2">
        <v>2.71809773222691</v>
      </c>
      <c r="FYS2">
        <v>1.5997951768380201</v>
      </c>
      <c r="FYT2">
        <v>1.7763990070604501</v>
      </c>
      <c r="FYU2">
        <v>1.75394191607345</v>
      </c>
      <c r="FYV2">
        <v>1.6433340457904</v>
      </c>
      <c r="FYW2">
        <v>0.98384503565927695</v>
      </c>
      <c r="FYX2">
        <v>1.78803972041757</v>
      </c>
      <c r="FYY2">
        <v>1.4525483543237201</v>
      </c>
      <c r="FYZ2">
        <v>-0.21671146235649999</v>
      </c>
      <c r="FZA2">
        <v>0.80291184247268399</v>
      </c>
      <c r="FZB2">
        <v>-0.61319253794542194</v>
      </c>
      <c r="FZC2">
        <v>-0.20210770446054399</v>
      </c>
      <c r="FZD2">
        <v>-1.00764042800497</v>
      </c>
      <c r="FZE2">
        <v>-0.69776283117798898</v>
      </c>
      <c r="FZF2">
        <v>-0.41428992813172699</v>
      </c>
      <c r="FZG2">
        <v>-1.5013508013815899</v>
      </c>
      <c r="FZH2">
        <v>-0.54576323578047603</v>
      </c>
      <c r="FZI2">
        <v>-1.62495284349224</v>
      </c>
      <c r="FZJ2">
        <v>-0.58246925702281604</v>
      </c>
      <c r="FZK2">
        <v>-1.04052645863814</v>
      </c>
      <c r="FZL2">
        <v>-0.95074828730743299</v>
      </c>
      <c r="FZM2">
        <v>-1.81293861510914</v>
      </c>
      <c r="FZN2">
        <v>-2.5817538956031099</v>
      </c>
      <c r="FZO2">
        <v>-2.1588060854623401</v>
      </c>
      <c r="FZP2">
        <v>-1.59473073996245</v>
      </c>
      <c r="FZQ2">
        <v>-1.50797513154449</v>
      </c>
      <c r="FZR2">
        <v>-2.6290425644357902</v>
      </c>
      <c r="FZS2">
        <v>-2.6010656132244101</v>
      </c>
      <c r="FZT2">
        <v>-2.2163230775828802</v>
      </c>
      <c r="FZU2">
        <v>-1.6397912539014601</v>
      </c>
      <c r="FZV2">
        <v>-2.5633594852817199</v>
      </c>
      <c r="FZW2">
        <v>-2.8623582395894398</v>
      </c>
      <c r="FZX2">
        <v>-2.1492852029982599</v>
      </c>
      <c r="FZY2">
        <v>-3.0503176475184501</v>
      </c>
      <c r="FZZ2">
        <v>-3.3668686254349298</v>
      </c>
      <c r="GAA2">
        <v>-2.0496144600883501</v>
      </c>
      <c r="GAB2">
        <v>-2.95643013280309</v>
      </c>
      <c r="GAC2">
        <v>-3.1768199932171801</v>
      </c>
      <c r="GAD2">
        <v>-3.2122684981831902</v>
      </c>
      <c r="GAE2">
        <v>-2.5046519862082</v>
      </c>
      <c r="GAF2">
        <v>-3.1322868645564799</v>
      </c>
      <c r="GAG2">
        <v>-3.7218928778200802</v>
      </c>
      <c r="GAH2">
        <v>-3.63294519284787</v>
      </c>
      <c r="GAI2">
        <v>-3.1795868195916701</v>
      </c>
      <c r="GAJ2">
        <v>-3.2232912656635802</v>
      </c>
      <c r="GAK2">
        <v>-3.2241308251804601</v>
      </c>
      <c r="GAL2">
        <v>-3.2385624494166501</v>
      </c>
      <c r="GAM2">
        <v>-3.7125250301278698</v>
      </c>
      <c r="GAN2">
        <v>-2.4582964845812501</v>
      </c>
      <c r="GAO2">
        <v>-2.9300249204473299</v>
      </c>
      <c r="GAP2">
        <v>-2.9172654582692799</v>
      </c>
      <c r="GAQ2">
        <v>-3.28634406496308</v>
      </c>
      <c r="GAR2">
        <v>-3.07727650585255</v>
      </c>
      <c r="GAS2">
        <v>-2.8633444041887302</v>
      </c>
      <c r="GAT2">
        <v>-3.0844763622569702</v>
      </c>
      <c r="GAU2">
        <v>-2.7582309206133</v>
      </c>
      <c r="GAV2">
        <v>-1.9304816036366701</v>
      </c>
      <c r="GAW2">
        <v>-2.5589652843331701</v>
      </c>
      <c r="GAX2">
        <v>-2.1238291927570399</v>
      </c>
      <c r="GAY2">
        <v>-2.1388886257026201</v>
      </c>
      <c r="GAZ2">
        <v>-2.0061482858009998</v>
      </c>
      <c r="GBA2">
        <v>-1.36259397457741</v>
      </c>
      <c r="GBB2">
        <v>-1.19700317026789</v>
      </c>
      <c r="GBC2">
        <v>-1.1742502527768901</v>
      </c>
      <c r="GBD2">
        <v>-1.44063449326579</v>
      </c>
      <c r="GBE2">
        <v>-0.45357047598022099</v>
      </c>
      <c r="GBF2">
        <v>0.24151964253056901</v>
      </c>
      <c r="GBG2">
        <v>-0.87049608229090303</v>
      </c>
      <c r="GBH2">
        <v>8.5139970906709592E-3</v>
      </c>
      <c r="GBI2">
        <v>9.5865161453857595E-2</v>
      </c>
      <c r="GBJ2">
        <v>-0.45367051217069998</v>
      </c>
      <c r="GBK2">
        <v>0.31534223846939302</v>
      </c>
      <c r="GBL2">
        <v>0.23120688740419201</v>
      </c>
      <c r="GBM2">
        <v>0.53068353910805799</v>
      </c>
      <c r="GBN2">
        <v>1.4752706941639699</v>
      </c>
      <c r="GBO2">
        <v>1.1749285926748001</v>
      </c>
      <c r="GBP2">
        <v>2.2993958292203298</v>
      </c>
      <c r="GBQ2">
        <v>1.0422131414429301</v>
      </c>
      <c r="GBR2">
        <v>1.3857908414541</v>
      </c>
      <c r="GBS2">
        <v>1.8079490687550299</v>
      </c>
      <c r="GBT2">
        <v>0.96157336959664097</v>
      </c>
      <c r="GBU2">
        <v>1.01731349816983</v>
      </c>
      <c r="GBV2">
        <v>0.79327413436055505</v>
      </c>
      <c r="GBW2">
        <v>1.7378850583855801</v>
      </c>
      <c r="GBX2">
        <v>2.1905234533253499</v>
      </c>
      <c r="GBY2">
        <v>1.8872618928969001</v>
      </c>
      <c r="GBZ2">
        <v>2.2257294303409201</v>
      </c>
      <c r="GCA2">
        <v>2.08939100651153</v>
      </c>
      <c r="GCB2">
        <v>2.54879013963874</v>
      </c>
      <c r="GCC2">
        <v>1.37682107797454</v>
      </c>
      <c r="GCD2">
        <v>1.36623421321395</v>
      </c>
      <c r="GCE2">
        <v>2.4561148842121199</v>
      </c>
      <c r="GCF2">
        <v>2.1318496809041898</v>
      </c>
      <c r="GCG2">
        <v>2.1181210370489301</v>
      </c>
      <c r="GCH2">
        <v>2.3545017230533398</v>
      </c>
      <c r="GCI2">
        <v>3.86401570364812</v>
      </c>
      <c r="GCJ2">
        <v>3.4732771284671702</v>
      </c>
      <c r="GCK2">
        <v>2.3457494825277601</v>
      </c>
      <c r="GCL2">
        <v>2.4536685651577401</v>
      </c>
      <c r="GCM2">
        <v>2.5284016639954801</v>
      </c>
      <c r="GCN2">
        <v>3.1525456877969602</v>
      </c>
      <c r="GCO2">
        <v>2.82575225650853</v>
      </c>
      <c r="GCP2">
        <v>2.6178074752064799</v>
      </c>
      <c r="GCQ2">
        <v>3.37199413515664</v>
      </c>
      <c r="GCR2">
        <v>2.03602149234688</v>
      </c>
      <c r="GCS2">
        <v>2.8345129249004</v>
      </c>
      <c r="GCT2">
        <v>2.7789397464613899</v>
      </c>
      <c r="GCU2">
        <v>3.34351621443705</v>
      </c>
      <c r="GCV2">
        <v>2.9162509823783398</v>
      </c>
      <c r="GCW2">
        <v>1.6422909371801699</v>
      </c>
      <c r="GCX2">
        <v>1.9796475336767401</v>
      </c>
      <c r="GCY2">
        <v>3.1812283399335999</v>
      </c>
      <c r="GCZ2">
        <v>2.1592344493679598</v>
      </c>
      <c r="GDA2">
        <v>1.83487055502658</v>
      </c>
      <c r="GDB2">
        <v>2.3404611857308</v>
      </c>
      <c r="GDC2">
        <v>2.1828385471954399</v>
      </c>
      <c r="GDD2">
        <v>2.21554776489688</v>
      </c>
      <c r="GDE2">
        <v>0.656040833802358</v>
      </c>
      <c r="GDF2">
        <v>1.5862595481853099</v>
      </c>
      <c r="GDG2">
        <v>0.86562251371467203</v>
      </c>
      <c r="GDH2">
        <v>2.1905245090341001</v>
      </c>
      <c r="GDI2">
        <v>0.37412101338349901</v>
      </c>
      <c r="GDJ2">
        <v>0.44414430677848998</v>
      </c>
      <c r="GDK2">
        <v>0.51471800075122298</v>
      </c>
      <c r="GDL2">
        <v>1.6753865575406599</v>
      </c>
      <c r="GDM2">
        <v>1.4502251619224</v>
      </c>
      <c r="GDN2">
        <v>-0.53382189676435798</v>
      </c>
      <c r="GDO2">
        <v>0.46682497814329998</v>
      </c>
      <c r="GDP2">
        <v>0.87806950095274305</v>
      </c>
      <c r="GDQ2">
        <v>7.9897167080669601E-2</v>
      </c>
      <c r="GDR2">
        <v>0.215580705217329</v>
      </c>
      <c r="GDS2">
        <v>-0.145020850420292</v>
      </c>
      <c r="GDT2">
        <v>0.22196930016559199</v>
      </c>
      <c r="GDU2">
        <v>-0.53128453952339105</v>
      </c>
      <c r="GDV2">
        <v>-0.70720297674174903</v>
      </c>
      <c r="GDW2">
        <v>-0.94266166924871098</v>
      </c>
      <c r="GDX2">
        <v>-0.37506728205853301</v>
      </c>
      <c r="GDY2">
        <v>-1.36841677522367</v>
      </c>
      <c r="GDZ2">
        <v>-1.25442054678537</v>
      </c>
      <c r="GEA2">
        <v>-0.78778010497812101</v>
      </c>
      <c r="GEB2">
        <v>5.6911690367955903E-2</v>
      </c>
      <c r="GEC2">
        <v>0.117487201273219</v>
      </c>
      <c r="GED2">
        <v>-0.774593704999473</v>
      </c>
      <c r="GEE2">
        <v>-0.64525169347420797</v>
      </c>
      <c r="GEF2">
        <v>-1.7420864851134801</v>
      </c>
      <c r="GEG2">
        <v>0.13140151358538199</v>
      </c>
      <c r="GEH2">
        <v>-1.40396471286288</v>
      </c>
      <c r="GEI2">
        <v>-0.41436039048524098</v>
      </c>
      <c r="GEJ2">
        <v>-0.59348402745541995</v>
      </c>
      <c r="GEK2">
        <v>-0.25564967210349099</v>
      </c>
      <c r="GEL2">
        <v>0.210159557612322</v>
      </c>
      <c r="GEM2">
        <v>1.2971462283409301</v>
      </c>
      <c r="GEN2">
        <v>-0.15450815795960701</v>
      </c>
      <c r="GEO2">
        <v>-0.108168095941372</v>
      </c>
      <c r="GEP2">
        <v>1.6849349125039999E-2</v>
      </c>
      <c r="GEQ2">
        <v>0.40370993793919302</v>
      </c>
      <c r="GER2">
        <v>0.560776587781733</v>
      </c>
      <c r="GES2">
        <v>0.49618565430691602</v>
      </c>
      <c r="GET2">
        <v>0.57117651078337395</v>
      </c>
      <c r="GEU2">
        <v>0.76272825068331296</v>
      </c>
      <c r="GEV2">
        <v>-2.8240990716076501E-2</v>
      </c>
      <c r="GEW2">
        <v>0.53584532620341696</v>
      </c>
      <c r="GEX2">
        <v>1.1310843835564099</v>
      </c>
      <c r="GEY2">
        <v>0.69587428122847295</v>
      </c>
      <c r="GEZ2">
        <v>1.7578035549733</v>
      </c>
      <c r="GFA2">
        <v>2.4755402686318799</v>
      </c>
      <c r="GFB2">
        <v>2.87081725679769</v>
      </c>
      <c r="GFC2">
        <v>2.0529215405942098</v>
      </c>
      <c r="GFD2">
        <v>3.7492571535686801</v>
      </c>
      <c r="GFE2">
        <v>3.2015193578905601</v>
      </c>
      <c r="GFF2">
        <v>2.9939259536079601</v>
      </c>
      <c r="GFG2">
        <v>3.5897860298483102</v>
      </c>
      <c r="GFH2">
        <v>2.9210929135919801</v>
      </c>
      <c r="GFI2">
        <v>4.1023930500439496</v>
      </c>
      <c r="GFJ2">
        <v>2.7500170357964202</v>
      </c>
      <c r="GFK2">
        <v>4.4052653570615901</v>
      </c>
      <c r="GFL2">
        <v>4.8735458337542203</v>
      </c>
      <c r="GFM2">
        <v>4.1560238039034099</v>
      </c>
      <c r="GFN2">
        <v>5.01323166131729</v>
      </c>
      <c r="GFO2">
        <v>4.9300705005756802</v>
      </c>
      <c r="GFP2">
        <v>4.1469202046734903</v>
      </c>
      <c r="GFQ2">
        <v>6.4907961230379501</v>
      </c>
      <c r="GFR2">
        <v>5.8676322015435698</v>
      </c>
      <c r="GFS2">
        <v>5.95467070283238</v>
      </c>
      <c r="GFT2">
        <v>6.6000713960174098</v>
      </c>
      <c r="GFU2">
        <v>6.6868256008584197</v>
      </c>
      <c r="GFV2">
        <v>6.0069495501190797</v>
      </c>
      <c r="GFW2">
        <v>7.2723965495988097</v>
      </c>
      <c r="GFX2">
        <v>7.3177424931796002</v>
      </c>
      <c r="GFY2">
        <v>7.4648972591352702</v>
      </c>
      <c r="GFZ2">
        <v>7.3434673394666596</v>
      </c>
      <c r="GGA2">
        <v>7.1827696705640998</v>
      </c>
      <c r="GGB2">
        <v>5.9488957801863798</v>
      </c>
      <c r="GGC2">
        <v>6.7591844335557001</v>
      </c>
      <c r="GGD2">
        <v>5.8824912034200798</v>
      </c>
      <c r="GGE2">
        <v>6.68856802878358</v>
      </c>
      <c r="GGF2">
        <v>6.2322217093929204</v>
      </c>
      <c r="GGG2">
        <v>6.85327190324697</v>
      </c>
      <c r="GGH2">
        <v>7.2571915187256604</v>
      </c>
      <c r="GGI2">
        <v>7.7850583934151301</v>
      </c>
      <c r="GGJ2">
        <v>7.1967454269371203</v>
      </c>
      <c r="GGK2">
        <v>6.5519258215348204</v>
      </c>
      <c r="GGL2">
        <v>7.7116432114400002</v>
      </c>
      <c r="GGM2">
        <v>7.5898547713351903</v>
      </c>
      <c r="GGN2">
        <v>7.20514460600379</v>
      </c>
      <c r="GGO2">
        <v>7.8082013776789498</v>
      </c>
      <c r="GGP2">
        <v>8.4909884669291102</v>
      </c>
      <c r="GGQ2">
        <v>7.6054407065031899</v>
      </c>
      <c r="GGR2">
        <v>7.3743996586016296</v>
      </c>
      <c r="GGS2">
        <v>8.1886995832008491</v>
      </c>
      <c r="GGT2">
        <v>7.71582594929819</v>
      </c>
      <c r="GGU2">
        <v>8.1137346711190901</v>
      </c>
      <c r="GGV2">
        <v>9.2112617507314791</v>
      </c>
      <c r="GGW2">
        <v>7.6282867053463699</v>
      </c>
      <c r="GGX2">
        <v>8.4512350972589303</v>
      </c>
      <c r="GGY2">
        <v>8.16319810206239</v>
      </c>
      <c r="GGZ2">
        <v>7.95223048183506</v>
      </c>
      <c r="GHA2">
        <v>7.3409969024723702</v>
      </c>
      <c r="GHB2">
        <v>7.28283163407455</v>
      </c>
      <c r="GHC2">
        <v>6.9758163874838202</v>
      </c>
      <c r="GHD2">
        <v>7.00635153708778</v>
      </c>
      <c r="GHE2">
        <v>7.33459633156839</v>
      </c>
      <c r="GHF2">
        <v>7.2000323173880396</v>
      </c>
      <c r="GHG2">
        <v>5.8097958180520504</v>
      </c>
      <c r="GHH2">
        <v>7.62112824379229</v>
      </c>
      <c r="GHI2">
        <v>6.7564654650000904</v>
      </c>
      <c r="GHJ2">
        <v>7.8936603732698902</v>
      </c>
      <c r="GHK2">
        <v>7.1652408449591203</v>
      </c>
      <c r="GHL2">
        <v>7.5019266807609197</v>
      </c>
      <c r="GHM2">
        <v>7.3189473188315199</v>
      </c>
      <c r="GHN2">
        <v>7.3797425087207804</v>
      </c>
      <c r="GHO2">
        <v>6.6628557071099701</v>
      </c>
      <c r="GHP2">
        <v>7.04666110341517</v>
      </c>
      <c r="GHQ2">
        <v>6.7835757986076599</v>
      </c>
      <c r="GHR2">
        <v>7.1099386620117198</v>
      </c>
      <c r="GHS2">
        <v>6.6313602266122</v>
      </c>
      <c r="GHT2">
        <v>7.6000323740217599</v>
      </c>
      <c r="GHU2">
        <v>6.4397143068329603</v>
      </c>
      <c r="GHV2">
        <v>5.6566164166400004</v>
      </c>
      <c r="GHW2">
        <v>6.1026104904080096</v>
      </c>
      <c r="GHX2">
        <v>7.2970452288066898</v>
      </c>
      <c r="GHY2">
        <v>6.2360991753657098</v>
      </c>
      <c r="GHZ2">
        <v>6.15717354592657</v>
      </c>
      <c r="GIA2">
        <v>6.5426212014030396</v>
      </c>
      <c r="GIB2">
        <v>6.08550363421939</v>
      </c>
      <c r="GIC2">
        <v>6.6195949002169101</v>
      </c>
      <c r="GID2">
        <v>7.0133199775703403</v>
      </c>
      <c r="GIE2">
        <v>7.0445064357513596</v>
      </c>
      <c r="GIF2">
        <v>7.3291720859233198</v>
      </c>
      <c r="GIG2">
        <v>8.0181906435559505</v>
      </c>
      <c r="GIH2">
        <v>8.2392623041539395</v>
      </c>
      <c r="GII2">
        <v>7.2777779577285697</v>
      </c>
      <c r="GIJ2">
        <v>7.7145060461652299</v>
      </c>
      <c r="GIK2">
        <v>6.8666049476369304</v>
      </c>
      <c r="GIL2">
        <v>7.6522674368580397</v>
      </c>
      <c r="GIM2">
        <v>9.2102405192272006</v>
      </c>
      <c r="GIN2">
        <v>7.7405648513126604</v>
      </c>
      <c r="GIO2">
        <v>7.6682130631283201</v>
      </c>
      <c r="GIP2">
        <v>8.2994844468959599</v>
      </c>
      <c r="GIQ2">
        <v>8.2046611860679892</v>
      </c>
      <c r="GIR2">
        <v>8.9079652312176307</v>
      </c>
      <c r="GIS2">
        <v>9.3730507719552207</v>
      </c>
      <c r="GIT2">
        <v>8.2838758014769507</v>
      </c>
      <c r="GIU2">
        <v>9.2710003601257895</v>
      </c>
      <c r="GIV2">
        <v>8.5015164899333708</v>
      </c>
      <c r="GIW2">
        <v>8.1944389851939405</v>
      </c>
      <c r="GIX2">
        <v>9.9626485115995003</v>
      </c>
      <c r="GIY2">
        <v>9.7357109799053596</v>
      </c>
      <c r="GIZ2">
        <v>10.217787317617701</v>
      </c>
      <c r="GJA2">
        <v>10.149367285973501</v>
      </c>
      <c r="GJB2">
        <v>9.8098689503904897</v>
      </c>
      <c r="GJC2">
        <v>10.267049463226501</v>
      </c>
      <c r="GJD2">
        <v>10.1638583513718</v>
      </c>
      <c r="GJE2">
        <v>10.1532551683287</v>
      </c>
      <c r="GJF2">
        <v>10.3440334691429</v>
      </c>
      <c r="GJG2">
        <v>12.080259064440099</v>
      </c>
      <c r="GJH2">
        <v>10.769120592300601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Sheet1</vt:lpstr>
      <vt:lpstr>Sheet1!有噪声序列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2019-01-29T16:17:52Z</dcterms:modified>
</cp:coreProperties>
</file>