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4AD09CC3-3165-413F-8518-155B758EB146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definedNames>
    <definedName name="有噪声序列2" localSheetId="0">Sheet1!$B$1:$GJH$2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49CFB2-8947-4CD3-AE71-EAB281035625}" name="有噪声序列2" type="6" refreshedVersion="6" background="1" saveData="1">
    <textPr codePage="936" sourceFile="C:\Users\曹子轩\Documents\1月28数据结果\最后一个真实实验\有噪声序列2.txt" comma="1">
      <textFields count="19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<sst xmlns="http://schemas.openxmlformats.org/spreadsheetml/2006/main" count="2" uniqueCount="2">
  <si>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output2</t>
    <phoneticPr fontId="1" type="noConversion"/>
  </si>
  <si>
    <t>input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</si>
</sst>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input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Sheet1!$B$1:$GJH$1</c:f>
              <c:numCache>
                <c:formatCode>General</c:formatCode>
                <c:ptCount val="4999"/>
                <c:pt idx="0">
                  <c:v>3.57774032732616E-2</c:v>
                </c:pt>
                <c:pt idx="1">
                  <c:v>-6.14009972264754E-2</c:v>
                </c:pt>
                <c:pt idx="2">
                  <c:v>0.53801143782515204</c:v>
                </c:pt>
                <c:pt idx="3">
                  <c:v>5.5996363802537703E-2</c:v>
                </c:pt>
                <c:pt idx="4">
                  <c:v>6.9568450774439503E-2</c:v>
                </c:pt>
                <c:pt idx="5">
                  <c:v>0.49966754209119302</c:v>
                </c:pt>
                <c:pt idx="6">
                  <c:v>-7.9435874766190503E-2</c:v>
                </c:pt>
                <c:pt idx="7">
                  <c:v>1.2472719736628901</c:v>
                </c:pt>
                <c:pt idx="8">
                  <c:v>-0.28134649690962898</c:v>
                </c:pt>
                <c:pt idx="9">
                  <c:v>0.486393169430967</c:v>
                </c:pt>
                <c:pt idx="10">
                  <c:v>0.83582755111814999</c:v>
                </c:pt>
                <c:pt idx="11">
                  <c:v>0.23806948216162899</c:v>
                </c:pt>
                <c:pt idx="12">
                  <c:v>0.48826388847968599</c:v>
                </c:pt>
                <c:pt idx="13">
                  <c:v>-0.69479189876415803</c:v>
                </c:pt>
                <c:pt idx="14">
                  <c:v>0.39645996622761298</c:v>
                </c:pt>
                <c:pt idx="15">
                  <c:v>0.16143718589353201</c:v>
                </c:pt>
                <c:pt idx="16">
                  <c:v>-0.118423501751438</c:v>
                </c:pt>
                <c:pt idx="17">
                  <c:v>4.8115131067276398E-2</c:v>
                </c:pt>
                <c:pt idx="18">
                  <c:v>-0.18779666793955299</c:v>
                </c:pt>
                <c:pt idx="19">
                  <c:v>-0.13337852002477299</c:v>
                </c:pt>
                <c:pt idx="20">
                  <c:v>0.31583409940898999</c:v>
                </c:pt>
                <c:pt idx="21">
                  <c:v>-1.17432510793983</c:v>
                </c:pt>
                <c:pt idx="22">
                  <c:v>-8.5632426224051695E-3</c:v>
                </c:pt>
                <c:pt idx="23">
                  <c:v>-0.41694701086021502</c:v>
                </c:pt>
                <c:pt idx="24">
                  <c:v>-0.20086645714656501</c:v>
                </c:pt>
                <c:pt idx="25">
                  <c:v>-0.80697263477510295</c:v>
                </c:pt>
                <c:pt idx="26">
                  <c:v>-9.7110963544485798E-2</c:v>
                </c:pt>
                <c:pt idx="27">
                  <c:v>-0.51176412097375801</c:v>
                </c:pt>
                <c:pt idx="28">
                  <c:v>0.11795006384875099</c:v>
                </c:pt>
                <c:pt idx="29">
                  <c:v>0.75135262690682902</c:v>
                </c:pt>
                <c:pt idx="30">
                  <c:v>0.13542806375657801</c:v>
                </c:pt>
                <c:pt idx="31">
                  <c:v>-0.314302738827753</c:v>
                </c:pt>
                <c:pt idx="32">
                  <c:v>-0.55562489482025001</c:v>
                </c:pt>
                <c:pt idx="33">
                  <c:v>1.14188180766016</c:v>
                </c:pt>
                <c:pt idx="34">
                  <c:v>-0.188580313188002</c:v>
                </c:pt>
                <c:pt idx="35">
                  <c:v>1.52062196017035E-2</c:v>
                </c:pt>
                <c:pt idx="36">
                  <c:v>0.42748133522559301</c:v>
                </c:pt>
                <c:pt idx="37">
                  <c:v>-0.249921023759757</c:v>
                </c:pt>
                <c:pt idx="38">
                  <c:v>0.47232231723590601</c:v>
                </c:pt>
                <c:pt idx="39">
                  <c:v>-0.51641237836231102</c:v>
                </c:pt>
                <c:pt idx="40">
                  <c:v>-0.55646507684229796</c:v>
                </c:pt>
                <c:pt idx="41">
                  <c:v>0.65505931879078905</c:v>
                </c:pt>
                <c:pt idx="42">
                  <c:v>-7.5264768830784201E-2</c:v>
                </c:pt>
                <c:pt idx="43">
                  <c:v>0.50498665382897701</c:v>
                </c:pt>
                <c:pt idx="44">
                  <c:v>-0.68524678077350398</c:v>
                </c:pt>
                <c:pt idx="45">
                  <c:v>-0.23280892689569299</c:v>
                </c:pt>
                <c:pt idx="46">
                  <c:v>-0.63119151854599698</c:v>
                </c:pt>
                <c:pt idx="47">
                  <c:v>0.95722087086170704</c:v>
                </c:pt>
                <c:pt idx="48">
                  <c:v>0.33906455559100002</c:v>
                </c:pt>
                <c:pt idx="49">
                  <c:v>0.26140949780331602</c:v>
                </c:pt>
                <c:pt idx="50">
                  <c:v>-2.5531903182034299E-2</c:v>
                </c:pt>
                <c:pt idx="51">
                  <c:v>0.373358478972043</c:v>
                </c:pt>
                <c:pt idx="52">
                  <c:v>0.35396765101116801</c:v>
                </c:pt>
                <c:pt idx="53">
                  <c:v>-0.35483286068286501</c:v>
                </c:pt>
                <c:pt idx="54">
                  <c:v>-0.36535035186030701</c:v>
                </c:pt>
                <c:pt idx="55">
                  <c:v>-7.0715404718784194E-2</c:v>
                </c:pt>
                <c:pt idx="56">
                  <c:v>-0.179554213030194</c:v>
                </c:pt>
                <c:pt idx="57">
                  <c:v>0.38832022005727901</c:v>
                </c:pt>
                <c:pt idx="58">
                  <c:v>0.29298288322388899</c:v>
                </c:pt>
                <c:pt idx="59">
                  <c:v>-0.51364882921787103</c:v>
                </c:pt>
                <c:pt idx="60">
                  <c:v>-0.152504560663101</c:v>
                </c:pt>
                <c:pt idx="61">
                  <c:v>0.12730061828761099</c:v>
                </c:pt>
                <c:pt idx="62">
                  <c:v>9.4494176312369102E-2</c:v>
                </c:pt>
                <c:pt idx="63">
                  <c:v>0.17541922086990999</c:v>
                </c:pt>
                <c:pt idx="64">
                  <c:v>0.55958915497447004</c:v>
                </c:pt>
                <c:pt idx="65">
                  <c:v>0.287386756401177</c:v>
                </c:pt>
                <c:pt idx="66">
                  <c:v>-6.5780807212364706E-2</c:v>
                </c:pt>
                <c:pt idx="67">
                  <c:v>-1.3253381109900599E-3</c:v>
                </c:pt>
                <c:pt idx="68">
                  <c:v>0.49751754007551202</c:v>
                </c:pt>
                <c:pt idx="69">
                  <c:v>-0.87425738222515703</c:v>
                </c:pt>
                <c:pt idx="70">
                  <c:v>-0.48407976560961202</c:v>
                </c:pt>
                <c:pt idx="71">
                  <c:v>-0.507063986745521</c:v>
                </c:pt>
                <c:pt idx="72">
                  <c:v>0.55323603279636602</c:v>
                </c:pt>
                <c:pt idx="73">
                  <c:v>8.5283520298198405E-3</c:v>
                </c:pt>
                <c:pt idx="74">
                  <c:v>-0.435553094655522</c:v>
                </c:pt>
                <c:pt idx="75">
                  <c:v>0.14899106839946299</c:v>
                </c:pt>
                <c:pt idx="76">
                  <c:v>0.21065349109839901</c:v>
                </c:pt>
                <c:pt idx="77">
                  <c:v>-0.72380091293388904</c:v>
                </c:pt>
                <c:pt idx="78">
                  <c:v>3.4678516804338998E-2</c:v>
                </c:pt>
                <c:pt idx="79">
                  <c:v>0.62019322543446098</c:v>
                </c:pt>
                <c:pt idx="80">
                  <c:v>-0.463321714695066</c:v>
                </c:pt>
                <c:pt idx="81">
                  <c:v>0.40749489439619002</c:v>
                </c:pt>
                <c:pt idx="82">
                  <c:v>-0.44138978488383401</c:v>
                </c:pt>
                <c:pt idx="83">
                  <c:v>-0.113709012649436</c:v>
                </c:pt>
                <c:pt idx="84">
                  <c:v>-1.79601461363821</c:v>
                </c:pt>
                <c:pt idx="85">
                  <c:v>-0.76838044915694603</c:v>
                </c:pt>
                <c:pt idx="86">
                  <c:v>-0.43277115824099199</c:v>
                </c:pt>
                <c:pt idx="87">
                  <c:v>-1.9933669079315501E-3</c:v>
                </c:pt>
                <c:pt idx="88">
                  <c:v>-0.94354351594681196</c:v>
                </c:pt>
                <c:pt idx="89">
                  <c:v>-6.2829348580667896E-2</c:v>
                </c:pt>
                <c:pt idx="90">
                  <c:v>0.41811804087062099</c:v>
                </c:pt>
                <c:pt idx="91">
                  <c:v>1.2184686047515001E-3</c:v>
                </c:pt>
                <c:pt idx="92">
                  <c:v>-0.28409596616648602</c:v>
                </c:pt>
                <c:pt idx="93">
                  <c:v>-9.6906334408899897E-2</c:v>
                </c:pt>
                <c:pt idx="94">
                  <c:v>0.55864705229035205</c:v>
                </c:pt>
                <c:pt idx="95">
                  <c:v>-0.62227211033660401</c:v>
                </c:pt>
                <c:pt idx="96">
                  <c:v>-0.241881535082281</c:v>
                </c:pt>
                <c:pt idx="97">
                  <c:v>0.77475008270117796</c:v>
                </c:pt>
                <c:pt idx="98">
                  <c:v>0.22840044864029499</c:v>
                </c:pt>
                <c:pt idx="99">
                  <c:v>0.18918170955416999</c:v>
                </c:pt>
                <c:pt idx="100">
                  <c:v>-0.44117176964456001</c:v>
                </c:pt>
                <c:pt idx="101">
                  <c:v>0.23463069644557499</c:v>
                </c:pt>
                <c:pt idx="102">
                  <c:v>-0.14249352079151301</c:v>
                </c:pt>
                <c:pt idx="103">
                  <c:v>1.1858817189191</c:v>
                </c:pt>
                <c:pt idx="104">
                  <c:v>-0.69587500800295099</c:v>
                </c:pt>
                <c:pt idx="105">
                  <c:v>0.396421681566901</c:v>
                </c:pt>
                <c:pt idx="106">
                  <c:v>0.239666078253329</c:v>
                </c:pt>
                <c:pt idx="107">
                  <c:v>-5.2166647096532397E-2</c:v>
                </c:pt>
                <c:pt idx="108">
                  <c:v>0.56636383075619601</c:v>
                </c:pt>
                <c:pt idx="109">
                  <c:v>0.312694197541735</c:v>
                </c:pt>
                <c:pt idx="110">
                  <c:v>-0.33483935585926899</c:v>
                </c:pt>
                <c:pt idx="111">
                  <c:v>0.25108696489475402</c:v>
                </c:pt>
                <c:pt idx="112">
                  <c:v>0.88912603042400495</c:v>
                </c:pt>
                <c:pt idx="113">
                  <c:v>0.223137231162852</c:v>
                </c:pt>
                <c:pt idx="114">
                  <c:v>-0.75946823234493999</c:v>
                </c:pt>
                <c:pt idx="115">
                  <c:v>0.88702939730332397</c:v>
                </c:pt>
                <c:pt idx="116">
                  <c:v>-3.7156136843480098E-2</c:v>
                </c:pt>
                <c:pt idx="117">
                  <c:v>-0.67391683588368001</c:v>
                </c:pt>
                <c:pt idx="118">
                  <c:v>-0.188369314760953</c:v>
                </c:pt>
                <c:pt idx="119">
                  <c:v>-0.37694315250631</c:v>
                </c:pt>
                <c:pt idx="120">
                  <c:v>-0.34770893108394801</c:v>
                </c:pt>
                <c:pt idx="121">
                  <c:v>0.15586899615498501</c:v>
                </c:pt>
                <c:pt idx="122">
                  <c:v>6.2179769913148199E-2</c:v>
                </c:pt>
                <c:pt idx="123">
                  <c:v>0.36120180897867998</c:v>
                </c:pt>
                <c:pt idx="124">
                  <c:v>-0.39828025769513398</c:v>
                </c:pt>
                <c:pt idx="125">
                  <c:v>1.06393166376037</c:v>
                </c:pt>
                <c:pt idx="126">
                  <c:v>0.307074682479475</c:v>
                </c:pt>
                <c:pt idx="127">
                  <c:v>0.51417096848944699</c:v>
                </c:pt>
                <c:pt idx="128">
                  <c:v>0.17943985570600601</c:v>
                </c:pt>
                <c:pt idx="129">
                  <c:v>0.80346330813673195</c:v>
                </c:pt>
                <c:pt idx="130">
                  <c:v>-0.58947747483443802</c:v>
                </c:pt>
                <c:pt idx="131">
                  <c:v>0.74675963330236395</c:v>
                </c:pt>
                <c:pt idx="132">
                  <c:v>0.453740616934449</c:v>
                </c:pt>
                <c:pt idx="133">
                  <c:v>6.3430426454681194E-2</c:v>
                </c:pt>
                <c:pt idx="134">
                  <c:v>0.23762210364904299</c:v>
                </c:pt>
                <c:pt idx="135">
                  <c:v>-6.60922619212575E-2</c:v>
                </c:pt>
                <c:pt idx="136">
                  <c:v>-0.66899028810825401</c:v>
                </c:pt>
                <c:pt idx="137">
                  <c:v>-5.3497202991004897E-3</c:v>
                </c:pt>
                <c:pt idx="138">
                  <c:v>-0.130781971025626</c:v>
                </c:pt>
                <c:pt idx="139">
                  <c:v>7.8275035316722197E-2</c:v>
                </c:pt>
                <c:pt idx="140">
                  <c:v>0.59065847144255001</c:v>
                </c:pt>
                <c:pt idx="141">
                  <c:v>-0.64732124190666196</c:v>
                </c:pt>
                <c:pt idx="142">
                  <c:v>-0.74329906846476101</c:v>
                </c:pt>
                <c:pt idx="143">
                  <c:v>0.116275456412651</c:v>
                </c:pt>
                <c:pt idx="144">
                  <c:v>-0.294906199912087</c:v>
                </c:pt>
                <c:pt idx="145">
                  <c:v>0.56936315753325395</c:v>
                </c:pt>
                <c:pt idx="146">
                  <c:v>-0.64363464184980301</c:v>
                </c:pt>
                <c:pt idx="147">
                  <c:v>-8.3267396502834795E-2</c:v>
                </c:pt>
                <c:pt idx="148">
                  <c:v>0.78141132541371505</c:v>
                </c:pt>
                <c:pt idx="149">
                  <c:v>0.64841031308218799</c:v>
                </c:pt>
                <c:pt idx="150">
                  <c:v>0.88666140540540395</c:v>
                </c:pt>
                <c:pt idx="151">
                  <c:v>-0.20363465477117099</c:v>
                </c:pt>
                <c:pt idx="152">
                  <c:v>-0.31053872765150098</c:v>
                </c:pt>
                <c:pt idx="153">
                  <c:v>3.1545956061556302E-2</c:v>
                </c:pt>
                <c:pt idx="154">
                  <c:v>-0.25124397022929001</c:v>
                </c:pt>
                <c:pt idx="155">
                  <c:v>-0.240505968872364</c:v>
                </c:pt>
                <c:pt idx="156">
                  <c:v>-0.319498457918101</c:v>
                </c:pt>
                <c:pt idx="157">
                  <c:v>-0.18024097205566</c:v>
                </c:pt>
                <c:pt idx="158">
                  <c:v>-0.48274948865431899</c:v>
                </c:pt>
                <c:pt idx="159">
                  <c:v>0.292902525625515</c:v>
                </c:pt>
                <c:pt idx="160">
                  <c:v>0.33138298977330899</c:v>
                </c:pt>
                <c:pt idx="161">
                  <c:v>-0.20671285394226499</c:v>
                </c:pt>
                <c:pt idx="162">
                  <c:v>-1.14409696460653</c:v>
                </c:pt>
                <c:pt idx="163">
                  <c:v>-0.33940332455698502</c:v>
                </c:pt>
                <c:pt idx="164">
                  <c:v>-0.480643088624711</c:v>
                </c:pt>
                <c:pt idx="165">
                  <c:v>0.59044713681623096</c:v>
                </c:pt>
                <c:pt idx="166">
                  <c:v>1.1091546043526299</c:v>
                </c:pt>
                <c:pt idx="167">
                  <c:v>-1.0605335441153401</c:v>
                </c:pt>
                <c:pt idx="168">
                  <c:v>-0.249671826055539</c:v>
                </c:pt>
                <c:pt idx="169">
                  <c:v>-0.210634513502099</c:v>
                </c:pt>
                <c:pt idx="170">
                  <c:v>-0.55856771605109901</c:v>
                </c:pt>
                <c:pt idx="171">
                  <c:v>0.27248556033950699</c:v>
                </c:pt>
                <c:pt idx="172">
                  <c:v>0.24659673706115001</c:v>
                </c:pt>
                <c:pt idx="173">
                  <c:v>4.3626908731939501E-2</c:v>
                </c:pt>
                <c:pt idx="174">
                  <c:v>0.92000725964500796</c:v>
                </c:pt>
                <c:pt idx="175">
                  <c:v>-0.67000785461590795</c:v>
                </c:pt>
                <c:pt idx="176">
                  <c:v>0.19566065267907201</c:v>
                </c:pt>
                <c:pt idx="177">
                  <c:v>0.53412366098702801</c:v>
                </c:pt>
                <c:pt idx="178">
                  <c:v>0.27337168950638102</c:v>
                </c:pt>
                <c:pt idx="179">
                  <c:v>-0.249253447844583</c:v>
                </c:pt>
                <c:pt idx="180">
                  <c:v>-0.51967079258432503</c:v>
                </c:pt>
                <c:pt idx="181">
                  <c:v>0.53028442041036306</c:v>
                </c:pt>
                <c:pt idx="182">
                  <c:v>0.36311053713020602</c:v>
                </c:pt>
                <c:pt idx="183">
                  <c:v>0.120870002797744</c:v>
                </c:pt>
                <c:pt idx="184">
                  <c:v>-0.72279753959758797</c:v>
                </c:pt>
                <c:pt idx="185">
                  <c:v>8.7146636352426102E-2</c:v>
                </c:pt>
                <c:pt idx="186">
                  <c:v>-0.78022684294637601</c:v>
                </c:pt>
                <c:pt idx="187">
                  <c:v>-0.43849314847734899</c:v>
                </c:pt>
                <c:pt idx="188">
                  <c:v>5.7401610996237598E-2</c:v>
                </c:pt>
                <c:pt idx="189">
                  <c:v>-0.29501157654809601</c:v>
                </c:pt>
                <c:pt idx="190">
                  <c:v>-0.46892574972450801</c:v>
                </c:pt>
                <c:pt idx="191">
                  <c:v>9.2942397860334897E-2</c:v>
                </c:pt>
                <c:pt idx="192">
                  <c:v>-0.94925569328666803</c:v>
                </c:pt>
                <c:pt idx="193">
                  <c:v>5.8805269652273201E-2</c:v>
                </c:pt>
                <c:pt idx="194">
                  <c:v>-0.72244996056266297</c:v>
                </c:pt>
                <c:pt idx="195">
                  <c:v>0.457861868867868</c:v>
                </c:pt>
                <c:pt idx="196">
                  <c:v>-0.43061208685046598</c:v>
                </c:pt>
                <c:pt idx="197">
                  <c:v>-0.24046158173936799</c:v>
                </c:pt>
                <c:pt idx="198">
                  <c:v>-7.3279283029539705E-2</c:v>
                </c:pt>
                <c:pt idx="199">
                  <c:v>-0.21351465228372801</c:v>
                </c:pt>
                <c:pt idx="200">
                  <c:v>0.536704418880661</c:v>
                </c:pt>
                <c:pt idx="201">
                  <c:v>-5.0694981091634499E-2</c:v>
                </c:pt>
                <c:pt idx="202">
                  <c:v>-0.40406185665814098</c:v>
                </c:pt>
                <c:pt idx="203">
                  <c:v>-0.53917569666571696</c:v>
                </c:pt>
                <c:pt idx="204">
                  <c:v>0.24477977216580599</c:v>
                </c:pt>
                <c:pt idx="205">
                  <c:v>-0.34407493639353698</c:v>
                </c:pt>
                <c:pt idx="206">
                  <c:v>-0.72711717566116296</c:v>
                </c:pt>
                <c:pt idx="207">
                  <c:v>-0.461424910996999</c:v>
                </c:pt>
                <c:pt idx="208">
                  <c:v>0.91032625195227002</c:v>
                </c:pt>
                <c:pt idx="209">
                  <c:v>0.53953715794382995</c:v>
                </c:pt>
                <c:pt idx="210">
                  <c:v>0.51000274764446596</c:v>
                </c:pt>
                <c:pt idx="211">
                  <c:v>-0.43874777604496301</c:v>
                </c:pt>
                <c:pt idx="212">
                  <c:v>5.5332610488298503E-2</c:v>
                </c:pt>
                <c:pt idx="213">
                  <c:v>0.14058570699384501</c:v>
                </c:pt>
                <c:pt idx="214">
                  <c:v>-1.0158854554769301</c:v>
                </c:pt>
                <c:pt idx="215">
                  <c:v>1.69813979987568</c:v>
                </c:pt>
                <c:pt idx="216">
                  <c:v>3.9828659643415497E-2</c:v>
                </c:pt>
                <c:pt idx="217">
                  <c:v>0.204178372123931</c:v>
                </c:pt>
                <c:pt idx="218">
                  <c:v>1.0456148378996599</c:v>
                </c:pt>
                <c:pt idx="219">
                  <c:v>2.2103924425819599E-2</c:v>
                </c:pt>
                <c:pt idx="220">
                  <c:v>-0.155728692633476</c:v>
                </c:pt>
                <c:pt idx="221">
                  <c:v>0.35090354049353301</c:v>
                </c:pt>
                <c:pt idx="222">
                  <c:v>-0.50181398469530203</c:v>
                </c:pt>
                <c:pt idx="223">
                  <c:v>-0.42991573113723802</c:v>
                </c:pt>
                <c:pt idx="224">
                  <c:v>-1.1168136706015701</c:v>
                </c:pt>
                <c:pt idx="225">
                  <c:v>0.35065466175621501</c:v>
                </c:pt>
                <c:pt idx="226">
                  <c:v>-0.37255177789245902</c:v>
                </c:pt>
                <c:pt idx="227">
                  <c:v>0.32385667512219701</c:v>
                </c:pt>
                <c:pt idx="228">
                  <c:v>0.51801837835869402</c:v>
                </c:pt>
                <c:pt idx="229">
                  <c:v>-1.49353027474599</c:v>
                </c:pt>
                <c:pt idx="230">
                  <c:v>-1.3099888857589901E-2</c:v>
                </c:pt>
                <c:pt idx="231">
                  <c:v>0.35616600017424099</c:v>
                </c:pt>
                <c:pt idx="232">
                  <c:v>-0.29891917815080499</c:v>
                </c:pt>
                <c:pt idx="233">
                  <c:v>8.1324294478791498E-2</c:v>
                </c:pt>
                <c:pt idx="234">
                  <c:v>-0.77541862430553699</c:v>
                </c:pt>
                <c:pt idx="235">
                  <c:v>0.17396123464336499</c:v>
                </c:pt>
                <c:pt idx="236">
                  <c:v>-5.70233894878256E-2</c:v>
                </c:pt>
                <c:pt idx="237">
                  <c:v>1.07503940556926</c:v>
                </c:pt>
                <c:pt idx="238">
                  <c:v>8.3742950935436294E-2</c:v>
                </c:pt>
                <c:pt idx="239">
                  <c:v>7.7264931198528994E-2</c:v>
                </c:pt>
                <c:pt idx="240">
                  <c:v>-0.51433652525095197</c:v>
                </c:pt>
                <c:pt idx="241">
                  <c:v>0.37327318557003403</c:v>
                </c:pt>
                <c:pt idx="242">
                  <c:v>0.24185609089801599</c:v>
                </c:pt>
                <c:pt idx="243">
                  <c:v>0.53531546180554201</c:v>
                </c:pt>
                <c:pt idx="244">
                  <c:v>0.58087883419894004</c:v>
                </c:pt>
                <c:pt idx="245">
                  <c:v>-0.71048182907619895</c:v>
                </c:pt>
                <c:pt idx="246">
                  <c:v>-0.80903532083702201</c:v>
                </c:pt>
                <c:pt idx="247">
                  <c:v>-3.2199593699269502E-2</c:v>
                </c:pt>
                <c:pt idx="248">
                  <c:v>0.239371576880234</c:v>
                </c:pt>
                <c:pt idx="249">
                  <c:v>-0.64536131851016398</c:v>
                </c:pt>
                <c:pt idx="250">
                  <c:v>0.447626085170518</c:v>
                </c:pt>
                <c:pt idx="251">
                  <c:v>-1.9508652483951901E-2</c:v>
                </c:pt>
                <c:pt idx="252">
                  <c:v>0.57442448478093699</c:v>
                </c:pt>
                <c:pt idx="253">
                  <c:v>0.95892206010596703</c:v>
                </c:pt>
                <c:pt idx="254">
                  <c:v>1.84234539405987</c:v>
                </c:pt>
                <c:pt idx="255">
                  <c:v>0.14538125423142001</c:v>
                </c:pt>
                <c:pt idx="256">
                  <c:v>1.4614208509682001</c:v>
                </c:pt>
                <c:pt idx="257">
                  <c:v>1.22440470700911</c:v>
                </c:pt>
                <c:pt idx="258">
                  <c:v>1.67725755476718</c:v>
                </c:pt>
                <c:pt idx="259">
                  <c:v>1.13478847715706</c:v>
                </c:pt>
                <c:pt idx="260">
                  <c:v>1.56855804387304</c:v>
                </c:pt>
                <c:pt idx="261">
                  <c:v>2.39080277756864</c:v>
                </c:pt>
                <c:pt idx="262">
                  <c:v>1.37197697489708</c:v>
                </c:pt>
                <c:pt idx="263">
                  <c:v>1.6856901995679701</c:v>
                </c:pt>
                <c:pt idx="264">
                  <c:v>2.0902964305638601</c:v>
                </c:pt>
                <c:pt idx="265">
                  <c:v>4.0155247002988297</c:v>
                </c:pt>
                <c:pt idx="266">
                  <c:v>2.52194695936744</c:v>
                </c:pt>
                <c:pt idx="267">
                  <c:v>1.96666928122603</c:v>
                </c:pt>
                <c:pt idx="268">
                  <c:v>1.4248374627118101</c:v>
                </c:pt>
                <c:pt idx="269">
                  <c:v>2.5840098128876599</c:v>
                </c:pt>
                <c:pt idx="270">
                  <c:v>3.04672252311404</c:v>
                </c:pt>
                <c:pt idx="271">
                  <c:v>1.4596712374835199</c:v>
                </c:pt>
                <c:pt idx="272">
                  <c:v>2.3547106319944402</c:v>
                </c:pt>
                <c:pt idx="273">
                  <c:v>2.2743969200061001</c:v>
                </c:pt>
                <c:pt idx="274">
                  <c:v>3.7295968713853398</c:v>
                </c:pt>
                <c:pt idx="275">
                  <c:v>1.4970154461909599</c:v>
                </c:pt>
                <c:pt idx="276">
                  <c:v>1.74313005732412</c:v>
                </c:pt>
                <c:pt idx="277">
                  <c:v>3.2531160994125399</c:v>
                </c:pt>
                <c:pt idx="278">
                  <c:v>2.72808019871042</c:v>
                </c:pt>
                <c:pt idx="279">
                  <c:v>3.9022384245950099</c:v>
                </c:pt>
                <c:pt idx="280">
                  <c:v>2.6891198824604299</c:v>
                </c:pt>
                <c:pt idx="281">
                  <c:v>2.75302935461665</c:v>
                </c:pt>
                <c:pt idx="282">
                  <c:v>2.5314903252275398</c:v>
                </c:pt>
                <c:pt idx="283">
                  <c:v>2.8206970477549298</c:v>
                </c:pt>
                <c:pt idx="284">
                  <c:v>2.9679057454819802</c:v>
                </c:pt>
                <c:pt idx="285">
                  <c:v>3.4236600428149599</c:v>
                </c:pt>
                <c:pt idx="286">
                  <c:v>4.4513371719982002</c:v>
                </c:pt>
                <c:pt idx="287">
                  <c:v>3.8778613474750099</c:v>
                </c:pt>
                <c:pt idx="288">
                  <c:v>4.5181296772098003</c:v>
                </c:pt>
                <c:pt idx="289">
                  <c:v>4.1360836092779998</c:v>
                </c:pt>
                <c:pt idx="290">
                  <c:v>4.4305388020332099</c:v>
                </c:pt>
                <c:pt idx="291">
                  <c:v>4.0281287502016498</c:v>
                </c:pt>
                <c:pt idx="292">
                  <c:v>4.5247033459116697</c:v>
                </c:pt>
                <c:pt idx="293">
                  <c:v>4.9659387127307397</c:v>
                </c:pt>
                <c:pt idx="294">
                  <c:v>5.8342558762842902</c:v>
                </c:pt>
                <c:pt idx="295">
                  <c:v>5.43159541097139</c:v>
                </c:pt>
                <c:pt idx="296">
                  <c:v>5.3079763046497002</c:v>
                </c:pt>
                <c:pt idx="297">
                  <c:v>5.1790300494508603</c:v>
                </c:pt>
                <c:pt idx="298">
                  <c:v>6.0367417282835198</c:v>
                </c:pt>
                <c:pt idx="299">
                  <c:v>6.0555175803369004</c:v>
                </c:pt>
                <c:pt idx="300">
                  <c:v>6.1009899807603798</c:v>
                </c:pt>
                <c:pt idx="301">
                  <c:v>5.9421000112684501</c:v>
                </c:pt>
                <c:pt idx="302">
                  <c:v>5.8711109204057301</c:v>
                </c:pt>
                <c:pt idx="303">
                  <c:v>6.6196045453548003</c:v>
                </c:pt>
                <c:pt idx="304">
                  <c:v>6.2856646420752904</c:v>
                </c:pt>
                <c:pt idx="305">
                  <c:v>7.7534693434939097</c:v>
                </c:pt>
                <c:pt idx="306">
                  <c:v>7.4867322966897598</c:v>
                </c:pt>
                <c:pt idx="307">
                  <c:v>6.9824408477059396</c:v>
                </c:pt>
                <c:pt idx="308">
                  <c:v>6.3570750145568802</c:v>
                </c:pt>
                <c:pt idx="309">
                  <c:v>7.0448534884203697</c:v>
                </c:pt>
                <c:pt idx="310">
                  <c:v>6.0072584872966397</c:v>
                </c:pt>
                <c:pt idx="311">
                  <c:v>7.2999414579232704</c:v>
                </c:pt>
                <c:pt idx="312">
                  <c:v>7.1025335572767903</c:v>
                </c:pt>
                <c:pt idx="313">
                  <c:v>6.9294766493564302</c:v>
                </c:pt>
                <c:pt idx="314">
                  <c:v>7.8403561438507197</c:v>
                </c:pt>
                <c:pt idx="315">
                  <c:v>7.4521224237253998</c:v>
                </c:pt>
                <c:pt idx="316">
                  <c:v>7.8414565177178197</c:v>
                </c:pt>
                <c:pt idx="317">
                  <c:v>7.2833241184298396</c:v>
                </c:pt>
                <c:pt idx="318">
                  <c:v>7.6169098828246398</c:v>
                </c:pt>
                <c:pt idx="319">
                  <c:v>7.4278925396161304</c:v>
                </c:pt>
                <c:pt idx="320">
                  <c:v>7.1331377299348198</c:v>
                </c:pt>
                <c:pt idx="321">
                  <c:v>8.2156081974574509</c:v>
                </c:pt>
                <c:pt idx="322">
                  <c:v>7.67836101485456</c:v>
                </c:pt>
                <c:pt idx="323">
                  <c:v>7.9493167380168401</c:v>
                </c:pt>
                <c:pt idx="324">
                  <c:v>6.9157098420458798</c:v>
                </c:pt>
                <c:pt idx="325">
                  <c:v>7.6284841794853504</c:v>
                </c:pt>
                <c:pt idx="326">
                  <c:v>8.8390937757419508</c:v>
                </c:pt>
                <c:pt idx="327">
                  <c:v>9.6679452632301697</c:v>
                </c:pt>
                <c:pt idx="328">
                  <c:v>8.94823871572755</c:v>
                </c:pt>
                <c:pt idx="329">
                  <c:v>9.8429357569027598</c:v>
                </c:pt>
                <c:pt idx="330">
                  <c:v>9.2297446043199205</c:v>
                </c:pt>
                <c:pt idx="331">
                  <c:v>9.7773426800285002</c:v>
                </c:pt>
                <c:pt idx="332">
                  <c:v>9.4913140005800702</c:v>
                </c:pt>
                <c:pt idx="333">
                  <c:v>10.345736320562199</c:v>
                </c:pt>
                <c:pt idx="334">
                  <c:v>10.526855381958599</c:v>
                </c:pt>
                <c:pt idx="335">
                  <c:v>9.6881917334810908</c:v>
                </c:pt>
                <c:pt idx="336">
                  <c:v>10.3434130772296</c:v>
                </c:pt>
                <c:pt idx="337">
                  <c:v>10.0809096455169</c:v>
                </c:pt>
                <c:pt idx="338">
                  <c:v>10.225577843440201</c:v>
                </c:pt>
                <c:pt idx="339">
                  <c:v>11.0136429422713</c:v>
                </c:pt>
                <c:pt idx="340">
                  <c:v>11.1593235648276</c:v>
                </c:pt>
                <c:pt idx="341">
                  <c:v>11.005538740357199</c:v>
                </c:pt>
                <c:pt idx="342">
                  <c:v>11.295372534180901</c:v>
                </c:pt>
                <c:pt idx="343">
                  <c:v>11.627666869953901</c:v>
                </c:pt>
                <c:pt idx="344">
                  <c:v>11.240651171299</c:v>
                </c:pt>
                <c:pt idx="345">
                  <c:v>11.590272340587299</c:v>
                </c:pt>
                <c:pt idx="346">
                  <c:v>12.3052747622653</c:v>
                </c:pt>
                <c:pt idx="347">
                  <c:v>11.9124220745634</c:v>
                </c:pt>
                <c:pt idx="348">
                  <c:v>11.622251339278201</c:v>
                </c:pt>
                <c:pt idx="349">
                  <c:v>12.334044940539099</c:v>
                </c:pt>
                <c:pt idx="350">
                  <c:v>12.7075614342811</c:v>
                </c:pt>
                <c:pt idx="351">
                  <c:v>12.338817912566499</c:v>
                </c:pt>
                <c:pt idx="352">
                  <c:v>12.6283583653876</c:v>
                </c:pt>
                <c:pt idx="353">
                  <c:v>12.1708761172716</c:v>
                </c:pt>
                <c:pt idx="354">
                  <c:v>12.696313308186101</c:v>
                </c:pt>
                <c:pt idx="355">
                  <c:v>12.8461053418873</c:v>
                </c:pt>
                <c:pt idx="356">
                  <c:v>13.7063914439291</c:v>
                </c:pt>
                <c:pt idx="357">
                  <c:v>13.2143933548644</c:v>
                </c:pt>
                <c:pt idx="358">
                  <c:v>13.3761562408713</c:v>
                </c:pt>
                <c:pt idx="359">
                  <c:v>13.570499063405901</c:v>
                </c:pt>
                <c:pt idx="360">
                  <c:v>13.499156347009301</c:v>
                </c:pt>
                <c:pt idx="361">
                  <c:v>14.004242650867599</c:v>
                </c:pt>
                <c:pt idx="362">
                  <c:v>13.9068438862849</c:v>
                </c:pt>
                <c:pt idx="363">
                  <c:v>13.914561968072199</c:v>
                </c:pt>
                <c:pt idx="364">
                  <c:v>14.618785345159999</c:v>
                </c:pt>
                <c:pt idx="365">
                  <c:v>13.598999986661299</c:v>
                </c:pt>
                <c:pt idx="366">
                  <c:v>14.631513647374</c:v>
                </c:pt>
                <c:pt idx="367">
                  <c:v>15.180626445174701</c:v>
                </c:pt>
                <c:pt idx="368">
                  <c:v>15.1556199759055</c:v>
                </c:pt>
                <c:pt idx="369">
                  <c:v>14.590791976141499</c:v>
                </c:pt>
                <c:pt idx="370">
                  <c:v>14.8930397091376</c:v>
                </c:pt>
                <c:pt idx="371">
                  <c:v>15.503790036591001</c:v>
                </c:pt>
                <c:pt idx="372">
                  <c:v>15.476317901477699</c:v>
                </c:pt>
                <c:pt idx="373">
                  <c:v>15.578441925674399</c:v>
                </c:pt>
                <c:pt idx="374">
                  <c:v>16.019860177862</c:v>
                </c:pt>
                <c:pt idx="375">
                  <c:v>16.161119442382201</c:v>
                </c:pt>
                <c:pt idx="376">
                  <c:v>15.6585293289777</c:v>
                </c:pt>
                <c:pt idx="377">
                  <c:v>15.637656479727999</c:v>
                </c:pt>
                <c:pt idx="378">
                  <c:v>16.190696083969701</c:v>
                </c:pt>
                <c:pt idx="379">
                  <c:v>16.964742597404701</c:v>
                </c:pt>
                <c:pt idx="380">
                  <c:v>16.648966624684</c:v>
                </c:pt>
                <c:pt idx="381">
                  <c:v>15.504207538621801</c:v>
                </c:pt>
                <c:pt idx="382">
                  <c:v>17.791018096347901</c:v>
                </c:pt>
                <c:pt idx="383">
                  <c:v>17.477027549522401</c:v>
                </c:pt>
                <c:pt idx="384">
                  <c:v>17.5689719433405</c:v>
                </c:pt>
                <c:pt idx="385">
                  <c:v>17.744793561635401</c:v>
                </c:pt>
                <c:pt idx="386">
                  <c:v>17.439102452754302</c:v>
                </c:pt>
                <c:pt idx="387">
                  <c:v>17.899723966080899</c:v>
                </c:pt>
                <c:pt idx="388">
                  <c:v>17.829732125560401</c:v>
                </c:pt>
                <c:pt idx="389">
                  <c:v>17.770397217852398</c:v>
                </c:pt>
                <c:pt idx="390">
                  <c:v>18.984532705037999</c:v>
                </c:pt>
                <c:pt idx="391">
                  <c:v>17.457633976581</c:v>
                </c:pt>
                <c:pt idx="392">
                  <c:v>19.013617963427599</c:v>
                </c:pt>
                <c:pt idx="393">
                  <c:v>18.531835198203002</c:v>
                </c:pt>
                <c:pt idx="394">
                  <c:v>18.9660118306976</c:v>
                </c:pt>
                <c:pt idx="395">
                  <c:v>18.441392960389301</c:v>
                </c:pt>
                <c:pt idx="396">
                  <c:v>18.779108670985099</c:v>
                </c:pt>
                <c:pt idx="397">
                  <c:v>19.1675987127465</c:v>
                </c:pt>
                <c:pt idx="398">
                  <c:v>18.843130295359298</c:v>
                </c:pt>
                <c:pt idx="399">
                  <c:v>18.8802315114443</c:v>
                </c:pt>
                <c:pt idx="400">
                  <c:v>18.295006690766201</c:v>
                </c:pt>
                <c:pt idx="401">
                  <c:v>18.197842970600199</c:v>
                </c:pt>
                <c:pt idx="402">
                  <c:v>19.241294798589202</c:v>
                </c:pt>
                <c:pt idx="403">
                  <c:v>19.423486464390699</c:v>
                </c:pt>
                <c:pt idx="404">
                  <c:v>19.4575581955187</c:v>
                </c:pt>
                <c:pt idx="405">
                  <c:v>18.294561244197901</c:v>
                </c:pt>
                <c:pt idx="406">
                  <c:v>19.8156727479663</c:v>
                </c:pt>
                <c:pt idx="407">
                  <c:v>19.8263187581727</c:v>
                </c:pt>
                <c:pt idx="408">
                  <c:v>19.638349702697301</c:v>
                </c:pt>
                <c:pt idx="409">
                  <c:v>20.192628990735201</c:v>
                </c:pt>
                <c:pt idx="410">
                  <c:v>20.7220354138272</c:v>
                </c:pt>
                <c:pt idx="411">
                  <c:v>20.5230864764318</c:v>
                </c:pt>
                <c:pt idx="412">
                  <c:v>20.853109766992802</c:v>
                </c:pt>
                <c:pt idx="413">
                  <c:v>20.824535581090501</c:v>
                </c:pt>
                <c:pt idx="414">
                  <c:v>20.557651715451101</c:v>
                </c:pt>
                <c:pt idx="415">
                  <c:v>21.162405019305901</c:v>
                </c:pt>
                <c:pt idx="416">
                  <c:v>21.296194147785101</c:v>
                </c:pt>
                <c:pt idx="417">
                  <c:v>20.059717199376799</c:v>
                </c:pt>
                <c:pt idx="418">
                  <c:v>20.244105020364302</c:v>
                </c:pt>
                <c:pt idx="419">
                  <c:v>21.6889589092387</c:v>
                </c:pt>
                <c:pt idx="420">
                  <c:v>21.7778998658601</c:v>
                </c:pt>
                <c:pt idx="421">
                  <c:v>22.105911425201</c:v>
                </c:pt>
                <c:pt idx="422">
                  <c:v>22.4380075665756</c:v>
                </c:pt>
                <c:pt idx="423">
                  <c:v>21.117320384771201</c:v>
                </c:pt>
                <c:pt idx="424">
                  <c:v>22.324124219753401</c:v>
                </c:pt>
                <c:pt idx="425">
                  <c:v>21.795024334830401</c:v>
                </c:pt>
                <c:pt idx="426">
                  <c:v>21.897315642591501</c:v>
                </c:pt>
                <c:pt idx="427">
                  <c:v>22.900727059442499</c:v>
                </c:pt>
                <c:pt idx="428">
                  <c:v>22.734173296658199</c:v>
                </c:pt>
                <c:pt idx="429">
                  <c:v>22.3591836266869</c:v>
                </c:pt>
                <c:pt idx="430">
                  <c:v>22.021163429420099</c:v>
                </c:pt>
                <c:pt idx="431">
                  <c:v>22.678374024670099</c:v>
                </c:pt>
                <c:pt idx="432">
                  <c:v>23.596919344700101</c:v>
                </c:pt>
                <c:pt idx="433">
                  <c:v>23.5921951269194</c:v>
                </c:pt>
                <c:pt idx="434">
                  <c:v>23.257479611577999</c:v>
                </c:pt>
                <c:pt idx="435">
                  <c:v>23.263165469156998</c:v>
                </c:pt>
                <c:pt idx="436">
                  <c:v>23.742688509192401</c:v>
                </c:pt>
                <c:pt idx="437">
                  <c:v>23.6476401019105</c:v>
                </c:pt>
                <c:pt idx="438">
                  <c:v>23.411962444605301</c:v>
                </c:pt>
                <c:pt idx="439">
                  <c:v>24.382566425181899</c:v>
                </c:pt>
                <c:pt idx="440">
                  <c:v>23.728796285601799</c:v>
                </c:pt>
                <c:pt idx="441">
                  <c:v>24.6818798782143</c:v>
                </c:pt>
                <c:pt idx="442">
                  <c:v>24.6190391095157</c:v>
                </c:pt>
                <c:pt idx="443">
                  <c:v>24.5011161622771</c:v>
                </c:pt>
                <c:pt idx="444">
                  <c:v>25.422096761684799</c:v>
                </c:pt>
                <c:pt idx="445">
                  <c:v>24.580564016368999</c:v>
                </c:pt>
                <c:pt idx="446">
                  <c:v>25.188431358784602</c:v>
                </c:pt>
                <c:pt idx="447">
                  <c:v>25.339483984674501</c:v>
                </c:pt>
                <c:pt idx="448">
                  <c:v>25.9059891056426</c:v>
                </c:pt>
                <c:pt idx="449">
                  <c:v>24.957597445939101</c:v>
                </c:pt>
                <c:pt idx="450">
                  <c:v>26.285639508391601</c:v>
                </c:pt>
                <c:pt idx="451">
                  <c:v>25.528493301843898</c:v>
                </c:pt>
                <c:pt idx="452">
                  <c:v>26.420948282005799</c:v>
                </c:pt>
                <c:pt idx="453">
                  <c:v>26.717725580025501</c:v>
                </c:pt>
                <c:pt idx="454">
                  <c:v>26.204710060835001</c:v>
                </c:pt>
                <c:pt idx="455">
                  <c:v>26.110321511151898</c:v>
                </c:pt>
                <c:pt idx="456">
                  <c:v>27.470736228909701</c:v>
                </c:pt>
                <c:pt idx="457">
                  <c:v>25.689759077066999</c:v>
                </c:pt>
                <c:pt idx="458">
                  <c:v>27.459607382144402</c:v>
                </c:pt>
                <c:pt idx="459">
                  <c:v>27.4836773719509</c:v>
                </c:pt>
                <c:pt idx="460">
                  <c:v>26.912647571319599</c:v>
                </c:pt>
                <c:pt idx="461">
                  <c:v>28.4029409486654</c:v>
                </c:pt>
                <c:pt idx="462">
                  <c:v>28.187482263535099</c:v>
                </c:pt>
                <c:pt idx="463">
                  <c:v>27.009400913886601</c:v>
                </c:pt>
                <c:pt idx="464">
                  <c:v>27.637897805622</c:v>
                </c:pt>
                <c:pt idx="465">
                  <c:v>27.598611893421001</c:v>
                </c:pt>
                <c:pt idx="466">
                  <c:v>28.615455258065001</c:v>
                </c:pt>
                <c:pt idx="467">
                  <c:v>28.337307050871299</c:v>
                </c:pt>
                <c:pt idx="468">
                  <c:v>29.1050621469962</c:v>
                </c:pt>
                <c:pt idx="469">
                  <c:v>28.2919962792711</c:v>
                </c:pt>
                <c:pt idx="470">
                  <c:v>28.810053329438102</c:v>
                </c:pt>
                <c:pt idx="471">
                  <c:v>29.402421408241299</c:v>
                </c:pt>
                <c:pt idx="472">
                  <c:v>29.505519102092901</c:v>
                </c:pt>
                <c:pt idx="473">
                  <c:v>28.291497027640201</c:v>
                </c:pt>
                <c:pt idx="474">
                  <c:v>29.4998911542305</c:v>
                </c:pt>
                <c:pt idx="475">
                  <c:v>29.4237849791032</c:v>
                </c:pt>
                <c:pt idx="476">
                  <c:v>29.473129514276199</c:v>
                </c:pt>
                <c:pt idx="477">
                  <c:v>30.609736117695899</c:v>
                </c:pt>
                <c:pt idx="478">
                  <c:v>29.923105872448399</c:v>
                </c:pt>
                <c:pt idx="479">
                  <c:v>29.519084293648099</c:v>
                </c:pt>
                <c:pt idx="480">
                  <c:v>29.777151063382401</c:v>
                </c:pt>
                <c:pt idx="481">
                  <c:v>30.048667975114299</c:v>
                </c:pt>
                <c:pt idx="482">
                  <c:v>29.220144900224501</c:v>
                </c:pt>
                <c:pt idx="483">
                  <c:v>29.729914454155701</c:v>
                </c:pt>
                <c:pt idx="484">
                  <c:v>30.828757771394301</c:v>
                </c:pt>
                <c:pt idx="485">
                  <c:v>29.162609963826402</c:v>
                </c:pt>
                <c:pt idx="486">
                  <c:v>29.542611315927701</c:v>
                </c:pt>
                <c:pt idx="487">
                  <c:v>31.237817711722101</c:v>
                </c:pt>
                <c:pt idx="488">
                  <c:v>29.4659828245147</c:v>
                </c:pt>
                <c:pt idx="489">
                  <c:v>29.207629960557998</c:v>
                </c:pt>
                <c:pt idx="490">
                  <c:v>30.164827306243101</c:v>
                </c:pt>
                <c:pt idx="491">
                  <c:v>29.7232537626723</c:v>
                </c:pt>
                <c:pt idx="492">
                  <c:v>30.008451740929399</c:v>
                </c:pt>
                <c:pt idx="493">
                  <c:v>29.223122012106199</c:v>
                </c:pt>
                <c:pt idx="494">
                  <c:v>29.535065225324502</c:v>
                </c:pt>
                <c:pt idx="495">
                  <c:v>30.2964567042815</c:v>
                </c:pt>
                <c:pt idx="496">
                  <c:v>29.8804997175186</c:v>
                </c:pt>
                <c:pt idx="497">
                  <c:v>29.754840176420799</c:v>
                </c:pt>
                <c:pt idx="498">
                  <c:v>29.7542617668284</c:v>
                </c:pt>
                <c:pt idx="499">
                  <c:v>29.6639000371988</c:v>
                </c:pt>
                <c:pt idx="500">
                  <c:v>29.850570271609399</c:v>
                </c:pt>
                <c:pt idx="501">
                  <c:v>30.182809848195902</c:v>
                </c:pt>
                <c:pt idx="502">
                  <c:v>30.584545452745399</c:v>
                </c:pt>
                <c:pt idx="503">
                  <c:v>29.519160276057701</c:v>
                </c:pt>
                <c:pt idx="504">
                  <c:v>30.821827229126999</c:v>
                </c:pt>
                <c:pt idx="505">
                  <c:v>30.416932575254201</c:v>
                </c:pt>
                <c:pt idx="506">
                  <c:v>30.628178190914198</c:v>
                </c:pt>
                <c:pt idx="507">
                  <c:v>29.069322904860599</c:v>
                </c:pt>
                <c:pt idx="508">
                  <c:v>29.7930916840625</c:v>
                </c:pt>
                <c:pt idx="509">
                  <c:v>30.1614944063456</c:v>
                </c:pt>
                <c:pt idx="510">
                  <c:v>29.7650375097016</c:v>
                </c:pt>
                <c:pt idx="511">
                  <c:v>30.231032869373301</c:v>
                </c:pt>
                <c:pt idx="512">
                  <c:v>30.458932646641799</c:v>
                </c:pt>
                <c:pt idx="513">
                  <c:v>29.575840501035898</c:v>
                </c:pt>
                <c:pt idx="514">
                  <c:v>29.1230622005946</c:v>
                </c:pt>
                <c:pt idx="515">
                  <c:v>29.2618648314808</c:v>
                </c:pt>
                <c:pt idx="516">
                  <c:v>29.8805242295774</c:v>
                </c:pt>
                <c:pt idx="517">
                  <c:v>30.0484198223938</c:v>
                </c:pt>
                <c:pt idx="518">
                  <c:v>30.212145681824499</c:v>
                </c:pt>
                <c:pt idx="519">
                  <c:v>29.816734111284099</c:v>
                </c:pt>
                <c:pt idx="520">
                  <c:v>29.873179568756999</c:v>
                </c:pt>
                <c:pt idx="521">
                  <c:v>30.057204201372599</c:v>
                </c:pt>
                <c:pt idx="522">
                  <c:v>30.647032860646402</c:v>
                </c:pt>
                <c:pt idx="523">
                  <c:v>29.668122478114199</c:v>
                </c:pt>
                <c:pt idx="524">
                  <c:v>29.660116438353</c:v>
                </c:pt>
                <c:pt idx="525">
                  <c:v>29.9660075547852</c:v>
                </c:pt>
                <c:pt idx="526">
                  <c:v>30.0180531035857</c:v>
                </c:pt>
                <c:pt idx="527">
                  <c:v>30.394240193685899</c:v>
                </c:pt>
                <c:pt idx="528">
                  <c:v>29.311759494946301</c:v>
                </c:pt>
                <c:pt idx="529">
                  <c:v>30.445660769239499</c:v>
                </c:pt>
                <c:pt idx="530">
                  <c:v>30.1094402510858</c:v>
                </c:pt>
                <c:pt idx="531">
                  <c:v>29.6631046923276</c:v>
                </c:pt>
                <c:pt idx="532">
                  <c:v>30.393225718712401</c:v>
                </c:pt>
                <c:pt idx="533">
                  <c:v>29.568281514326799</c:v>
                </c:pt>
                <c:pt idx="534">
                  <c:v>30.1798349134083</c:v>
                </c:pt>
                <c:pt idx="535">
                  <c:v>29.593427858362801</c:v>
                </c:pt>
                <c:pt idx="536">
                  <c:v>30.317517934447899</c:v>
                </c:pt>
                <c:pt idx="537">
                  <c:v>28.6844741293359</c:v>
                </c:pt>
                <c:pt idx="538">
                  <c:v>29.8943036738976</c:v>
                </c:pt>
                <c:pt idx="539">
                  <c:v>30.283876143315201</c:v>
                </c:pt>
                <c:pt idx="540">
                  <c:v>30.152447893505698</c:v>
                </c:pt>
                <c:pt idx="541">
                  <c:v>30.224745693508801</c:v>
                </c:pt>
                <c:pt idx="542">
                  <c:v>30.2258152315936</c:v>
                </c:pt>
                <c:pt idx="543">
                  <c:v>29.7714253864571</c:v>
                </c:pt>
                <c:pt idx="544">
                  <c:v>29.9819201010428</c:v>
                </c:pt>
                <c:pt idx="545">
                  <c:v>30.143379792722602</c:v>
                </c:pt>
                <c:pt idx="546">
                  <c:v>29.684783917909702</c:v>
                </c:pt>
                <c:pt idx="547">
                  <c:v>30.490921251628301</c:v>
                </c:pt>
                <c:pt idx="548">
                  <c:v>29.6527066597003</c:v>
                </c:pt>
                <c:pt idx="549">
                  <c:v>30.076302288725199</c:v>
                </c:pt>
                <c:pt idx="550">
                  <c:v>29.918420472021101</c:v>
                </c:pt>
                <c:pt idx="551">
                  <c:v>30.1780862833985</c:v>
                </c:pt>
                <c:pt idx="552">
                  <c:v>28.967648961559998</c:v>
                </c:pt>
                <c:pt idx="553">
                  <c:v>30.625593428315</c:v>
                </c:pt>
                <c:pt idx="554">
                  <c:v>30.738630897316298</c:v>
                </c:pt>
                <c:pt idx="555">
                  <c:v>31.083120294548099</c:v>
                </c:pt>
                <c:pt idx="556">
                  <c:v>29.270385488776199</c:v>
                </c:pt>
                <c:pt idx="557">
                  <c:v>30.323518034380498</c:v>
                </c:pt>
                <c:pt idx="558">
                  <c:v>30.151097650392099</c:v>
                </c:pt>
                <c:pt idx="559">
                  <c:v>30.065858801615899</c:v>
                </c:pt>
                <c:pt idx="560">
                  <c:v>29.596638852916001</c:v>
                </c:pt>
                <c:pt idx="561">
                  <c:v>30.283731780972399</c:v>
                </c:pt>
                <c:pt idx="562">
                  <c:v>29.400806258092899</c:v>
                </c:pt>
                <c:pt idx="563">
                  <c:v>30.412866730010901</c:v>
                </c:pt>
                <c:pt idx="564">
                  <c:v>29.6310269341304</c:v>
                </c:pt>
                <c:pt idx="565">
                  <c:v>29.662478877356701</c:v>
                </c:pt>
                <c:pt idx="566">
                  <c:v>29.421101404445899</c:v>
                </c:pt>
                <c:pt idx="567">
                  <c:v>29.810290067028198</c:v>
                </c:pt>
                <c:pt idx="568">
                  <c:v>28.848470914518501</c:v>
                </c:pt>
                <c:pt idx="569">
                  <c:v>29.5457164142334</c:v>
                </c:pt>
                <c:pt idx="570">
                  <c:v>30.555001136102501</c:v>
                </c:pt>
                <c:pt idx="571">
                  <c:v>29.772675135932001</c:v>
                </c:pt>
                <c:pt idx="572">
                  <c:v>30.421604213602802</c:v>
                </c:pt>
                <c:pt idx="573">
                  <c:v>30.264695366348999</c:v>
                </c:pt>
                <c:pt idx="574">
                  <c:v>30.411284521681502</c:v>
                </c:pt>
                <c:pt idx="575">
                  <c:v>29.464088946368001</c:v>
                </c:pt>
                <c:pt idx="576">
                  <c:v>30.4932352537372</c:v>
                </c:pt>
                <c:pt idx="577">
                  <c:v>29.813474839881</c:v>
                </c:pt>
                <c:pt idx="578">
                  <c:v>29.673066652868201</c:v>
                </c:pt>
                <c:pt idx="579">
                  <c:v>29.6988835239952</c:v>
                </c:pt>
                <c:pt idx="580">
                  <c:v>29.416462010293699</c:v>
                </c:pt>
                <c:pt idx="581">
                  <c:v>29.9312680747258</c:v>
                </c:pt>
                <c:pt idx="582">
                  <c:v>30.399268690959499</c:v>
                </c:pt>
                <c:pt idx="583">
                  <c:v>30.430415630819699</c:v>
                </c:pt>
                <c:pt idx="584">
                  <c:v>29.2428154295702</c:v>
                </c:pt>
                <c:pt idx="585">
                  <c:v>30.351677390581099</c:v>
                </c:pt>
                <c:pt idx="586">
                  <c:v>30.842044539795101</c:v>
                </c:pt>
                <c:pt idx="587">
                  <c:v>30.589695444430099</c:v>
                </c:pt>
                <c:pt idx="588">
                  <c:v>29.610373764126098</c:v>
                </c:pt>
                <c:pt idx="589">
                  <c:v>29.664761545202801</c:v>
                </c:pt>
                <c:pt idx="590">
                  <c:v>29.961011543514001</c:v>
                </c:pt>
                <c:pt idx="591">
                  <c:v>30.4122666375062</c:v>
                </c:pt>
                <c:pt idx="592">
                  <c:v>30.0001871902851</c:v>
                </c:pt>
                <c:pt idx="593">
                  <c:v>30.242289384164</c:v>
                </c:pt>
                <c:pt idx="594">
                  <c:v>30.772720565876199</c:v>
                </c:pt>
                <c:pt idx="595">
                  <c:v>30.973410320635601</c:v>
                </c:pt>
                <c:pt idx="596">
                  <c:v>29.519649202758199</c:v>
                </c:pt>
                <c:pt idx="597">
                  <c:v>30.2119300248564</c:v>
                </c:pt>
                <c:pt idx="598">
                  <c:v>30.507834933994999</c:v>
                </c:pt>
                <c:pt idx="599">
                  <c:v>29.61068210493</c:v>
                </c:pt>
                <c:pt idx="600">
                  <c:v>30.336375223212102</c:v>
                </c:pt>
                <c:pt idx="601">
                  <c:v>30.119621256677799</c:v>
                </c:pt>
                <c:pt idx="602">
                  <c:v>29.611434811999299</c:v>
                </c:pt>
                <c:pt idx="603">
                  <c:v>30.129955492891799</c:v>
                </c:pt>
                <c:pt idx="604">
                  <c:v>30.075741263635798</c:v>
                </c:pt>
                <c:pt idx="605">
                  <c:v>29.687047438968101</c:v>
                </c:pt>
                <c:pt idx="606">
                  <c:v>30.049307278413998</c:v>
                </c:pt>
                <c:pt idx="607">
                  <c:v>29.368354574140199</c:v>
                </c:pt>
                <c:pt idx="608">
                  <c:v>30.8256934464921</c:v>
                </c:pt>
                <c:pt idx="609">
                  <c:v>29.513655412652302</c:v>
                </c:pt>
                <c:pt idx="610">
                  <c:v>31.0175868565528</c:v>
                </c:pt>
                <c:pt idx="611">
                  <c:v>30.060357838586299</c:v>
                </c:pt>
                <c:pt idx="612">
                  <c:v>30.1148464022551</c:v>
                </c:pt>
                <c:pt idx="613">
                  <c:v>29.787280809725999</c:v>
                </c:pt>
                <c:pt idx="614">
                  <c:v>29.753188303834801</c:v>
                </c:pt>
                <c:pt idx="615">
                  <c:v>30.096528647528999</c:v>
                </c:pt>
                <c:pt idx="616">
                  <c:v>30.114793052103</c:v>
                </c:pt>
                <c:pt idx="617">
                  <c:v>30.0425422166606</c:v>
                </c:pt>
                <c:pt idx="618">
                  <c:v>30.0727174489395</c:v>
                </c:pt>
                <c:pt idx="619">
                  <c:v>29.521256432784799</c:v>
                </c:pt>
                <c:pt idx="620">
                  <c:v>29.8748035078737</c:v>
                </c:pt>
                <c:pt idx="621">
                  <c:v>29.2779998418644</c:v>
                </c:pt>
                <c:pt idx="622">
                  <c:v>29.833192116909999</c:v>
                </c:pt>
                <c:pt idx="623">
                  <c:v>29.4559553583899</c:v>
                </c:pt>
                <c:pt idx="624">
                  <c:v>29.883258839257099</c:v>
                </c:pt>
                <c:pt idx="625">
                  <c:v>31.071600174137899</c:v>
                </c:pt>
                <c:pt idx="626">
                  <c:v>28.682983533523601</c:v>
                </c:pt>
                <c:pt idx="627">
                  <c:v>29.877610946116601</c:v>
                </c:pt>
                <c:pt idx="628">
                  <c:v>29.961174404465201</c:v>
                </c:pt>
                <c:pt idx="629">
                  <c:v>30.269771276582102</c:v>
                </c:pt>
                <c:pt idx="630">
                  <c:v>30.166296189657398</c:v>
                </c:pt>
                <c:pt idx="631">
                  <c:v>30.276613360311199</c:v>
                </c:pt>
                <c:pt idx="632">
                  <c:v>29.900377258624399</c:v>
                </c:pt>
                <c:pt idx="633">
                  <c:v>29.622079072677199</c:v>
                </c:pt>
                <c:pt idx="634">
                  <c:v>29.966989902095801</c:v>
                </c:pt>
                <c:pt idx="635">
                  <c:v>30.255219369367602</c:v>
                </c:pt>
                <c:pt idx="636">
                  <c:v>30.143162119408998</c:v>
                </c:pt>
                <c:pt idx="637">
                  <c:v>30.264572650252099</c:v>
                </c:pt>
                <c:pt idx="638">
                  <c:v>29.486242839356802</c:v>
                </c:pt>
                <c:pt idx="639">
                  <c:v>30.260970331269601</c:v>
                </c:pt>
                <c:pt idx="640">
                  <c:v>30.635864187743799</c:v>
                </c:pt>
                <c:pt idx="641">
                  <c:v>29.755684258692099</c:v>
                </c:pt>
                <c:pt idx="642">
                  <c:v>29.3430062541672</c:v>
                </c:pt>
                <c:pt idx="643">
                  <c:v>29.9769800509441</c:v>
                </c:pt>
                <c:pt idx="644">
                  <c:v>29.6027762778869</c:v>
                </c:pt>
                <c:pt idx="645">
                  <c:v>29.566095054635099</c:v>
                </c:pt>
                <c:pt idx="646">
                  <c:v>29.537194493345901</c:v>
                </c:pt>
                <c:pt idx="647">
                  <c:v>29.8980060652076</c:v>
                </c:pt>
                <c:pt idx="648">
                  <c:v>29.989104257057601</c:v>
                </c:pt>
                <c:pt idx="649">
                  <c:v>29.491524353082301</c:v>
                </c:pt>
                <c:pt idx="650">
                  <c:v>29.586925178295001</c:v>
                </c:pt>
                <c:pt idx="651">
                  <c:v>30.456133861297499</c:v>
                </c:pt>
                <c:pt idx="652">
                  <c:v>30.451547735968401</c:v>
                </c:pt>
                <c:pt idx="653">
                  <c:v>29.694072280613302</c:v>
                </c:pt>
                <c:pt idx="654">
                  <c:v>30.184412420409402</c:v>
                </c:pt>
                <c:pt idx="655">
                  <c:v>29.977958963272801</c:v>
                </c:pt>
                <c:pt idx="656">
                  <c:v>30.024739683236099</c:v>
                </c:pt>
                <c:pt idx="657">
                  <c:v>29.553599132678599</c:v>
                </c:pt>
                <c:pt idx="658">
                  <c:v>29.765385749450399</c:v>
                </c:pt>
                <c:pt idx="659">
                  <c:v>30.234873964594399</c:v>
                </c:pt>
                <c:pt idx="660">
                  <c:v>30.876794216211898</c:v>
                </c:pt>
                <c:pt idx="661">
                  <c:v>30.620537421820501</c:v>
                </c:pt>
                <c:pt idx="662">
                  <c:v>30.0594291228979</c:v>
                </c:pt>
                <c:pt idx="663">
                  <c:v>30.625777390423298</c:v>
                </c:pt>
                <c:pt idx="664">
                  <c:v>29.319528443351398</c:v>
                </c:pt>
                <c:pt idx="665">
                  <c:v>30.560383968664901</c:v>
                </c:pt>
                <c:pt idx="666">
                  <c:v>29.613105647228998</c:v>
                </c:pt>
                <c:pt idx="667">
                  <c:v>29.514250433454201</c:v>
                </c:pt>
                <c:pt idx="668">
                  <c:v>30.699469265018401</c:v>
                </c:pt>
                <c:pt idx="669">
                  <c:v>29.347197791808199</c:v>
                </c:pt>
                <c:pt idx="670">
                  <c:v>30.236207934901199</c:v>
                </c:pt>
                <c:pt idx="671">
                  <c:v>30.557555882585699</c:v>
                </c:pt>
                <c:pt idx="672">
                  <c:v>30.532797547792001</c:v>
                </c:pt>
                <c:pt idx="673">
                  <c:v>29.595007255184498</c:v>
                </c:pt>
                <c:pt idx="674">
                  <c:v>29.106392528443799</c:v>
                </c:pt>
                <c:pt idx="675">
                  <c:v>29.5259276510921</c:v>
                </c:pt>
                <c:pt idx="676">
                  <c:v>30.023110811993899</c:v>
                </c:pt>
                <c:pt idx="677">
                  <c:v>30.888242229668901</c:v>
                </c:pt>
                <c:pt idx="678">
                  <c:v>29.7783575792749</c:v>
                </c:pt>
                <c:pt idx="679">
                  <c:v>30.0545423616297</c:v>
                </c:pt>
                <c:pt idx="680">
                  <c:v>29.419366873921099</c:v>
                </c:pt>
                <c:pt idx="681">
                  <c:v>29.019039514206401</c:v>
                </c:pt>
                <c:pt idx="682">
                  <c:v>30.008088662284099</c:v>
                </c:pt>
                <c:pt idx="683">
                  <c:v>29.4865131931045</c:v>
                </c:pt>
                <c:pt idx="684">
                  <c:v>29.8945801577479</c:v>
                </c:pt>
                <c:pt idx="685">
                  <c:v>30.804497088832299</c:v>
                </c:pt>
                <c:pt idx="686">
                  <c:v>30.2726596357966</c:v>
                </c:pt>
                <c:pt idx="687">
                  <c:v>29.949308746627999</c:v>
                </c:pt>
                <c:pt idx="688">
                  <c:v>30.6465245666713</c:v>
                </c:pt>
                <c:pt idx="689">
                  <c:v>30.0772686495085</c:v>
                </c:pt>
                <c:pt idx="690">
                  <c:v>29.789335341944</c:v>
                </c:pt>
                <c:pt idx="691">
                  <c:v>30.2917746370257</c:v>
                </c:pt>
                <c:pt idx="692">
                  <c:v>30.193865828130601</c:v>
                </c:pt>
                <c:pt idx="693">
                  <c:v>31.140647061955601</c:v>
                </c:pt>
                <c:pt idx="694">
                  <c:v>30.069947546544402</c:v>
                </c:pt>
                <c:pt idx="695">
                  <c:v>29.169708678598901</c:v>
                </c:pt>
                <c:pt idx="696">
                  <c:v>30.679149901319999</c:v>
                </c:pt>
                <c:pt idx="697">
                  <c:v>29.7053465887135</c:v>
                </c:pt>
                <c:pt idx="698">
                  <c:v>29.784441587962501</c:v>
                </c:pt>
                <c:pt idx="699">
                  <c:v>30.175257383480002</c:v>
                </c:pt>
                <c:pt idx="700">
                  <c:v>29.443902508318502</c:v>
                </c:pt>
                <c:pt idx="701">
                  <c:v>30.799581326711198</c:v>
                </c:pt>
                <c:pt idx="702">
                  <c:v>30.519229309884</c:v>
                </c:pt>
                <c:pt idx="703">
                  <c:v>29.947657678588499</c:v>
                </c:pt>
                <c:pt idx="704">
                  <c:v>30.012918777012501</c:v>
                </c:pt>
                <c:pt idx="705">
                  <c:v>30.252142479857898</c:v>
                </c:pt>
                <c:pt idx="706">
                  <c:v>28.714836746889901</c:v>
                </c:pt>
                <c:pt idx="707">
                  <c:v>30.1544422853962</c:v>
                </c:pt>
                <c:pt idx="708">
                  <c:v>30.066947958551001</c:v>
                </c:pt>
                <c:pt idx="709">
                  <c:v>29.6822512827524</c:v>
                </c:pt>
                <c:pt idx="710">
                  <c:v>29.105456047014201</c:v>
                </c:pt>
                <c:pt idx="711">
                  <c:v>30.038668844929699</c:v>
                </c:pt>
                <c:pt idx="712">
                  <c:v>30.086070037170199</c:v>
                </c:pt>
                <c:pt idx="713">
                  <c:v>29.553099367871098</c:v>
                </c:pt>
                <c:pt idx="714">
                  <c:v>29.617822983522501</c:v>
                </c:pt>
                <c:pt idx="715">
                  <c:v>29.122249521923099</c:v>
                </c:pt>
                <c:pt idx="716">
                  <c:v>30.2346509551598</c:v>
                </c:pt>
                <c:pt idx="717">
                  <c:v>29.457505800626802</c:v>
                </c:pt>
                <c:pt idx="718">
                  <c:v>28.705858807807999</c:v>
                </c:pt>
                <c:pt idx="719">
                  <c:v>30.209066568861498</c:v>
                </c:pt>
                <c:pt idx="720">
                  <c:v>29.421110947611901</c:v>
                </c:pt>
                <c:pt idx="721">
                  <c:v>29.737912615985799</c:v>
                </c:pt>
                <c:pt idx="722">
                  <c:v>28.845699400165302</c:v>
                </c:pt>
                <c:pt idx="723">
                  <c:v>29.069056048586301</c:v>
                </c:pt>
                <c:pt idx="724">
                  <c:v>27.6906680210632</c:v>
                </c:pt>
                <c:pt idx="725">
                  <c:v>28.8724627057139</c:v>
                </c:pt>
                <c:pt idx="726">
                  <c:v>28.187187027208498</c:v>
                </c:pt>
                <c:pt idx="727">
                  <c:v>28.079445260223601</c:v>
                </c:pt>
                <c:pt idx="728">
                  <c:v>28.556165498240301</c:v>
                </c:pt>
                <c:pt idx="729">
                  <c:v>28.4893023359603</c:v>
                </c:pt>
                <c:pt idx="730">
                  <c:v>28.252181746813299</c:v>
                </c:pt>
                <c:pt idx="731">
                  <c:v>27.9870696634935</c:v>
                </c:pt>
                <c:pt idx="732">
                  <c:v>27.781164392396501</c:v>
                </c:pt>
                <c:pt idx="733">
                  <c:v>28.636336831628899</c:v>
                </c:pt>
                <c:pt idx="734">
                  <c:v>27.067480046682402</c:v>
                </c:pt>
                <c:pt idx="735">
                  <c:v>28.087848940890101</c:v>
                </c:pt>
                <c:pt idx="736">
                  <c:v>27.236002452971299</c:v>
                </c:pt>
                <c:pt idx="737">
                  <c:v>26.6088826306658</c:v>
                </c:pt>
                <c:pt idx="738">
                  <c:v>27.470613133221502</c:v>
                </c:pt>
                <c:pt idx="739">
                  <c:v>27.2551625208038</c:v>
                </c:pt>
                <c:pt idx="740">
                  <c:v>26.925261752989101</c:v>
                </c:pt>
                <c:pt idx="741">
                  <c:v>26.326837573823401</c:v>
                </c:pt>
                <c:pt idx="742">
                  <c:v>25.5180574643116</c:v>
                </c:pt>
                <c:pt idx="743">
                  <c:v>25.8083611530814</c:v>
                </c:pt>
                <c:pt idx="744">
                  <c:v>26.742265701927899</c:v>
                </c:pt>
                <c:pt idx="745">
                  <c:v>24.3915850987208</c:v>
                </c:pt>
                <c:pt idx="746">
                  <c:v>25.965740914702</c:v>
                </c:pt>
                <c:pt idx="747">
                  <c:v>25.617711982464701</c:v>
                </c:pt>
                <c:pt idx="748">
                  <c:v>25.150810817518</c:v>
                </c:pt>
                <c:pt idx="749">
                  <c:v>24.799503768248201</c:v>
                </c:pt>
                <c:pt idx="750">
                  <c:v>24.937240665669201</c:v>
                </c:pt>
                <c:pt idx="751">
                  <c:v>24.979150851509399</c:v>
                </c:pt>
                <c:pt idx="752">
                  <c:v>25.835387494073402</c:v>
                </c:pt>
                <c:pt idx="753">
                  <c:v>24.634908087767698</c:v>
                </c:pt>
                <c:pt idx="754">
                  <c:v>24.8133965167467</c:v>
                </c:pt>
                <c:pt idx="755">
                  <c:v>24.529434242507101</c:v>
                </c:pt>
                <c:pt idx="756">
                  <c:v>24.5494838935332</c:v>
                </c:pt>
                <c:pt idx="757">
                  <c:v>23.6091916170272</c:v>
                </c:pt>
                <c:pt idx="758">
                  <c:v>25.202931925779101</c:v>
                </c:pt>
                <c:pt idx="759">
                  <c:v>23.835861119840001</c:v>
                </c:pt>
                <c:pt idx="760">
                  <c:v>23.137461767640801</c:v>
                </c:pt>
                <c:pt idx="761">
                  <c:v>23.082094760937299</c:v>
                </c:pt>
                <c:pt idx="762">
                  <c:v>22.547955518697201</c:v>
                </c:pt>
                <c:pt idx="763">
                  <c:v>23.7808586011313</c:v>
                </c:pt>
                <c:pt idx="764">
                  <c:v>23.319725260611499</c:v>
                </c:pt>
                <c:pt idx="765">
                  <c:v>22.503138627272101</c:v>
                </c:pt>
                <c:pt idx="766">
                  <c:v>23.9643968374838</c:v>
                </c:pt>
                <c:pt idx="767">
                  <c:v>22.9285031510008</c:v>
                </c:pt>
                <c:pt idx="768">
                  <c:v>22.872818337117</c:v>
                </c:pt>
                <c:pt idx="769">
                  <c:v>22.822447210426901</c:v>
                </c:pt>
                <c:pt idx="770">
                  <c:v>21.703591897248501</c:v>
                </c:pt>
                <c:pt idx="771">
                  <c:v>22.740966893291901</c:v>
                </c:pt>
                <c:pt idx="772">
                  <c:v>21.453582846580801</c:v>
                </c:pt>
                <c:pt idx="773">
                  <c:v>22.492238285339301</c:v>
                </c:pt>
                <c:pt idx="774">
                  <c:v>22.176522541918001</c:v>
                </c:pt>
                <c:pt idx="775">
                  <c:v>22.1058450591099</c:v>
                </c:pt>
                <c:pt idx="776">
                  <c:v>22.341358951974499</c:v>
                </c:pt>
                <c:pt idx="777">
                  <c:v>21.9563892969576</c:v>
                </c:pt>
                <c:pt idx="778">
                  <c:v>22.608808846653101</c:v>
                </c:pt>
                <c:pt idx="779">
                  <c:v>22.173670705055802</c:v>
                </c:pt>
                <c:pt idx="780">
                  <c:v>22.414952769745899</c:v>
                </c:pt>
                <c:pt idx="781">
                  <c:v>21.299501073014898</c:v>
                </c:pt>
                <c:pt idx="782">
                  <c:v>21.2365860678802</c:v>
                </c:pt>
                <c:pt idx="783">
                  <c:v>20.517410267190598</c:v>
                </c:pt>
                <c:pt idx="784">
                  <c:v>20.6980498339029</c:v>
                </c:pt>
                <c:pt idx="785">
                  <c:v>19.8525556626916</c:v>
                </c:pt>
                <c:pt idx="786">
                  <c:v>20.501511320900001</c:v>
                </c:pt>
                <c:pt idx="787">
                  <c:v>20.92992815141</c:v>
                </c:pt>
                <c:pt idx="788">
                  <c:v>20.972661906408401</c:v>
                </c:pt>
                <c:pt idx="789">
                  <c:v>19.825036141136302</c:v>
                </c:pt>
                <c:pt idx="790">
                  <c:v>20.180189600029699</c:v>
                </c:pt>
                <c:pt idx="791">
                  <c:v>19.2078453305888</c:v>
                </c:pt>
                <c:pt idx="792">
                  <c:v>21.023516789360901</c:v>
                </c:pt>
                <c:pt idx="793">
                  <c:v>19.654010225697899</c:v>
                </c:pt>
                <c:pt idx="794">
                  <c:v>19.766419476708801</c:v>
                </c:pt>
                <c:pt idx="795">
                  <c:v>18.919176266139299</c:v>
                </c:pt>
                <c:pt idx="796">
                  <c:v>18.997649324792601</c:v>
                </c:pt>
                <c:pt idx="797">
                  <c:v>18.977321239045501</c:v>
                </c:pt>
                <c:pt idx="798">
                  <c:v>18.448078052002899</c:v>
                </c:pt>
                <c:pt idx="799">
                  <c:v>18.623363489132402</c:v>
                </c:pt>
                <c:pt idx="800">
                  <c:v>19.269178256737501</c:v>
                </c:pt>
                <c:pt idx="801">
                  <c:v>18.709033935089899</c:v>
                </c:pt>
                <c:pt idx="802">
                  <c:v>18.7028330761216</c:v>
                </c:pt>
                <c:pt idx="803">
                  <c:v>19.2597428424844</c:v>
                </c:pt>
                <c:pt idx="804">
                  <c:v>18.5770399510488</c:v>
                </c:pt>
                <c:pt idx="805">
                  <c:v>19.278845161576601</c:v>
                </c:pt>
                <c:pt idx="806">
                  <c:v>19.361553782043998</c:v>
                </c:pt>
                <c:pt idx="807">
                  <c:v>19.1742295444086</c:v>
                </c:pt>
                <c:pt idx="808">
                  <c:v>18.9967044289927</c:v>
                </c:pt>
                <c:pt idx="809">
                  <c:v>18.478313373320901</c:v>
                </c:pt>
                <c:pt idx="810">
                  <c:v>18.193077779913398</c:v>
                </c:pt>
                <c:pt idx="811">
                  <c:v>17.530920861664502</c:v>
                </c:pt>
                <c:pt idx="812">
                  <c:v>18.6255814015814</c:v>
                </c:pt>
                <c:pt idx="813">
                  <c:v>17.953055648210199</c:v>
                </c:pt>
                <c:pt idx="814">
                  <c:v>17.313536397599599</c:v>
                </c:pt>
                <c:pt idx="815">
                  <c:v>17.320520163216099</c:v>
                </c:pt>
                <c:pt idx="816">
                  <c:v>17.0545220564597</c:v>
                </c:pt>
                <c:pt idx="817">
                  <c:v>17.516807032671</c:v>
                </c:pt>
                <c:pt idx="818">
                  <c:v>16.698271805767501</c:v>
                </c:pt>
                <c:pt idx="819">
                  <c:v>17.5435786840454</c:v>
                </c:pt>
                <c:pt idx="820">
                  <c:v>17.1684764392385</c:v>
                </c:pt>
                <c:pt idx="821">
                  <c:v>16.3504528477382</c:v>
                </c:pt>
                <c:pt idx="822">
                  <c:v>17.306785753437499</c:v>
                </c:pt>
                <c:pt idx="823">
                  <c:v>16.270428339515501</c:v>
                </c:pt>
                <c:pt idx="824">
                  <c:v>16.100143484382599</c:v>
                </c:pt>
                <c:pt idx="825">
                  <c:v>15.611242883314</c:v>
                </c:pt>
                <c:pt idx="826">
                  <c:v>15.356542140485701</c:v>
                </c:pt>
                <c:pt idx="827">
                  <c:v>15.0874137487697</c:v>
                </c:pt>
                <c:pt idx="828">
                  <c:v>15.622672468004801</c:v>
                </c:pt>
                <c:pt idx="829">
                  <c:v>15.862817843064001</c:v>
                </c:pt>
                <c:pt idx="830">
                  <c:v>15.6297352242588</c:v>
                </c:pt>
                <c:pt idx="831">
                  <c:v>14.9335812732643</c:v>
                </c:pt>
                <c:pt idx="832">
                  <c:v>14.8885830743</c:v>
                </c:pt>
                <c:pt idx="833">
                  <c:v>14.825468254625299</c:v>
                </c:pt>
                <c:pt idx="834">
                  <c:v>14.2923095998585</c:v>
                </c:pt>
                <c:pt idx="835">
                  <c:v>14.792431544937299</c:v>
                </c:pt>
                <c:pt idx="836">
                  <c:v>14.469795488765101</c:v>
                </c:pt>
                <c:pt idx="837">
                  <c:v>13.345423583985299</c:v>
                </c:pt>
                <c:pt idx="838">
                  <c:v>14.064257306029999</c:v>
                </c:pt>
                <c:pt idx="839">
                  <c:v>14.182447779809999</c:v>
                </c:pt>
                <c:pt idx="840">
                  <c:v>13.166538678196501</c:v>
                </c:pt>
                <c:pt idx="841">
                  <c:v>14.0346148762232</c:v>
                </c:pt>
                <c:pt idx="842">
                  <c:v>13.022355910036101</c:v>
                </c:pt>
                <c:pt idx="843">
                  <c:v>13.244001580026699</c:v>
                </c:pt>
                <c:pt idx="844">
                  <c:v>13.318456728229901</c:v>
                </c:pt>
                <c:pt idx="845">
                  <c:v>13.4991681361566</c:v>
                </c:pt>
                <c:pt idx="846">
                  <c:v>12.7489147768321</c:v>
                </c:pt>
                <c:pt idx="847">
                  <c:v>12.4262163151626</c:v>
                </c:pt>
                <c:pt idx="848">
                  <c:v>12.3133199853118</c:v>
                </c:pt>
                <c:pt idx="849">
                  <c:v>12.3643804521236</c:v>
                </c:pt>
                <c:pt idx="850">
                  <c:v>12.430553740081301</c:v>
                </c:pt>
                <c:pt idx="851">
                  <c:v>11.7669350570576</c:v>
                </c:pt>
                <c:pt idx="852">
                  <c:v>12.5791596047928</c:v>
                </c:pt>
                <c:pt idx="853">
                  <c:v>11.990358911987499</c:v>
                </c:pt>
                <c:pt idx="854">
                  <c:v>12.276232733224999</c:v>
                </c:pt>
                <c:pt idx="855">
                  <c:v>11.765187119070699</c:v>
                </c:pt>
                <c:pt idx="856">
                  <c:v>10.7893171237228</c:v>
                </c:pt>
                <c:pt idx="857">
                  <c:v>12.643205366984599</c:v>
                </c:pt>
                <c:pt idx="858">
                  <c:v>11.383202021002299</c:v>
                </c:pt>
                <c:pt idx="859">
                  <c:v>11.1251677435675</c:v>
                </c:pt>
                <c:pt idx="860">
                  <c:v>10.8438699667169</c:v>
                </c:pt>
                <c:pt idx="861">
                  <c:v>10.696971123451799</c:v>
                </c:pt>
                <c:pt idx="862">
                  <c:v>10.139652256753999</c:v>
                </c:pt>
                <c:pt idx="863">
                  <c:v>10.017515833990499</c:v>
                </c:pt>
                <c:pt idx="864">
                  <c:v>9.8244488297339707</c:v>
                </c:pt>
                <c:pt idx="865">
                  <c:v>9.6938337881686198</c:v>
                </c:pt>
                <c:pt idx="866">
                  <c:v>10.593206774487699</c:v>
                </c:pt>
                <c:pt idx="867">
                  <c:v>9.9560431404838106</c:v>
                </c:pt>
                <c:pt idx="868">
                  <c:v>9.4051987044464695</c:v>
                </c:pt>
                <c:pt idx="869">
                  <c:v>9.8263837835719006</c:v>
                </c:pt>
                <c:pt idx="870">
                  <c:v>9.3092253470123705</c:v>
                </c:pt>
                <c:pt idx="871">
                  <c:v>8.7542554739408107</c:v>
                </c:pt>
                <c:pt idx="872">
                  <c:v>8.5264922248240094</c:v>
                </c:pt>
                <c:pt idx="873">
                  <c:v>7.8606165591748098</c:v>
                </c:pt>
                <c:pt idx="874">
                  <c:v>8.6758939007851801</c:v>
                </c:pt>
                <c:pt idx="875">
                  <c:v>8.3873947282117705</c:v>
                </c:pt>
                <c:pt idx="876">
                  <c:v>8.8653901733252791</c:v>
                </c:pt>
                <c:pt idx="877">
                  <c:v>8.4291366859161094</c:v>
                </c:pt>
                <c:pt idx="878">
                  <c:v>8.5123282139208101</c:v>
                </c:pt>
                <c:pt idx="879">
                  <c:v>7.5394435509572899</c:v>
                </c:pt>
                <c:pt idx="880">
                  <c:v>7.7300686030173198</c:v>
                </c:pt>
                <c:pt idx="881">
                  <c:v>8.10700010021095</c:v>
                </c:pt>
                <c:pt idx="882">
                  <c:v>7.8238764867544601</c:v>
                </c:pt>
                <c:pt idx="883">
                  <c:v>7.27543514886744</c:v>
                </c:pt>
                <c:pt idx="884">
                  <c:v>7.4409299190612801</c:v>
                </c:pt>
                <c:pt idx="885">
                  <c:v>8.4493261024148101</c:v>
                </c:pt>
                <c:pt idx="886">
                  <c:v>7.1808137289141101</c:v>
                </c:pt>
                <c:pt idx="887">
                  <c:v>6.1568720228879199</c:v>
                </c:pt>
                <c:pt idx="888">
                  <c:v>6.0168721356203001</c:v>
                </c:pt>
                <c:pt idx="889">
                  <c:v>6.9658366436535202</c:v>
                </c:pt>
                <c:pt idx="890">
                  <c:v>5.8689334143273699</c:v>
                </c:pt>
                <c:pt idx="891">
                  <c:v>5.3322591260540904</c:v>
                </c:pt>
                <c:pt idx="892">
                  <c:v>5.6051980371392798</c:v>
                </c:pt>
                <c:pt idx="893">
                  <c:v>6.5080149188243901</c:v>
                </c:pt>
                <c:pt idx="894">
                  <c:v>6.0671216863928299</c:v>
                </c:pt>
                <c:pt idx="895">
                  <c:v>6.0970806388389702</c:v>
                </c:pt>
                <c:pt idx="896">
                  <c:v>4.8440526668752701</c:v>
                </c:pt>
                <c:pt idx="897">
                  <c:v>4.8038290497094396</c:v>
                </c:pt>
                <c:pt idx="898">
                  <c:v>4.1095761209357002</c:v>
                </c:pt>
                <c:pt idx="899">
                  <c:v>4.3728291160777504</c:v>
                </c:pt>
                <c:pt idx="900">
                  <c:v>5.6040771138521599</c:v>
                </c:pt>
                <c:pt idx="901">
                  <c:v>4.7878723198488196</c:v>
                </c:pt>
                <c:pt idx="902">
                  <c:v>4.3700218066867897</c:v>
                </c:pt>
                <c:pt idx="903">
                  <c:v>4.4137887706354597</c:v>
                </c:pt>
                <c:pt idx="904">
                  <c:v>4.3101390454279702</c:v>
                </c:pt>
                <c:pt idx="905">
                  <c:v>4.2684531854643399</c:v>
                </c:pt>
                <c:pt idx="906">
                  <c:v>3.58006046005932</c:v>
                </c:pt>
                <c:pt idx="907">
                  <c:v>4.6871184339739802</c:v>
                </c:pt>
                <c:pt idx="908">
                  <c:v>2.9394113953795902</c:v>
                </c:pt>
                <c:pt idx="909">
                  <c:v>3.8873377699040699</c:v>
                </c:pt>
                <c:pt idx="910">
                  <c:v>2.15807928172124</c:v>
                </c:pt>
                <c:pt idx="911">
                  <c:v>3.3922718162808301</c:v>
                </c:pt>
                <c:pt idx="912">
                  <c:v>3.21861800920367</c:v>
                </c:pt>
                <c:pt idx="913">
                  <c:v>2.3328698220596702</c:v>
                </c:pt>
                <c:pt idx="914">
                  <c:v>2.4856320207615998</c:v>
                </c:pt>
                <c:pt idx="915">
                  <c:v>2.7644651363725901</c:v>
                </c:pt>
                <c:pt idx="916">
                  <c:v>3.0262690583922902</c:v>
                </c:pt>
                <c:pt idx="917">
                  <c:v>3.0383479887101901</c:v>
                </c:pt>
                <c:pt idx="918">
                  <c:v>2.0212994011365799</c:v>
                </c:pt>
                <c:pt idx="919">
                  <c:v>2.1037040564076301</c:v>
                </c:pt>
                <c:pt idx="920">
                  <c:v>2.6792849915614898</c:v>
                </c:pt>
                <c:pt idx="921">
                  <c:v>3.0742207256440999</c:v>
                </c:pt>
                <c:pt idx="922">
                  <c:v>3.7420510508990401</c:v>
                </c:pt>
                <c:pt idx="923">
                  <c:v>3.54346432542641</c:v>
                </c:pt>
                <c:pt idx="924">
                  <c:v>2.17290040620993</c:v>
                </c:pt>
                <c:pt idx="925">
                  <c:v>1.9198436751838699</c:v>
                </c:pt>
                <c:pt idx="926">
                  <c:v>2.0454090724532898</c:v>
                </c:pt>
                <c:pt idx="927">
                  <c:v>2.7225491204299201</c:v>
                </c:pt>
                <c:pt idx="928">
                  <c:v>3.05827469374033</c:v>
                </c:pt>
                <c:pt idx="929">
                  <c:v>2.40345017658422</c:v>
                </c:pt>
                <c:pt idx="930">
                  <c:v>2.1455835674462</c:v>
                </c:pt>
                <c:pt idx="931">
                  <c:v>1.6255589663010599</c:v>
                </c:pt>
                <c:pt idx="932">
                  <c:v>2.7905288042141199</c:v>
                </c:pt>
                <c:pt idx="933">
                  <c:v>1.91520768640612</c:v>
                </c:pt>
                <c:pt idx="934">
                  <c:v>2.0305273678228399</c:v>
                </c:pt>
                <c:pt idx="935">
                  <c:v>1.51156002874413</c:v>
                </c:pt>
                <c:pt idx="936">
                  <c:v>2.0235076874701199</c:v>
                </c:pt>
                <c:pt idx="937">
                  <c:v>0.94511110760667105</c:v>
                </c:pt>
                <c:pt idx="938">
                  <c:v>1.41774578692617</c:v>
                </c:pt>
                <c:pt idx="939">
                  <c:v>1.59735987817696</c:v>
                </c:pt>
                <c:pt idx="940">
                  <c:v>1.7263249230887101</c:v>
                </c:pt>
                <c:pt idx="941">
                  <c:v>1.5745606365489</c:v>
                </c:pt>
                <c:pt idx="942">
                  <c:v>0.56834699936703403</c:v>
                </c:pt>
                <c:pt idx="943">
                  <c:v>2.1595706510902399</c:v>
                </c:pt>
                <c:pt idx="944">
                  <c:v>1.1123089825077099</c:v>
                </c:pt>
                <c:pt idx="945">
                  <c:v>0.47014425667508097</c:v>
                </c:pt>
                <c:pt idx="946">
                  <c:v>0.198621375350027</c:v>
                </c:pt>
                <c:pt idx="947">
                  <c:v>0.617134158307173</c:v>
                </c:pt>
                <c:pt idx="948">
                  <c:v>0.34290782944757803</c:v>
                </c:pt>
                <c:pt idx="949">
                  <c:v>-0.183914909502638</c:v>
                </c:pt>
                <c:pt idx="950">
                  <c:v>0.165580195806695</c:v>
                </c:pt>
                <c:pt idx="951">
                  <c:v>-0.908426390832625</c:v>
                </c:pt>
                <c:pt idx="952">
                  <c:v>0.16481511416752601</c:v>
                </c:pt>
                <c:pt idx="953">
                  <c:v>-0.52281233523703097</c:v>
                </c:pt>
                <c:pt idx="954">
                  <c:v>-0.40253825221237699</c:v>
                </c:pt>
                <c:pt idx="955">
                  <c:v>0.86793014870472596</c:v>
                </c:pt>
                <c:pt idx="956">
                  <c:v>-0.477600630144283</c:v>
                </c:pt>
                <c:pt idx="957">
                  <c:v>-0.13179342170595501</c:v>
                </c:pt>
                <c:pt idx="958">
                  <c:v>1.32803785070351E-2</c:v>
                </c:pt>
                <c:pt idx="959">
                  <c:v>0.107217848995389</c:v>
                </c:pt>
                <c:pt idx="960">
                  <c:v>-0.115126202303937</c:v>
                </c:pt>
                <c:pt idx="961">
                  <c:v>-0.70745925044908997</c:v>
                </c:pt>
                <c:pt idx="962">
                  <c:v>-0.88368738085209098</c:v>
                </c:pt>
                <c:pt idx="963">
                  <c:v>-6.9645894569986405E-2</c:v>
                </c:pt>
                <c:pt idx="964">
                  <c:v>0.31865281396456202</c:v>
                </c:pt>
                <c:pt idx="965">
                  <c:v>-8.5135430551010497E-4</c:v>
                </c:pt>
                <c:pt idx="966">
                  <c:v>-0.25026611914817598</c:v>
                </c:pt>
                <c:pt idx="967">
                  <c:v>-0.85763175759180699</c:v>
                </c:pt>
                <c:pt idx="968">
                  <c:v>-0.49867764132481002</c:v>
                </c:pt>
                <c:pt idx="969">
                  <c:v>0.33868654937541598</c:v>
                </c:pt>
                <c:pt idx="970">
                  <c:v>1.929593786537E-2</c:v>
                </c:pt>
                <c:pt idx="971">
                  <c:v>-2.1714017750344702E-2</c:v>
                </c:pt>
                <c:pt idx="972">
                  <c:v>-0.89717766700493995</c:v>
                </c:pt>
                <c:pt idx="973">
                  <c:v>-0.41845628422730302</c:v>
                </c:pt>
                <c:pt idx="974">
                  <c:v>0.38824548585769902</c:v>
                </c:pt>
                <c:pt idx="975">
                  <c:v>1.24389437996439</c:v>
                </c:pt>
                <c:pt idx="976">
                  <c:v>0.37899381857417602</c:v>
                </c:pt>
                <c:pt idx="977">
                  <c:v>0.73274603751473899</c:v>
                </c:pt>
                <c:pt idx="978">
                  <c:v>0.85449481712063702</c:v>
                </c:pt>
                <c:pt idx="979">
                  <c:v>7.6393807431074101E-3</c:v>
                </c:pt>
                <c:pt idx="980">
                  <c:v>-0.12986051107392699</c:v>
                </c:pt>
                <c:pt idx="981">
                  <c:v>-0.354175960136209</c:v>
                </c:pt>
                <c:pt idx="982">
                  <c:v>-0.109876466570756</c:v>
                </c:pt>
                <c:pt idx="983">
                  <c:v>1.1809256331360301</c:v>
                </c:pt>
                <c:pt idx="984">
                  <c:v>-0.55906255045054398</c:v>
                </c:pt>
                <c:pt idx="985">
                  <c:v>0.87079608974453904</c:v>
                </c:pt>
                <c:pt idx="986">
                  <c:v>-0.47597001429883901</c:v>
                </c:pt>
                <c:pt idx="987">
                  <c:v>-0.17627218109632001</c:v>
                </c:pt>
                <c:pt idx="988">
                  <c:v>-0.32970112847787503</c:v>
                </c:pt>
                <c:pt idx="989">
                  <c:v>0.25108427546955098</c:v>
                </c:pt>
                <c:pt idx="990">
                  <c:v>-0.43100234756268202</c:v>
                </c:pt>
                <c:pt idx="991">
                  <c:v>0.407177428581253</c:v>
                </c:pt>
                <c:pt idx="992">
                  <c:v>0.618086755408358</c:v>
                </c:pt>
                <c:pt idx="993">
                  <c:v>8.0630495533921098E-2</c:v>
                </c:pt>
                <c:pt idx="994">
                  <c:v>-0.50820729341256099</c:v>
                </c:pt>
                <c:pt idx="995">
                  <c:v>-0.55241747983600997</c:v>
                </c:pt>
                <c:pt idx="996">
                  <c:v>1.6071960170960999</c:v>
                </c:pt>
                <c:pt idx="997">
                  <c:v>-0.15027713645436899</c:v>
                </c:pt>
                <c:pt idx="998">
                  <c:v>-0.73424673073994495</c:v>
                </c:pt>
                <c:pt idx="999">
                  <c:v>0.33746931173601402</c:v>
                </c:pt>
                <c:pt idx="1000">
                  <c:v>0.55275344484317401</c:v>
                </c:pt>
                <c:pt idx="1001">
                  <c:v>0.51808566076380602</c:v>
                </c:pt>
                <c:pt idx="1002">
                  <c:v>8.72764301198138E-2</c:v>
                </c:pt>
                <c:pt idx="1003">
                  <c:v>3.3559888886839202E-2</c:v>
                </c:pt>
                <c:pt idx="1004">
                  <c:v>-6.78189426866352E-2</c:v>
                </c:pt>
                <c:pt idx="1005">
                  <c:v>-0.82347494029347601</c:v>
                </c:pt>
                <c:pt idx="1006">
                  <c:v>0.12264956584908999</c:v>
                </c:pt>
                <c:pt idx="1007">
                  <c:v>-0.79055806881221202</c:v>
                </c:pt>
                <c:pt idx="1008">
                  <c:v>-0.55529447838559398</c:v>
                </c:pt>
                <c:pt idx="1009">
                  <c:v>-0.85587337911790895</c:v>
                </c:pt>
                <c:pt idx="1010">
                  <c:v>0.13685056762245201</c:v>
                </c:pt>
                <c:pt idx="1011">
                  <c:v>-0.13110159620245901</c:v>
                </c:pt>
                <c:pt idx="1012">
                  <c:v>0.52481089769032496</c:v>
                </c:pt>
                <c:pt idx="1013">
                  <c:v>-0.29271908615145498</c:v>
                </c:pt>
                <c:pt idx="1014">
                  <c:v>-0.40231371636160701</c:v>
                </c:pt>
                <c:pt idx="1015">
                  <c:v>-0.203348321735211</c:v>
                </c:pt>
                <c:pt idx="1016">
                  <c:v>-0.58901045501029103</c:v>
                </c:pt>
                <c:pt idx="1017">
                  <c:v>0.117456062119434</c:v>
                </c:pt>
                <c:pt idx="1018">
                  <c:v>0.43349435041761902</c:v>
                </c:pt>
                <c:pt idx="1019">
                  <c:v>-0.17102128422573401</c:v>
                </c:pt>
                <c:pt idx="1020">
                  <c:v>-0.79427637282605701</c:v>
                </c:pt>
                <c:pt idx="1021">
                  <c:v>0.152244514229851</c:v>
                </c:pt>
                <c:pt idx="1022">
                  <c:v>0.70590181030332599</c:v>
                </c:pt>
                <c:pt idx="1023">
                  <c:v>0.52654484213164299</c:v>
                </c:pt>
                <c:pt idx="1024">
                  <c:v>-0.294183079151975</c:v>
                </c:pt>
                <c:pt idx="1025">
                  <c:v>-1.01296507856297</c:v>
                </c:pt>
                <c:pt idx="1026">
                  <c:v>-0.78438411803437003</c:v>
                </c:pt>
                <c:pt idx="1027">
                  <c:v>1.1110140279579901</c:v>
                </c:pt>
                <c:pt idx="1028">
                  <c:v>-1.8860998357259101E-2</c:v>
                </c:pt>
                <c:pt idx="1029">
                  <c:v>0.86601313078992703</c:v>
                </c:pt>
                <c:pt idx="1030">
                  <c:v>0.25496310313620502</c:v>
                </c:pt>
                <c:pt idx="1031">
                  <c:v>-0.107499015601283</c:v>
                </c:pt>
                <c:pt idx="1032">
                  <c:v>-3.2531182731108298E-2</c:v>
                </c:pt>
                <c:pt idx="1033">
                  <c:v>0.57626877132725896</c:v>
                </c:pt>
                <c:pt idx="1034">
                  <c:v>0.214035659884344</c:v>
                </c:pt>
                <c:pt idx="1035">
                  <c:v>0.85615221815557196</c:v>
                </c:pt>
                <c:pt idx="1036">
                  <c:v>-0.16772489956879599</c:v>
                </c:pt>
                <c:pt idx="1037">
                  <c:v>-0.51858093042679798</c:v>
                </c:pt>
                <c:pt idx="1038">
                  <c:v>3.24272621368E-2</c:v>
                </c:pt>
                <c:pt idx="1039">
                  <c:v>-0.56575042540951803</c:v>
                </c:pt>
                <c:pt idx="1040">
                  <c:v>-9.79221267510135E-2</c:v>
                </c:pt>
                <c:pt idx="1041">
                  <c:v>-0.79797286783264498</c:v>
                </c:pt>
                <c:pt idx="1042">
                  <c:v>0.35814505477941899</c:v>
                </c:pt>
                <c:pt idx="1043">
                  <c:v>3.3563540089498099E-2</c:v>
                </c:pt>
                <c:pt idx="1044">
                  <c:v>0.25265729301047102</c:v>
                </c:pt>
                <c:pt idx="1045">
                  <c:v>-2.2540099340661701E-2</c:v>
                </c:pt>
                <c:pt idx="1046">
                  <c:v>-0.113848942196495</c:v>
                </c:pt>
                <c:pt idx="1047">
                  <c:v>-0.56660530818243804</c:v>
                </c:pt>
                <c:pt idx="1048">
                  <c:v>-0.207246542071199</c:v>
                </c:pt>
                <c:pt idx="1049">
                  <c:v>0.42723299495334099</c:v>
                </c:pt>
                <c:pt idx="1050">
                  <c:v>-0.21995231697713999</c:v>
                </c:pt>
                <c:pt idx="1051">
                  <c:v>-0.62301670932629405</c:v>
                </c:pt>
                <c:pt idx="1052">
                  <c:v>-0.12564832563503101</c:v>
                </c:pt>
                <c:pt idx="1053">
                  <c:v>0.16684938461079199</c:v>
                </c:pt>
                <c:pt idx="1054">
                  <c:v>-8.9258352966042898E-2</c:v>
                </c:pt>
                <c:pt idx="1055">
                  <c:v>-0.25069307444170502</c:v>
                </c:pt>
                <c:pt idx="1056">
                  <c:v>-0.36276804498732501</c:v>
                </c:pt>
                <c:pt idx="1057">
                  <c:v>0.41456739386056002</c:v>
                </c:pt>
                <c:pt idx="1058">
                  <c:v>-0.40727053363730198</c:v>
                </c:pt>
                <c:pt idx="1059">
                  <c:v>-0.71391887958820199</c:v>
                </c:pt>
                <c:pt idx="1060">
                  <c:v>0.15859419832775801</c:v>
                </c:pt>
                <c:pt idx="1061">
                  <c:v>0.54526628187051196</c:v>
                </c:pt>
                <c:pt idx="1062">
                  <c:v>0.43040532396117898</c:v>
                </c:pt>
                <c:pt idx="1063">
                  <c:v>0.55451792116063403</c:v>
                </c:pt>
                <c:pt idx="1064">
                  <c:v>-0.49398123291512702</c:v>
                </c:pt>
                <c:pt idx="1065">
                  <c:v>-0.32268537507985801</c:v>
                </c:pt>
                <c:pt idx="1066">
                  <c:v>-0.18542207275477099</c:v>
                </c:pt>
                <c:pt idx="1067">
                  <c:v>-1.02511255557555</c:v>
                </c:pt>
                <c:pt idx="1068">
                  <c:v>-0.573971873836431</c:v>
                </c:pt>
                <c:pt idx="1069">
                  <c:v>0.35589012645748402</c:v>
                </c:pt>
                <c:pt idx="1070">
                  <c:v>0.53359342540315502</c:v>
                </c:pt>
                <c:pt idx="1071">
                  <c:v>-0.363022205188268</c:v>
                </c:pt>
                <c:pt idx="1072">
                  <c:v>-0.17713457400868199</c:v>
                </c:pt>
                <c:pt idx="1073">
                  <c:v>0.663604185605154</c:v>
                </c:pt>
                <c:pt idx="1074">
                  <c:v>-9.4159015268499999E-2</c:v>
                </c:pt>
                <c:pt idx="1075">
                  <c:v>-0.385293379245567</c:v>
                </c:pt>
                <c:pt idx="1076">
                  <c:v>0.23417432046511399</c:v>
                </c:pt>
                <c:pt idx="1077">
                  <c:v>0.616483151092444</c:v>
                </c:pt>
                <c:pt idx="1078">
                  <c:v>0.40472577007813199</c:v>
                </c:pt>
                <c:pt idx="1079">
                  <c:v>-0.191887471080632</c:v>
                </c:pt>
                <c:pt idx="1080">
                  <c:v>3.7138981149350603E-2</c:v>
                </c:pt>
                <c:pt idx="1081">
                  <c:v>1.1029814432882101E-2</c:v>
                </c:pt>
                <c:pt idx="1082">
                  <c:v>-0.234044963023542</c:v>
                </c:pt>
                <c:pt idx="1083">
                  <c:v>0.16069296440742101</c:v>
                </c:pt>
                <c:pt idx="1084">
                  <c:v>-4.2326514720139097E-2</c:v>
                </c:pt>
                <c:pt idx="1085">
                  <c:v>6.4570733116477597E-2</c:v>
                </c:pt>
                <c:pt idx="1086">
                  <c:v>0.723348784186023</c:v>
                </c:pt>
                <c:pt idx="1087">
                  <c:v>1.4550396948468901E-2</c:v>
                </c:pt>
                <c:pt idx="1088">
                  <c:v>-0.55832919811799397</c:v>
                </c:pt>
                <c:pt idx="1089">
                  <c:v>-0.396986277023058</c:v>
                </c:pt>
                <c:pt idx="1090">
                  <c:v>-0.20476134375569999</c:v>
                </c:pt>
                <c:pt idx="1091">
                  <c:v>-0.111469391508575</c:v>
                </c:pt>
                <c:pt idx="1092">
                  <c:v>-0.982618429272897</c:v>
                </c:pt>
                <c:pt idx="1093">
                  <c:v>0.18950049406653799</c:v>
                </c:pt>
                <c:pt idx="1094">
                  <c:v>1.9464037947241698E-2</c:v>
                </c:pt>
                <c:pt idx="1095">
                  <c:v>-1.16933660934887</c:v>
                </c:pt>
                <c:pt idx="1096">
                  <c:v>-0.594556050903428</c:v>
                </c:pt>
                <c:pt idx="1097">
                  <c:v>0.22917991560293099</c:v>
                </c:pt>
                <c:pt idx="1098">
                  <c:v>4.6311780753237997E-2</c:v>
                </c:pt>
                <c:pt idx="1099">
                  <c:v>-0.411382467511412</c:v>
                </c:pt>
                <c:pt idx="1100">
                  <c:v>-0.154727312983688</c:v>
                </c:pt>
                <c:pt idx="1101">
                  <c:v>-0.13642537814874001</c:v>
                </c:pt>
                <c:pt idx="1102">
                  <c:v>-0.75861879885848005</c:v>
                </c:pt>
                <c:pt idx="1103">
                  <c:v>-0.84996256083333399</c:v>
                </c:pt>
                <c:pt idx="1104">
                  <c:v>0.29255354053295102</c:v>
                </c:pt>
                <c:pt idx="1105">
                  <c:v>0.46778794996211098</c:v>
                </c:pt>
                <c:pt idx="1106">
                  <c:v>-0.34424876443876801</c:v>
                </c:pt>
                <c:pt idx="1107">
                  <c:v>-0.88285613928011597</c:v>
                </c:pt>
                <c:pt idx="1108">
                  <c:v>6.5053620021654898E-3</c:v>
                </c:pt>
                <c:pt idx="1109">
                  <c:v>-0.748936815598227</c:v>
                </c:pt>
                <c:pt idx="1110">
                  <c:v>0.85110665593767998</c:v>
                </c:pt>
                <c:pt idx="1111">
                  <c:v>0.26237071660896499</c:v>
                </c:pt>
                <c:pt idx="1112">
                  <c:v>0.18023405101982601</c:v>
                </c:pt>
                <c:pt idx="1113">
                  <c:v>0.37780398100017798</c:v>
                </c:pt>
                <c:pt idx="1114">
                  <c:v>0.47507306415609801</c:v>
                </c:pt>
                <c:pt idx="1115">
                  <c:v>0.860193243931897</c:v>
                </c:pt>
                <c:pt idx="1116">
                  <c:v>-0.23625442874993799</c:v>
                </c:pt>
                <c:pt idx="1117">
                  <c:v>-0.43404149995521002</c:v>
                </c:pt>
                <c:pt idx="1118">
                  <c:v>-0.18919303775652599</c:v>
                </c:pt>
                <c:pt idx="1119">
                  <c:v>-0.25682001741066401</c:v>
                </c:pt>
                <c:pt idx="1120">
                  <c:v>0.456227925536423</c:v>
                </c:pt>
                <c:pt idx="1121">
                  <c:v>0.17578572620468699</c:v>
                </c:pt>
                <c:pt idx="1122">
                  <c:v>0.18763318406818</c:v>
                </c:pt>
                <c:pt idx="1123">
                  <c:v>0.35406144496768599</c:v>
                </c:pt>
                <c:pt idx="1124">
                  <c:v>0.72650627871033302</c:v>
                </c:pt>
                <c:pt idx="1125">
                  <c:v>0.20000683206185199</c:v>
                </c:pt>
                <c:pt idx="1126">
                  <c:v>1.07097281978441E-2</c:v>
                </c:pt>
                <c:pt idx="1127">
                  <c:v>0.36063762777597103</c:v>
                </c:pt>
                <c:pt idx="1128">
                  <c:v>0.40369620116967397</c:v>
                </c:pt>
                <c:pt idx="1129">
                  <c:v>-0.62658949292463395</c:v>
                </c:pt>
                <c:pt idx="1130">
                  <c:v>-1.24033025401228</c:v>
                </c:pt>
                <c:pt idx="1131">
                  <c:v>-0.378082727196213</c:v>
                </c:pt>
                <c:pt idx="1132">
                  <c:v>0.289452432650877</c:v>
                </c:pt>
                <c:pt idx="1133">
                  <c:v>0.29538037290466801</c:v>
                </c:pt>
                <c:pt idx="1134">
                  <c:v>-0.40362908056145602</c:v>
                </c:pt>
                <c:pt idx="1135">
                  <c:v>-0.45636108315951701</c:v>
                </c:pt>
                <c:pt idx="1136">
                  <c:v>1.05213904925754</c:v>
                </c:pt>
                <c:pt idx="1137">
                  <c:v>-0.75920050640998904</c:v>
                </c:pt>
                <c:pt idx="1138">
                  <c:v>-0.34028083075077897</c:v>
                </c:pt>
                <c:pt idx="1139">
                  <c:v>-0.31260672255544197</c:v>
                </c:pt>
                <c:pt idx="1140">
                  <c:v>0.44074847752033097</c:v>
                </c:pt>
                <c:pt idx="1141">
                  <c:v>0.192834146168919</c:v>
                </c:pt>
                <c:pt idx="1142">
                  <c:v>-0.87947227298799202</c:v>
                </c:pt>
                <c:pt idx="1143">
                  <c:v>0.60374281058002499</c:v>
                </c:pt>
                <c:pt idx="1144">
                  <c:v>1.12838473092241</c:v>
                </c:pt>
                <c:pt idx="1145">
                  <c:v>0.28820158618930503</c:v>
                </c:pt>
                <c:pt idx="1146">
                  <c:v>0.77290107482222203</c:v>
                </c:pt>
                <c:pt idx="1147">
                  <c:v>-7.9983730192841995E-2</c:v>
                </c:pt>
                <c:pt idx="1148">
                  <c:v>-0.153200552614524</c:v>
                </c:pt>
                <c:pt idx="1149">
                  <c:v>0.71266123273558502</c:v>
                </c:pt>
                <c:pt idx="1150">
                  <c:v>0.74156021109984005</c:v>
                </c:pt>
                <c:pt idx="1151">
                  <c:v>0.2079174868608</c:v>
                </c:pt>
                <c:pt idx="1152">
                  <c:v>-0.47264211634181402</c:v>
                </c:pt>
                <c:pt idx="1153">
                  <c:v>-0.25387540255180402</c:v>
                </c:pt>
                <c:pt idx="1154">
                  <c:v>0.22922028014332901</c:v>
                </c:pt>
                <c:pt idx="1155">
                  <c:v>-0.68330049864515097</c:v>
                </c:pt>
                <c:pt idx="1156">
                  <c:v>-0.39886022211926703</c:v>
                </c:pt>
                <c:pt idx="1157">
                  <c:v>0.30126905059397802</c:v>
                </c:pt>
                <c:pt idx="1158">
                  <c:v>-0.15581553525067901</c:v>
                </c:pt>
                <c:pt idx="1159">
                  <c:v>0.17120302718160699</c:v>
                </c:pt>
                <c:pt idx="1160">
                  <c:v>-0.12894859279285401</c:v>
                </c:pt>
                <c:pt idx="1161">
                  <c:v>0.126185689411864</c:v>
                </c:pt>
                <c:pt idx="1162">
                  <c:v>-0.84566320161499398</c:v>
                </c:pt>
                <c:pt idx="1163">
                  <c:v>-0.15437022388896399</c:v>
                </c:pt>
                <c:pt idx="1164">
                  <c:v>-0.24467755536389399</c:v>
                </c:pt>
                <c:pt idx="1165">
                  <c:v>0.82919667337684799</c:v>
                </c:pt>
                <c:pt idx="1166">
                  <c:v>-0.82330647858303097</c:v>
                </c:pt>
                <c:pt idx="1167">
                  <c:v>-0.16998852674614301</c:v>
                </c:pt>
                <c:pt idx="1168">
                  <c:v>0.117638825532526</c:v>
                </c:pt>
                <c:pt idx="1169">
                  <c:v>0.94017034354000595</c:v>
                </c:pt>
                <c:pt idx="1170">
                  <c:v>-0.41041222610471001</c:v>
                </c:pt>
                <c:pt idx="1171">
                  <c:v>1.49790108743114E-2</c:v>
                </c:pt>
                <c:pt idx="1172">
                  <c:v>0.57828388655435103</c:v>
                </c:pt>
                <c:pt idx="1173">
                  <c:v>-0.35276819022853201</c:v>
                </c:pt>
                <c:pt idx="1174">
                  <c:v>6.8268307773269699E-2</c:v>
                </c:pt>
                <c:pt idx="1175">
                  <c:v>-0.80974097194808503</c:v>
                </c:pt>
                <c:pt idx="1176">
                  <c:v>-1.1743994060602799E-2</c:v>
                </c:pt>
                <c:pt idx="1177">
                  <c:v>-0.14855375135811599</c:v>
                </c:pt>
                <c:pt idx="1178">
                  <c:v>0.40656407540578898</c:v>
                </c:pt>
                <c:pt idx="1179">
                  <c:v>-0.31411788203881602</c:v>
                </c:pt>
                <c:pt idx="1180">
                  <c:v>5.6959486764564901E-2</c:v>
                </c:pt>
                <c:pt idx="1181">
                  <c:v>-0.137873166594282</c:v>
                </c:pt>
                <c:pt idx="1182">
                  <c:v>0.59854651664513503</c:v>
                </c:pt>
                <c:pt idx="1183">
                  <c:v>-0.21960507437449001</c:v>
                </c:pt>
                <c:pt idx="1184">
                  <c:v>0.968233649830467</c:v>
                </c:pt>
                <c:pt idx="1185">
                  <c:v>0.79424214966643802</c:v>
                </c:pt>
                <c:pt idx="1186">
                  <c:v>0.101559036213705</c:v>
                </c:pt>
                <c:pt idx="1187">
                  <c:v>0.23148388895633401</c:v>
                </c:pt>
                <c:pt idx="1188">
                  <c:v>1.0531139403318801</c:v>
                </c:pt>
                <c:pt idx="1189">
                  <c:v>1.10048885973084</c:v>
                </c:pt>
                <c:pt idx="1190">
                  <c:v>0.628227258324495</c:v>
                </c:pt>
                <c:pt idx="1191">
                  <c:v>1.2639408363804201</c:v>
                </c:pt>
                <c:pt idx="1192">
                  <c:v>1.20673926939811</c:v>
                </c:pt>
                <c:pt idx="1193">
                  <c:v>1.72456914341658</c:v>
                </c:pt>
                <c:pt idx="1194">
                  <c:v>1.0416938608260999</c:v>
                </c:pt>
                <c:pt idx="1195">
                  <c:v>1.61531339629383</c:v>
                </c:pt>
                <c:pt idx="1196">
                  <c:v>1.36851827736133</c:v>
                </c:pt>
                <c:pt idx="1197">
                  <c:v>2.7422897180538301</c:v>
                </c:pt>
                <c:pt idx="1198">
                  <c:v>2.890145003757</c:v>
                </c:pt>
                <c:pt idx="1199">
                  <c:v>2.8823338015686302</c:v>
                </c:pt>
                <c:pt idx="1200">
                  <c:v>2.1205473094758802</c:v>
                </c:pt>
                <c:pt idx="1201">
                  <c:v>3.7577952770252199</c:v>
                </c:pt>
                <c:pt idx="1202">
                  <c:v>2.3033068441405899</c:v>
                </c:pt>
                <c:pt idx="1203">
                  <c:v>3.7588059736977302</c:v>
                </c:pt>
                <c:pt idx="1204">
                  <c:v>4.1946725094999904</c:v>
                </c:pt>
                <c:pt idx="1205">
                  <c:v>4.4035128322435204</c:v>
                </c:pt>
                <c:pt idx="1206">
                  <c:v>3.2534507914778898</c:v>
                </c:pt>
                <c:pt idx="1207">
                  <c:v>2.9028096793873499</c:v>
                </c:pt>
                <c:pt idx="1208">
                  <c:v>3.40850987751698</c:v>
                </c:pt>
                <c:pt idx="1209">
                  <c:v>3.6784633194061001</c:v>
                </c:pt>
                <c:pt idx="1210">
                  <c:v>4.2532135640054101</c:v>
                </c:pt>
                <c:pt idx="1211">
                  <c:v>5.0739200780917804</c:v>
                </c:pt>
                <c:pt idx="1212">
                  <c:v>4.5972913989836997</c:v>
                </c:pt>
                <c:pt idx="1213">
                  <c:v>4.4553785073743599</c:v>
                </c:pt>
                <c:pt idx="1214">
                  <c:v>4.86033218893831</c:v>
                </c:pt>
                <c:pt idx="1215">
                  <c:v>5.0923264636131398</c:v>
                </c:pt>
                <c:pt idx="1216">
                  <c:v>4.99869787035278</c:v>
                </c:pt>
                <c:pt idx="1217">
                  <c:v>4.5819197522388402</c:v>
                </c:pt>
                <c:pt idx="1218">
                  <c:v>5.0964291563833601</c:v>
                </c:pt>
                <c:pt idx="1219">
                  <c:v>5.6217639933617196</c:v>
                </c:pt>
                <c:pt idx="1220">
                  <c:v>4.6707151650711696</c:v>
                </c:pt>
                <c:pt idx="1221">
                  <c:v>5.4161488152405504</c:v>
                </c:pt>
                <c:pt idx="1222">
                  <c:v>5.19926868902607</c:v>
                </c:pt>
                <c:pt idx="1223">
                  <c:v>4.8667792269074299</c:v>
                </c:pt>
                <c:pt idx="1224">
                  <c:v>5.9590915501655104</c:v>
                </c:pt>
                <c:pt idx="1225">
                  <c:v>5.3509527741485501</c:v>
                </c:pt>
                <c:pt idx="1226">
                  <c:v>6.07471873869045</c:v>
                </c:pt>
                <c:pt idx="1227">
                  <c:v>6.5369128447023401</c:v>
                </c:pt>
                <c:pt idx="1228">
                  <c:v>5.3754516496341997</c:v>
                </c:pt>
                <c:pt idx="1229">
                  <c:v>5.9614290228406199</c:v>
                </c:pt>
                <c:pt idx="1230">
                  <c:v>6.5355750799822996</c:v>
                </c:pt>
                <c:pt idx="1231">
                  <c:v>6.9495610432749899</c:v>
                </c:pt>
                <c:pt idx="1232">
                  <c:v>6.9993925741169098</c:v>
                </c:pt>
                <c:pt idx="1233">
                  <c:v>7.5095998206371402</c:v>
                </c:pt>
                <c:pt idx="1234">
                  <c:v>7.0131177503682096</c:v>
                </c:pt>
                <c:pt idx="1235">
                  <c:v>7.4104675209474697</c:v>
                </c:pt>
                <c:pt idx="1236">
                  <c:v>7.4840820922432298</c:v>
                </c:pt>
                <c:pt idx="1237">
                  <c:v>7.5577066652713603</c:v>
                </c:pt>
                <c:pt idx="1238">
                  <c:v>7.8352341419238201</c:v>
                </c:pt>
                <c:pt idx="1239">
                  <c:v>7.2855276212691402</c:v>
                </c:pt>
                <c:pt idx="1240">
                  <c:v>7.2870201515096804</c:v>
                </c:pt>
                <c:pt idx="1241">
                  <c:v>7.7652411793870799</c:v>
                </c:pt>
                <c:pt idx="1242">
                  <c:v>7.6557607988490401</c:v>
                </c:pt>
                <c:pt idx="1243">
                  <c:v>8.8158950942604495</c:v>
                </c:pt>
                <c:pt idx="1244">
                  <c:v>7.51530200322052</c:v>
                </c:pt>
                <c:pt idx="1245">
                  <c:v>8.7024965389897293</c:v>
                </c:pt>
                <c:pt idx="1246">
                  <c:v>9.4656502564432294</c:v>
                </c:pt>
                <c:pt idx="1247">
                  <c:v>8.1227496310651794</c:v>
                </c:pt>
                <c:pt idx="1248">
                  <c:v>8.4146352606587307</c:v>
                </c:pt>
                <c:pt idx="1249">
                  <c:v>8.39082016550487</c:v>
                </c:pt>
                <c:pt idx="1250">
                  <c:v>9.4822197539737907</c:v>
                </c:pt>
                <c:pt idx="1251">
                  <c:v>9.8118882723748406</c:v>
                </c:pt>
                <c:pt idx="1252">
                  <c:v>9.1924112079693394</c:v>
                </c:pt>
                <c:pt idx="1253">
                  <c:v>9.7031885237377704</c:v>
                </c:pt>
                <c:pt idx="1254">
                  <c:v>8.7908799959642607</c:v>
                </c:pt>
                <c:pt idx="1255">
                  <c:v>8.8198395332277997</c:v>
                </c:pt>
                <c:pt idx="1256">
                  <c:v>10.109663279364501</c:v>
                </c:pt>
                <c:pt idx="1257">
                  <c:v>10.8664981073369</c:v>
                </c:pt>
                <c:pt idx="1258">
                  <c:v>10.4345130035849</c:v>
                </c:pt>
                <c:pt idx="1259">
                  <c:v>10.6780382829134</c:v>
                </c:pt>
                <c:pt idx="1260">
                  <c:v>10.4004977432872</c:v>
                </c:pt>
                <c:pt idx="1261">
                  <c:v>10.5586383001756</c:v>
                </c:pt>
                <c:pt idx="1262">
                  <c:v>11.0591086107233</c:v>
                </c:pt>
                <c:pt idx="1263">
                  <c:v>11.172215565632399</c:v>
                </c:pt>
                <c:pt idx="1264">
                  <c:v>10.943575032676399</c:v>
                </c:pt>
                <c:pt idx="1265">
                  <c:v>11.5783035331973</c:v>
                </c:pt>
                <c:pt idx="1266">
                  <c:v>11.7122883285833</c:v>
                </c:pt>
                <c:pt idx="1267">
                  <c:v>11.157974237448499</c:v>
                </c:pt>
                <c:pt idx="1268">
                  <c:v>11.6932164900341</c:v>
                </c:pt>
                <c:pt idx="1269">
                  <c:v>13.1086043407632</c:v>
                </c:pt>
                <c:pt idx="1270">
                  <c:v>12.244858375367301</c:v>
                </c:pt>
                <c:pt idx="1271">
                  <c:v>11.9609933515304</c:v>
                </c:pt>
                <c:pt idx="1272">
                  <c:v>13.049495489367001</c:v>
                </c:pt>
                <c:pt idx="1273">
                  <c:v>12.7214370604755</c:v>
                </c:pt>
                <c:pt idx="1274">
                  <c:v>12.403098586313799</c:v>
                </c:pt>
                <c:pt idx="1275">
                  <c:v>13.565375812845801</c:v>
                </c:pt>
                <c:pt idx="1276">
                  <c:v>12.833117293789</c:v>
                </c:pt>
                <c:pt idx="1277">
                  <c:v>12.813509119760599</c:v>
                </c:pt>
                <c:pt idx="1278">
                  <c:v>13.400573429839501</c:v>
                </c:pt>
                <c:pt idx="1279">
                  <c:v>12.806164194362299</c:v>
                </c:pt>
                <c:pt idx="1280">
                  <c:v>12.644346586869</c:v>
                </c:pt>
                <c:pt idx="1281">
                  <c:v>13.578876655690401</c:v>
                </c:pt>
                <c:pt idx="1282">
                  <c:v>14.828485510017501</c:v>
                </c:pt>
                <c:pt idx="1283">
                  <c:v>14.0144030959673</c:v>
                </c:pt>
                <c:pt idx="1284">
                  <c:v>14.4696290132814</c:v>
                </c:pt>
                <c:pt idx="1285">
                  <c:v>14.841833431398999</c:v>
                </c:pt>
                <c:pt idx="1286">
                  <c:v>14.3710640513701</c:v>
                </c:pt>
                <c:pt idx="1287">
                  <c:v>14.7070631551225</c:v>
                </c:pt>
                <c:pt idx="1288">
                  <c:v>14.8013932246837</c:v>
                </c:pt>
                <c:pt idx="1289">
                  <c:v>15.332841022982301</c:v>
                </c:pt>
                <c:pt idx="1290">
                  <c:v>15.741707193789001</c:v>
                </c:pt>
                <c:pt idx="1291">
                  <c:v>15.8415208167114</c:v>
                </c:pt>
                <c:pt idx="1292">
                  <c:v>16.3449401673344</c:v>
                </c:pt>
                <c:pt idx="1293">
                  <c:v>15.599370280636901</c:v>
                </c:pt>
                <c:pt idx="1294">
                  <c:v>15.8378452029873</c:v>
                </c:pt>
                <c:pt idx="1295">
                  <c:v>16.215230612328401</c:v>
                </c:pt>
                <c:pt idx="1296">
                  <c:v>15.4231473213021</c:v>
                </c:pt>
                <c:pt idx="1297">
                  <c:v>16.324359194145298</c:v>
                </c:pt>
                <c:pt idx="1298">
                  <c:v>15.906952145384601</c:v>
                </c:pt>
                <c:pt idx="1299">
                  <c:v>16.221048341833001</c:v>
                </c:pt>
                <c:pt idx="1300">
                  <c:v>16.8043651756713</c:v>
                </c:pt>
                <c:pt idx="1301">
                  <c:v>16.902133101371302</c:v>
                </c:pt>
                <c:pt idx="1302">
                  <c:v>16.969628898790901</c:v>
                </c:pt>
                <c:pt idx="1303">
                  <c:v>17.5941179258765</c:v>
                </c:pt>
                <c:pt idx="1304">
                  <c:v>17.210985332253902</c:v>
                </c:pt>
                <c:pt idx="1305">
                  <c:v>18.732097665764002</c:v>
                </c:pt>
                <c:pt idx="1306">
                  <c:v>17.241009393400901</c:v>
                </c:pt>
                <c:pt idx="1307">
                  <c:v>17.252424434744899</c:v>
                </c:pt>
                <c:pt idx="1308">
                  <c:v>16.783053163986899</c:v>
                </c:pt>
                <c:pt idx="1309">
                  <c:v>18.469781049560801</c:v>
                </c:pt>
                <c:pt idx="1310">
                  <c:v>17.7656989196641</c:v>
                </c:pt>
                <c:pt idx="1311">
                  <c:v>17.223915280189001</c:v>
                </c:pt>
                <c:pt idx="1312">
                  <c:v>17.2877143134038</c:v>
                </c:pt>
                <c:pt idx="1313">
                  <c:v>16.9204867807887</c:v>
                </c:pt>
                <c:pt idx="1314">
                  <c:v>17.746883634061</c:v>
                </c:pt>
                <c:pt idx="1315">
                  <c:v>18.388581148116501</c:v>
                </c:pt>
                <c:pt idx="1316">
                  <c:v>18.462472550309801</c:v>
                </c:pt>
                <c:pt idx="1317">
                  <c:v>18.067521419572198</c:v>
                </c:pt>
                <c:pt idx="1318">
                  <c:v>18.535039098891001</c:v>
                </c:pt>
                <c:pt idx="1319">
                  <c:v>18.827922930757701</c:v>
                </c:pt>
                <c:pt idx="1320">
                  <c:v>17.747622779901398</c:v>
                </c:pt>
                <c:pt idx="1321">
                  <c:v>19.012788155346001</c:v>
                </c:pt>
                <c:pt idx="1322">
                  <c:v>19.307083240110199</c:v>
                </c:pt>
                <c:pt idx="1323">
                  <c:v>19.041676477163001</c:v>
                </c:pt>
                <c:pt idx="1324">
                  <c:v>17.9851467467638</c:v>
                </c:pt>
                <c:pt idx="1325">
                  <c:v>18.9280649003815</c:v>
                </c:pt>
                <c:pt idx="1326">
                  <c:v>19.406077929499599</c:v>
                </c:pt>
                <c:pt idx="1327">
                  <c:v>19.809252307402499</c:v>
                </c:pt>
                <c:pt idx="1328">
                  <c:v>20.821095229039798</c:v>
                </c:pt>
                <c:pt idx="1329">
                  <c:v>20.149216141077702</c:v>
                </c:pt>
                <c:pt idx="1330">
                  <c:v>19.784623772118</c:v>
                </c:pt>
                <c:pt idx="1331">
                  <c:v>20.220672631863099</c:v>
                </c:pt>
                <c:pt idx="1332">
                  <c:v>20.8314859982241</c:v>
                </c:pt>
                <c:pt idx="1333">
                  <c:v>20.134926256873602</c:v>
                </c:pt>
                <c:pt idx="1334">
                  <c:v>20.6845454073671</c:v>
                </c:pt>
                <c:pt idx="1335">
                  <c:v>20.636682488622501</c:v>
                </c:pt>
                <c:pt idx="1336">
                  <c:v>21.080518046662601</c:v>
                </c:pt>
                <c:pt idx="1337">
                  <c:v>20.933515298020101</c:v>
                </c:pt>
                <c:pt idx="1338">
                  <c:v>20.78866322979</c:v>
                </c:pt>
                <c:pt idx="1339">
                  <c:v>21.328168774281401</c:v>
                </c:pt>
                <c:pt idx="1340">
                  <c:v>21.031197226874799</c:v>
                </c:pt>
                <c:pt idx="1341">
                  <c:v>21.022203614715401</c:v>
                </c:pt>
                <c:pt idx="1342">
                  <c:v>21.3134313734808</c:v>
                </c:pt>
                <c:pt idx="1343">
                  <c:v>21.8894345270763</c:v>
                </c:pt>
                <c:pt idx="1344">
                  <c:v>21.787090136278501</c:v>
                </c:pt>
                <c:pt idx="1345">
                  <c:v>21.9483549890309</c:v>
                </c:pt>
                <c:pt idx="1346">
                  <c:v>21.924877052553001</c:v>
                </c:pt>
                <c:pt idx="1347">
                  <c:v>21.871807052388998</c:v>
                </c:pt>
                <c:pt idx="1348">
                  <c:v>20.9572384104255</c:v>
                </c:pt>
                <c:pt idx="1349">
                  <c:v>21.707419174090099</c:v>
                </c:pt>
                <c:pt idx="1350">
                  <c:v>22.295863649491999</c:v>
                </c:pt>
                <c:pt idx="1351">
                  <c:v>21.666195905269099</c:v>
                </c:pt>
                <c:pt idx="1352">
                  <c:v>21.9422213798257</c:v>
                </c:pt>
                <c:pt idx="1353">
                  <c:v>23.043100428762202</c:v>
                </c:pt>
                <c:pt idx="1354">
                  <c:v>22.376210156339599</c:v>
                </c:pt>
                <c:pt idx="1355">
                  <c:v>23.2717165757796</c:v>
                </c:pt>
                <c:pt idx="1356">
                  <c:v>22.8076406491661</c:v>
                </c:pt>
                <c:pt idx="1357">
                  <c:v>22.506695684656499</c:v>
                </c:pt>
                <c:pt idx="1358">
                  <c:v>23.356523404606101</c:v>
                </c:pt>
                <c:pt idx="1359">
                  <c:v>23.201714943894402</c:v>
                </c:pt>
                <c:pt idx="1360">
                  <c:v>23.625914803849899</c:v>
                </c:pt>
                <c:pt idx="1361">
                  <c:v>23.293693766414599</c:v>
                </c:pt>
                <c:pt idx="1362">
                  <c:v>23.887093902415302</c:v>
                </c:pt>
                <c:pt idx="1363">
                  <c:v>24.650266346112701</c:v>
                </c:pt>
                <c:pt idx="1364">
                  <c:v>24.129681820642499</c:v>
                </c:pt>
                <c:pt idx="1365">
                  <c:v>23.991149360476101</c:v>
                </c:pt>
                <c:pt idx="1366">
                  <c:v>25.182362091541201</c:v>
                </c:pt>
                <c:pt idx="1367">
                  <c:v>24.8628542244527</c:v>
                </c:pt>
                <c:pt idx="1368">
                  <c:v>25.353063748291898</c:v>
                </c:pt>
                <c:pt idx="1369">
                  <c:v>24.165329176865601</c:v>
                </c:pt>
                <c:pt idx="1370">
                  <c:v>25.471429310964201</c:v>
                </c:pt>
                <c:pt idx="1371">
                  <c:v>25.027614634002699</c:v>
                </c:pt>
                <c:pt idx="1372">
                  <c:v>24.9014911482491</c:v>
                </c:pt>
                <c:pt idx="1373">
                  <c:v>24.414821978528099</c:v>
                </c:pt>
                <c:pt idx="1374">
                  <c:v>26.2261459495525</c:v>
                </c:pt>
                <c:pt idx="1375">
                  <c:v>25.800354880968701</c:v>
                </c:pt>
                <c:pt idx="1376">
                  <c:v>26.525956748342701</c:v>
                </c:pt>
                <c:pt idx="1377">
                  <c:v>25.9347775506948</c:v>
                </c:pt>
                <c:pt idx="1378">
                  <c:v>26.6988044657971</c:v>
                </c:pt>
                <c:pt idx="1379">
                  <c:v>26.444912729044201</c:v>
                </c:pt>
                <c:pt idx="1380">
                  <c:v>27.0172615066225</c:v>
                </c:pt>
                <c:pt idx="1381">
                  <c:v>27.473588622785901</c:v>
                </c:pt>
                <c:pt idx="1382">
                  <c:v>26.986662808955</c:v>
                </c:pt>
                <c:pt idx="1383">
                  <c:v>26.609796140334499</c:v>
                </c:pt>
                <c:pt idx="1384">
                  <c:v>26.648240524339801</c:v>
                </c:pt>
                <c:pt idx="1385">
                  <c:v>27.435020032295</c:v>
                </c:pt>
                <c:pt idx="1386">
                  <c:v>26.564951975173301</c:v>
                </c:pt>
                <c:pt idx="1387">
                  <c:v>27.507575793754299</c:v>
                </c:pt>
                <c:pt idx="1388">
                  <c:v>27.998056599227802</c:v>
                </c:pt>
                <c:pt idx="1389">
                  <c:v>27.546034906102701</c:v>
                </c:pt>
                <c:pt idx="1390">
                  <c:v>28.697317502366001</c:v>
                </c:pt>
                <c:pt idx="1391">
                  <c:v>28.044298690436602</c:v>
                </c:pt>
                <c:pt idx="1392">
                  <c:v>28.1509446188733</c:v>
                </c:pt>
                <c:pt idx="1393">
                  <c:v>28.740258667015901</c:v>
                </c:pt>
                <c:pt idx="1394">
                  <c:v>29.962039709419098</c:v>
                </c:pt>
                <c:pt idx="1395">
                  <c:v>28.409589758306002</c:v>
                </c:pt>
                <c:pt idx="1396">
                  <c:v>29.143768283051799</c:v>
                </c:pt>
                <c:pt idx="1397">
                  <c:v>29.555338858138001</c:v>
                </c:pt>
                <c:pt idx="1398">
                  <c:v>29.160498816661299</c:v>
                </c:pt>
                <c:pt idx="1399">
                  <c:v>29.4700266144166</c:v>
                </c:pt>
                <c:pt idx="1400">
                  <c:v>29.338260833709199</c:v>
                </c:pt>
                <c:pt idx="1401">
                  <c:v>30.139788046962899</c:v>
                </c:pt>
                <c:pt idx="1402">
                  <c:v>30.125870447489</c:v>
                </c:pt>
                <c:pt idx="1403">
                  <c:v>29.546581030726699</c:v>
                </c:pt>
                <c:pt idx="1404">
                  <c:v>30.1743149892581</c:v>
                </c:pt>
                <c:pt idx="1405">
                  <c:v>30.8577617438063</c:v>
                </c:pt>
                <c:pt idx="1406">
                  <c:v>30.200775877855499</c:v>
                </c:pt>
                <c:pt idx="1407">
                  <c:v>30.5236089888602</c:v>
                </c:pt>
                <c:pt idx="1408">
                  <c:v>29.7327785964337</c:v>
                </c:pt>
                <c:pt idx="1409">
                  <c:v>29.926971325093401</c:v>
                </c:pt>
                <c:pt idx="1410">
                  <c:v>30.052203989963601</c:v>
                </c:pt>
                <c:pt idx="1411">
                  <c:v>29.2172681371263</c:v>
                </c:pt>
                <c:pt idx="1412">
                  <c:v>30.8129387332182</c:v>
                </c:pt>
                <c:pt idx="1413">
                  <c:v>30.0850872284107</c:v>
                </c:pt>
                <c:pt idx="1414">
                  <c:v>30.530990538854301</c:v>
                </c:pt>
                <c:pt idx="1415">
                  <c:v>29.2421404420135</c:v>
                </c:pt>
                <c:pt idx="1416">
                  <c:v>29.8111052765213</c:v>
                </c:pt>
                <c:pt idx="1417">
                  <c:v>29.529209236825199</c:v>
                </c:pt>
                <c:pt idx="1418">
                  <c:v>29.8205372892585</c:v>
                </c:pt>
                <c:pt idx="1419">
                  <c:v>30.208257366399501</c:v>
                </c:pt>
                <c:pt idx="1420">
                  <c:v>29.580684466967</c:v>
                </c:pt>
                <c:pt idx="1421">
                  <c:v>30.1439308160667</c:v>
                </c:pt>
                <c:pt idx="1422">
                  <c:v>29.968482472601799</c:v>
                </c:pt>
                <c:pt idx="1423">
                  <c:v>29.845869201476301</c:v>
                </c:pt>
                <c:pt idx="1424">
                  <c:v>30.243231079495601</c:v>
                </c:pt>
                <c:pt idx="1425">
                  <c:v>29.960612328003698</c:v>
                </c:pt>
                <c:pt idx="1426">
                  <c:v>30.080224600009402</c:v>
                </c:pt>
                <c:pt idx="1427">
                  <c:v>29.386464399690102</c:v>
                </c:pt>
                <c:pt idx="1428">
                  <c:v>30.398621934926702</c:v>
                </c:pt>
                <c:pt idx="1429">
                  <c:v>29.622939862905898</c:v>
                </c:pt>
                <c:pt idx="1430">
                  <c:v>29.439146904979001</c:v>
                </c:pt>
                <c:pt idx="1431">
                  <c:v>29.2220152661044</c:v>
                </c:pt>
                <c:pt idx="1432">
                  <c:v>30.443619264610799</c:v>
                </c:pt>
                <c:pt idx="1433">
                  <c:v>30.672327391383199</c:v>
                </c:pt>
                <c:pt idx="1434">
                  <c:v>30.170334778527501</c:v>
                </c:pt>
                <c:pt idx="1435">
                  <c:v>29.852839907389299</c:v>
                </c:pt>
                <c:pt idx="1436">
                  <c:v>30.365486359579101</c:v>
                </c:pt>
                <c:pt idx="1437">
                  <c:v>29.438308232344099</c:v>
                </c:pt>
                <c:pt idx="1438">
                  <c:v>29.895519081417</c:v>
                </c:pt>
                <c:pt idx="1439">
                  <c:v>29.666622316598801</c:v>
                </c:pt>
                <c:pt idx="1440">
                  <c:v>29.549433297765599</c:v>
                </c:pt>
                <c:pt idx="1441">
                  <c:v>29.853746880890299</c:v>
                </c:pt>
                <c:pt idx="1442">
                  <c:v>30.3959073178018</c:v>
                </c:pt>
                <c:pt idx="1443">
                  <c:v>30.367082251677498</c:v>
                </c:pt>
                <c:pt idx="1444">
                  <c:v>30.0364299321405</c:v>
                </c:pt>
                <c:pt idx="1445">
                  <c:v>30.107606629463099</c:v>
                </c:pt>
                <c:pt idx="1446">
                  <c:v>29.972199402434601</c:v>
                </c:pt>
                <c:pt idx="1447">
                  <c:v>30.179515458612499</c:v>
                </c:pt>
                <c:pt idx="1448">
                  <c:v>30.984620252440799</c:v>
                </c:pt>
                <c:pt idx="1449">
                  <c:v>28.861402738273199</c:v>
                </c:pt>
                <c:pt idx="1450">
                  <c:v>29.512451786068901</c:v>
                </c:pt>
                <c:pt idx="1451">
                  <c:v>30.037510571343699</c:v>
                </c:pt>
                <c:pt idx="1452">
                  <c:v>29.612705366651401</c:v>
                </c:pt>
                <c:pt idx="1453">
                  <c:v>30.3330773233088</c:v>
                </c:pt>
                <c:pt idx="1454">
                  <c:v>29.8065792016994</c:v>
                </c:pt>
                <c:pt idx="1455">
                  <c:v>30.606108680131101</c:v>
                </c:pt>
                <c:pt idx="1456">
                  <c:v>30.530380115632301</c:v>
                </c:pt>
                <c:pt idx="1457">
                  <c:v>29.9638175636574</c:v>
                </c:pt>
                <c:pt idx="1458">
                  <c:v>29.4103151592385</c:v>
                </c:pt>
                <c:pt idx="1459">
                  <c:v>30.048046815669199</c:v>
                </c:pt>
                <c:pt idx="1460">
                  <c:v>29.3613810255153</c:v>
                </c:pt>
                <c:pt idx="1461">
                  <c:v>29.942881895545199</c:v>
                </c:pt>
                <c:pt idx="1462">
                  <c:v>30.027468290747301</c:v>
                </c:pt>
                <c:pt idx="1463">
                  <c:v>30.872732047773098</c:v>
                </c:pt>
                <c:pt idx="1464">
                  <c:v>30.668868978597501</c:v>
                </c:pt>
                <c:pt idx="1465">
                  <c:v>29.801812284199698</c:v>
                </c:pt>
                <c:pt idx="1466">
                  <c:v>29.612366422186099</c:v>
                </c:pt>
                <c:pt idx="1467">
                  <c:v>30.1660625499559</c:v>
                </c:pt>
                <c:pt idx="1468">
                  <c:v>30.053221403494899</c:v>
                </c:pt>
                <c:pt idx="1469">
                  <c:v>29.392073394354298</c:v>
                </c:pt>
                <c:pt idx="1470">
                  <c:v>29.5612417914551</c:v>
                </c:pt>
                <c:pt idx="1471">
                  <c:v>29.910337376658699</c:v>
                </c:pt>
                <c:pt idx="1472">
                  <c:v>29.397351173616801</c:v>
                </c:pt>
                <c:pt idx="1473">
                  <c:v>29.587630887828102</c:v>
                </c:pt>
                <c:pt idx="1474">
                  <c:v>30.301662056869201</c:v>
                </c:pt>
                <c:pt idx="1475">
                  <c:v>29.699430752201</c:v>
                </c:pt>
                <c:pt idx="1476">
                  <c:v>29.910049197468901</c:v>
                </c:pt>
                <c:pt idx="1477">
                  <c:v>30.877117722550501</c:v>
                </c:pt>
                <c:pt idx="1478">
                  <c:v>30.839687459203201</c:v>
                </c:pt>
                <c:pt idx="1479">
                  <c:v>30.3774615142244</c:v>
                </c:pt>
                <c:pt idx="1480">
                  <c:v>29.765726180028501</c:v>
                </c:pt>
                <c:pt idx="1481">
                  <c:v>29.077625365291599</c:v>
                </c:pt>
                <c:pt idx="1482">
                  <c:v>30.71102056238</c:v>
                </c:pt>
                <c:pt idx="1483">
                  <c:v>30.579195478254402</c:v>
                </c:pt>
                <c:pt idx="1484">
                  <c:v>29.1520814580239</c:v>
                </c:pt>
                <c:pt idx="1485">
                  <c:v>30.0345403451194</c:v>
                </c:pt>
                <c:pt idx="1486">
                  <c:v>29.744239110291801</c:v>
                </c:pt>
                <c:pt idx="1487">
                  <c:v>29.597668369134698</c:v>
                </c:pt>
                <c:pt idx="1488">
                  <c:v>28.9160877946927</c:v>
                </c:pt>
                <c:pt idx="1489">
                  <c:v>29.201801854371901</c:v>
                </c:pt>
                <c:pt idx="1490">
                  <c:v>29.845179378667801</c:v>
                </c:pt>
                <c:pt idx="1491">
                  <c:v>30.3736800182214</c:v>
                </c:pt>
                <c:pt idx="1492">
                  <c:v>30.279532617150199</c:v>
                </c:pt>
                <c:pt idx="1493">
                  <c:v>29.2915321583253</c:v>
                </c:pt>
                <c:pt idx="1494">
                  <c:v>29.988386071312799</c:v>
                </c:pt>
                <c:pt idx="1495">
                  <c:v>30.759549857198699</c:v>
                </c:pt>
                <c:pt idx="1496">
                  <c:v>29.666200073630399</c:v>
                </c:pt>
                <c:pt idx="1497">
                  <c:v>30.168478548140499</c:v>
                </c:pt>
                <c:pt idx="1498">
                  <c:v>31.316257410367601</c:v>
                </c:pt>
                <c:pt idx="1499">
                  <c:v>29.763425625749498</c:v>
                </c:pt>
                <c:pt idx="1500">
                  <c:v>29.681740379847401</c:v>
                </c:pt>
                <c:pt idx="1501">
                  <c:v>29.739261845226899</c:v>
                </c:pt>
                <c:pt idx="1502">
                  <c:v>29.787606987674099</c:v>
                </c:pt>
                <c:pt idx="1503">
                  <c:v>30.6400145772424</c:v>
                </c:pt>
                <c:pt idx="1504">
                  <c:v>29.5133239541134</c:v>
                </c:pt>
                <c:pt idx="1505">
                  <c:v>30.023861222156199</c:v>
                </c:pt>
                <c:pt idx="1506">
                  <c:v>30.012756420983099</c:v>
                </c:pt>
                <c:pt idx="1507">
                  <c:v>30.428049769415601</c:v>
                </c:pt>
                <c:pt idx="1508">
                  <c:v>28.938139935968898</c:v>
                </c:pt>
                <c:pt idx="1509">
                  <c:v>29.866236252970499</c:v>
                </c:pt>
                <c:pt idx="1510">
                  <c:v>30.523194798285399</c:v>
                </c:pt>
                <c:pt idx="1511">
                  <c:v>29.423117657876301</c:v>
                </c:pt>
                <c:pt idx="1512">
                  <c:v>30.719486550276301</c:v>
                </c:pt>
                <c:pt idx="1513">
                  <c:v>28.995606546494699</c:v>
                </c:pt>
                <c:pt idx="1514">
                  <c:v>29.9783723777749</c:v>
                </c:pt>
                <c:pt idx="1515">
                  <c:v>29.5457899259805</c:v>
                </c:pt>
                <c:pt idx="1516">
                  <c:v>30.835736844182399</c:v>
                </c:pt>
                <c:pt idx="1517">
                  <c:v>30.402440665407799</c:v>
                </c:pt>
                <c:pt idx="1518">
                  <c:v>30.332160947828701</c:v>
                </c:pt>
                <c:pt idx="1519">
                  <c:v>30.0832474267749</c:v>
                </c:pt>
                <c:pt idx="1520">
                  <c:v>31.280474964510201</c:v>
                </c:pt>
                <c:pt idx="1521">
                  <c:v>30.3079406405773</c:v>
                </c:pt>
                <c:pt idx="1522">
                  <c:v>30.013317452248099</c:v>
                </c:pt>
                <c:pt idx="1523">
                  <c:v>30.679748812760199</c:v>
                </c:pt>
                <c:pt idx="1524">
                  <c:v>29.266537431166999</c:v>
                </c:pt>
                <c:pt idx="1525">
                  <c:v>30.013632877703198</c:v>
                </c:pt>
                <c:pt idx="1526">
                  <c:v>29.641767511187201</c:v>
                </c:pt>
                <c:pt idx="1527">
                  <c:v>29.504790945741199</c:v>
                </c:pt>
                <c:pt idx="1528">
                  <c:v>30.1666375928469</c:v>
                </c:pt>
                <c:pt idx="1529">
                  <c:v>30.6957420316668</c:v>
                </c:pt>
                <c:pt idx="1530">
                  <c:v>29.799223093287399</c:v>
                </c:pt>
                <c:pt idx="1531">
                  <c:v>30.564705049210801</c:v>
                </c:pt>
                <c:pt idx="1532">
                  <c:v>30.191669529451399</c:v>
                </c:pt>
                <c:pt idx="1533">
                  <c:v>30.932588678118499</c:v>
                </c:pt>
                <c:pt idx="1534">
                  <c:v>30.247255809177702</c:v>
                </c:pt>
                <c:pt idx="1535">
                  <c:v>30.0653358252647</c:v>
                </c:pt>
                <c:pt idx="1536">
                  <c:v>30.740363046074901</c:v>
                </c:pt>
                <c:pt idx="1537">
                  <c:v>30.256329540239101</c:v>
                </c:pt>
                <c:pt idx="1538">
                  <c:v>29.383297555265901</c:v>
                </c:pt>
                <c:pt idx="1539">
                  <c:v>28.992344924878299</c:v>
                </c:pt>
                <c:pt idx="1540">
                  <c:v>29.8080685175618</c:v>
                </c:pt>
                <c:pt idx="1541">
                  <c:v>30.1886315531004</c:v>
                </c:pt>
                <c:pt idx="1542">
                  <c:v>30.081312083948099</c:v>
                </c:pt>
                <c:pt idx="1543">
                  <c:v>28.820924434484901</c:v>
                </c:pt>
                <c:pt idx="1544">
                  <c:v>30.1598461356262</c:v>
                </c:pt>
                <c:pt idx="1545">
                  <c:v>30.231338256458798</c:v>
                </c:pt>
                <c:pt idx="1546">
                  <c:v>28.930916130988098</c:v>
                </c:pt>
                <c:pt idx="1547">
                  <c:v>29.576071642150399</c:v>
                </c:pt>
                <c:pt idx="1548">
                  <c:v>29.770654799691901</c:v>
                </c:pt>
                <c:pt idx="1549">
                  <c:v>30.8358413181688</c:v>
                </c:pt>
                <c:pt idx="1550">
                  <c:v>30.533131156453699</c:v>
                </c:pt>
                <c:pt idx="1551">
                  <c:v>30.3100218862341</c:v>
                </c:pt>
                <c:pt idx="1552">
                  <c:v>29.3760984581128</c:v>
                </c:pt>
                <c:pt idx="1553">
                  <c:v>29.4501908981836</c:v>
                </c:pt>
                <c:pt idx="1554">
                  <c:v>29.386994854469101</c:v>
                </c:pt>
                <c:pt idx="1555">
                  <c:v>29.693800159376998</c:v>
                </c:pt>
                <c:pt idx="1556">
                  <c:v>29.1379351497723</c:v>
                </c:pt>
                <c:pt idx="1557">
                  <c:v>30.4655145786665</c:v>
                </c:pt>
                <c:pt idx="1558">
                  <c:v>29.8764045284167</c:v>
                </c:pt>
                <c:pt idx="1559">
                  <c:v>29.149588228157999</c:v>
                </c:pt>
                <c:pt idx="1560">
                  <c:v>29.4620146632165</c:v>
                </c:pt>
                <c:pt idx="1561">
                  <c:v>29.350715161122999</c:v>
                </c:pt>
                <c:pt idx="1562">
                  <c:v>30.018913526577698</c:v>
                </c:pt>
                <c:pt idx="1563">
                  <c:v>30.4913015841116</c:v>
                </c:pt>
                <c:pt idx="1564">
                  <c:v>28.848546574533099</c:v>
                </c:pt>
                <c:pt idx="1565">
                  <c:v>30.0976440620571</c:v>
                </c:pt>
                <c:pt idx="1566">
                  <c:v>29.745166288387601</c:v>
                </c:pt>
                <c:pt idx="1567">
                  <c:v>29.920361295902101</c:v>
                </c:pt>
                <c:pt idx="1568">
                  <c:v>29.5560394589053</c:v>
                </c:pt>
                <c:pt idx="1569">
                  <c:v>29.988277329910801</c:v>
                </c:pt>
                <c:pt idx="1570">
                  <c:v>30.100669781271701</c:v>
                </c:pt>
                <c:pt idx="1571">
                  <c:v>29.717660850677198</c:v>
                </c:pt>
                <c:pt idx="1572">
                  <c:v>29.968166687775501</c:v>
                </c:pt>
                <c:pt idx="1573">
                  <c:v>29.2092492405767</c:v>
                </c:pt>
                <c:pt idx="1574">
                  <c:v>30.060721360855698</c:v>
                </c:pt>
                <c:pt idx="1575">
                  <c:v>30.0523494895975</c:v>
                </c:pt>
                <c:pt idx="1576">
                  <c:v>30.9887671451486</c:v>
                </c:pt>
                <c:pt idx="1577">
                  <c:v>29.848305904762601</c:v>
                </c:pt>
                <c:pt idx="1578">
                  <c:v>29.305873061567301</c:v>
                </c:pt>
                <c:pt idx="1579">
                  <c:v>30.037185382947399</c:v>
                </c:pt>
                <c:pt idx="1580">
                  <c:v>29.458476495404302</c:v>
                </c:pt>
                <c:pt idx="1581">
                  <c:v>30.466838142912799</c:v>
                </c:pt>
                <c:pt idx="1582">
                  <c:v>30.095511755976801</c:v>
                </c:pt>
                <c:pt idx="1583">
                  <c:v>29.5815939157198</c:v>
                </c:pt>
                <c:pt idx="1584">
                  <c:v>30.2485444839803</c:v>
                </c:pt>
                <c:pt idx="1585">
                  <c:v>30.599997493403599</c:v>
                </c:pt>
                <c:pt idx="1586">
                  <c:v>29.766246377667301</c:v>
                </c:pt>
                <c:pt idx="1587">
                  <c:v>30.168391014436502</c:v>
                </c:pt>
                <c:pt idx="1588">
                  <c:v>30.887050066072501</c:v>
                </c:pt>
                <c:pt idx="1589">
                  <c:v>30.247216032209199</c:v>
                </c:pt>
                <c:pt idx="1590">
                  <c:v>29.5816107663737</c:v>
                </c:pt>
                <c:pt idx="1591">
                  <c:v>29.4533904983677</c:v>
                </c:pt>
                <c:pt idx="1592">
                  <c:v>30.7086220742755</c:v>
                </c:pt>
                <c:pt idx="1593">
                  <c:v>29.3844843514436</c:v>
                </c:pt>
                <c:pt idx="1594">
                  <c:v>29.360242842666299</c:v>
                </c:pt>
                <c:pt idx="1595">
                  <c:v>30.299530909963501</c:v>
                </c:pt>
                <c:pt idx="1596">
                  <c:v>29.9238679402111</c:v>
                </c:pt>
                <c:pt idx="1597">
                  <c:v>30.782040224448501</c:v>
                </c:pt>
                <c:pt idx="1598">
                  <c:v>30.884025978680299</c:v>
                </c:pt>
                <c:pt idx="1599">
                  <c:v>29.976373602844401</c:v>
                </c:pt>
                <c:pt idx="1600">
                  <c:v>29.801267091095401</c:v>
                </c:pt>
                <c:pt idx="1601">
                  <c:v>29.9570305960154</c:v>
                </c:pt>
                <c:pt idx="1602">
                  <c:v>29.541739372289399</c:v>
                </c:pt>
                <c:pt idx="1603">
                  <c:v>30.199717816903</c:v>
                </c:pt>
                <c:pt idx="1604">
                  <c:v>30.178900728263098</c:v>
                </c:pt>
                <c:pt idx="1605">
                  <c:v>30.124721894928999</c:v>
                </c:pt>
                <c:pt idx="1606">
                  <c:v>30.318528801786499</c:v>
                </c:pt>
                <c:pt idx="1607">
                  <c:v>30.0028952279973</c:v>
                </c:pt>
                <c:pt idx="1608">
                  <c:v>29.814772888287301</c:v>
                </c:pt>
                <c:pt idx="1609">
                  <c:v>30.1606104494645</c:v>
                </c:pt>
                <c:pt idx="1610">
                  <c:v>30.0068960322198</c:v>
                </c:pt>
                <c:pt idx="1611">
                  <c:v>30.755955310997901</c:v>
                </c:pt>
                <c:pt idx="1612">
                  <c:v>29.674888877455199</c:v>
                </c:pt>
                <c:pt idx="1613">
                  <c:v>29.9175920386045</c:v>
                </c:pt>
                <c:pt idx="1614">
                  <c:v>30.0732386591398</c:v>
                </c:pt>
                <c:pt idx="1615">
                  <c:v>29.974150564515899</c:v>
                </c:pt>
                <c:pt idx="1616">
                  <c:v>30.1981260756301</c:v>
                </c:pt>
                <c:pt idx="1617">
                  <c:v>29.957322012533599</c:v>
                </c:pt>
                <c:pt idx="1618">
                  <c:v>30.266110013215801</c:v>
                </c:pt>
                <c:pt idx="1619">
                  <c:v>30.042311699087598</c:v>
                </c:pt>
                <c:pt idx="1620">
                  <c:v>30.2606255006244</c:v>
                </c:pt>
                <c:pt idx="1621">
                  <c:v>29.3500819422602</c:v>
                </c:pt>
                <c:pt idx="1622">
                  <c:v>30.464960049399401</c:v>
                </c:pt>
                <c:pt idx="1623">
                  <c:v>29.805492766929799</c:v>
                </c:pt>
                <c:pt idx="1624">
                  <c:v>29.5685578906423</c:v>
                </c:pt>
                <c:pt idx="1625">
                  <c:v>29.244327099973699</c:v>
                </c:pt>
                <c:pt idx="1626">
                  <c:v>30.039993460016799</c:v>
                </c:pt>
                <c:pt idx="1627">
                  <c:v>29.8616810676067</c:v>
                </c:pt>
                <c:pt idx="1628">
                  <c:v>29.552730448558702</c:v>
                </c:pt>
                <c:pt idx="1629">
                  <c:v>30.403361801193501</c:v>
                </c:pt>
                <c:pt idx="1630">
                  <c:v>29.637914589139498</c:v>
                </c:pt>
                <c:pt idx="1631">
                  <c:v>29.4051102681549</c:v>
                </c:pt>
                <c:pt idx="1632">
                  <c:v>30.430321927891999</c:v>
                </c:pt>
                <c:pt idx="1633">
                  <c:v>30.601408864345299</c:v>
                </c:pt>
                <c:pt idx="1634">
                  <c:v>29.9620791238207</c:v>
                </c:pt>
                <c:pt idx="1635">
                  <c:v>30.754566147849701</c:v>
                </c:pt>
                <c:pt idx="1636">
                  <c:v>29.706661543532601</c:v>
                </c:pt>
                <c:pt idx="1637">
                  <c:v>30.110081872890099</c:v>
                </c:pt>
                <c:pt idx="1638">
                  <c:v>30.789239967543899</c:v>
                </c:pt>
                <c:pt idx="1639">
                  <c:v>30.1920017927517</c:v>
                </c:pt>
                <c:pt idx="1640">
                  <c:v>29.903414461331401</c:v>
                </c:pt>
                <c:pt idx="1641">
                  <c:v>29.322333359767999</c:v>
                </c:pt>
                <c:pt idx="1642">
                  <c:v>30.5431092546592</c:v>
                </c:pt>
                <c:pt idx="1643">
                  <c:v>30.798388388913999</c:v>
                </c:pt>
                <c:pt idx="1644">
                  <c:v>30.018028395729001</c:v>
                </c:pt>
                <c:pt idx="1645">
                  <c:v>29.629033049779199</c:v>
                </c:pt>
                <c:pt idx="1646">
                  <c:v>30.235697245747701</c:v>
                </c:pt>
                <c:pt idx="1647">
                  <c:v>29.6814645280637</c:v>
                </c:pt>
                <c:pt idx="1648">
                  <c:v>30.731744220635601</c:v>
                </c:pt>
                <c:pt idx="1649">
                  <c:v>29.954394448958698</c:v>
                </c:pt>
                <c:pt idx="1650">
                  <c:v>29.042112128903199</c:v>
                </c:pt>
                <c:pt idx="1651">
                  <c:v>29.258277365865901</c:v>
                </c:pt>
                <c:pt idx="1652">
                  <c:v>30.1873768288837</c:v>
                </c:pt>
                <c:pt idx="1653">
                  <c:v>29.7016724997514</c:v>
                </c:pt>
                <c:pt idx="1654">
                  <c:v>30.152778033268099</c:v>
                </c:pt>
                <c:pt idx="1655">
                  <c:v>31.0319376436982</c:v>
                </c:pt>
                <c:pt idx="1656">
                  <c:v>29.800508628751501</c:v>
                </c:pt>
                <c:pt idx="1657">
                  <c:v>30.4115610921152</c:v>
                </c:pt>
                <c:pt idx="1658">
                  <c:v>30.3668415732356</c:v>
                </c:pt>
                <c:pt idx="1659">
                  <c:v>29.784640367129398</c:v>
                </c:pt>
                <c:pt idx="1660">
                  <c:v>29.468636989973199</c:v>
                </c:pt>
                <c:pt idx="1661">
                  <c:v>29.7668420702696</c:v>
                </c:pt>
                <c:pt idx="1662">
                  <c:v>30.923646735588399</c:v>
                </c:pt>
                <c:pt idx="1663">
                  <c:v>28.993352271670901</c:v>
                </c:pt>
                <c:pt idx="1664">
                  <c:v>29.133650842463599</c:v>
                </c:pt>
                <c:pt idx="1665">
                  <c:v>29.244077970660101</c:v>
                </c:pt>
                <c:pt idx="1666">
                  <c:v>29.220145077692401</c:v>
                </c:pt>
                <c:pt idx="1667">
                  <c:v>29.2326989422343</c:v>
                </c:pt>
                <c:pt idx="1668">
                  <c:v>28.557023589862499</c:v>
                </c:pt>
                <c:pt idx="1669">
                  <c:v>28.471046600607899</c:v>
                </c:pt>
                <c:pt idx="1670">
                  <c:v>29.060892138369901</c:v>
                </c:pt>
                <c:pt idx="1671">
                  <c:v>28.817419827197899</c:v>
                </c:pt>
                <c:pt idx="1672">
                  <c:v>27.468521580745598</c:v>
                </c:pt>
                <c:pt idx="1673">
                  <c:v>27.549158880839201</c:v>
                </c:pt>
                <c:pt idx="1674">
                  <c:v>28.089635047645299</c:v>
                </c:pt>
                <c:pt idx="1675">
                  <c:v>27.6394395815528</c:v>
                </c:pt>
                <c:pt idx="1676">
                  <c:v>27.647498673691299</c:v>
                </c:pt>
                <c:pt idx="1677">
                  <c:v>27.323137062232298</c:v>
                </c:pt>
                <c:pt idx="1678">
                  <c:v>26.382714497368902</c:v>
                </c:pt>
                <c:pt idx="1679">
                  <c:v>26.841022954993701</c:v>
                </c:pt>
                <c:pt idx="1680">
                  <c:v>27.593818921308699</c:v>
                </c:pt>
                <c:pt idx="1681">
                  <c:v>26.4366166638289</c:v>
                </c:pt>
                <c:pt idx="1682">
                  <c:v>27.3052546105129</c:v>
                </c:pt>
                <c:pt idx="1683">
                  <c:v>26.0061161530523</c:v>
                </c:pt>
                <c:pt idx="1684">
                  <c:v>27.2939910304767</c:v>
                </c:pt>
                <c:pt idx="1685">
                  <c:v>26.758617463651699</c:v>
                </c:pt>
                <c:pt idx="1686">
                  <c:v>27.3462437214449</c:v>
                </c:pt>
                <c:pt idx="1687">
                  <c:v>27.4498448417921</c:v>
                </c:pt>
                <c:pt idx="1688">
                  <c:v>27.079050455949801</c:v>
                </c:pt>
                <c:pt idx="1689">
                  <c:v>27.212911532545899</c:v>
                </c:pt>
                <c:pt idx="1690">
                  <c:v>26.285664209379199</c:v>
                </c:pt>
                <c:pt idx="1691">
                  <c:v>25.912767203054099</c:v>
                </c:pt>
                <c:pt idx="1692">
                  <c:v>25.7070914337815</c:v>
                </c:pt>
                <c:pt idx="1693">
                  <c:v>26.238163835545699</c:v>
                </c:pt>
                <c:pt idx="1694">
                  <c:v>25.683319948074701</c:v>
                </c:pt>
                <c:pt idx="1695">
                  <c:v>26.060573448773301</c:v>
                </c:pt>
                <c:pt idx="1696">
                  <c:v>26.5784098176916</c:v>
                </c:pt>
                <c:pt idx="1697">
                  <c:v>25.373359540501902</c:v>
                </c:pt>
                <c:pt idx="1698">
                  <c:v>24.8717977786918</c:v>
                </c:pt>
                <c:pt idx="1699">
                  <c:v>25.128916694366499</c:v>
                </c:pt>
                <c:pt idx="1700">
                  <c:v>24.114180985785602</c:v>
                </c:pt>
                <c:pt idx="1701">
                  <c:v>25.201456878596002</c:v>
                </c:pt>
                <c:pt idx="1702">
                  <c:v>24.424659597645501</c:v>
                </c:pt>
                <c:pt idx="1703">
                  <c:v>23.4438573805079</c:v>
                </c:pt>
                <c:pt idx="1704">
                  <c:v>24.0842094258836</c:v>
                </c:pt>
                <c:pt idx="1705">
                  <c:v>24.219748504848098</c:v>
                </c:pt>
                <c:pt idx="1706">
                  <c:v>23.8153858113272</c:v>
                </c:pt>
                <c:pt idx="1707">
                  <c:v>23.863709050151702</c:v>
                </c:pt>
                <c:pt idx="1708">
                  <c:v>23.635553170124101</c:v>
                </c:pt>
                <c:pt idx="1709">
                  <c:v>23.3078196196245</c:v>
                </c:pt>
                <c:pt idx="1710">
                  <c:v>22.574111395273899</c:v>
                </c:pt>
                <c:pt idx="1711">
                  <c:v>22.8609749562502</c:v>
                </c:pt>
                <c:pt idx="1712">
                  <c:v>22.988009191937898</c:v>
                </c:pt>
                <c:pt idx="1713">
                  <c:v>23.661274041976</c:v>
                </c:pt>
                <c:pt idx="1714">
                  <c:v>23.072025455776</c:v>
                </c:pt>
                <c:pt idx="1715">
                  <c:v>22.535043487506201</c:v>
                </c:pt>
                <c:pt idx="1716">
                  <c:v>22.2773095020634</c:v>
                </c:pt>
                <c:pt idx="1717">
                  <c:v>22.398534202841201</c:v>
                </c:pt>
                <c:pt idx="1718">
                  <c:v>22.515222500038501</c:v>
                </c:pt>
                <c:pt idx="1719">
                  <c:v>22.021346755609301</c:v>
                </c:pt>
                <c:pt idx="1720">
                  <c:v>22.041632880724102</c:v>
                </c:pt>
                <c:pt idx="1721">
                  <c:v>21.708835978436401</c:v>
                </c:pt>
                <c:pt idx="1722">
                  <c:v>21.563869111145799</c:v>
                </c:pt>
                <c:pt idx="1723">
                  <c:v>21.412207703338002</c:v>
                </c:pt>
                <c:pt idx="1724">
                  <c:v>22.288907137340701</c:v>
                </c:pt>
                <c:pt idx="1725">
                  <c:v>21.882734547980998</c:v>
                </c:pt>
                <c:pt idx="1726">
                  <c:v>20.842084154234399</c:v>
                </c:pt>
                <c:pt idx="1727">
                  <c:v>20.65388521157</c:v>
                </c:pt>
                <c:pt idx="1728">
                  <c:v>20.459156441480101</c:v>
                </c:pt>
                <c:pt idx="1729">
                  <c:v>20.8433834853607</c:v>
                </c:pt>
                <c:pt idx="1730">
                  <c:v>20.209093945651301</c:v>
                </c:pt>
                <c:pt idx="1731">
                  <c:v>20.606749863841699</c:v>
                </c:pt>
                <c:pt idx="1732">
                  <c:v>20.394156547614099</c:v>
                </c:pt>
                <c:pt idx="1733">
                  <c:v>19.815938089643598</c:v>
                </c:pt>
                <c:pt idx="1734">
                  <c:v>19.4562030710877</c:v>
                </c:pt>
                <c:pt idx="1735">
                  <c:v>19.759520949279899</c:v>
                </c:pt>
                <c:pt idx="1736">
                  <c:v>20.4620742422238</c:v>
                </c:pt>
                <c:pt idx="1737">
                  <c:v>18.971704177535798</c:v>
                </c:pt>
                <c:pt idx="1738">
                  <c:v>19.185828677991399</c:v>
                </c:pt>
                <c:pt idx="1739">
                  <c:v>18.657492441328198</c:v>
                </c:pt>
                <c:pt idx="1740">
                  <c:v>19.645550621975602</c:v>
                </c:pt>
                <c:pt idx="1741">
                  <c:v>18.862137092945598</c:v>
                </c:pt>
                <c:pt idx="1742">
                  <c:v>19.213601936365801</c:v>
                </c:pt>
                <c:pt idx="1743">
                  <c:v>18.3702927348664</c:v>
                </c:pt>
                <c:pt idx="1744">
                  <c:v>19.0644968136892</c:v>
                </c:pt>
                <c:pt idx="1745">
                  <c:v>18.9176195252717</c:v>
                </c:pt>
                <c:pt idx="1746">
                  <c:v>18.2893065877205</c:v>
                </c:pt>
                <c:pt idx="1747">
                  <c:v>18.308530002342899</c:v>
                </c:pt>
                <c:pt idx="1748">
                  <c:v>18.331381310418301</c:v>
                </c:pt>
                <c:pt idx="1749">
                  <c:v>17.852734666722601</c:v>
                </c:pt>
                <c:pt idx="1750">
                  <c:v>17.736207484605099</c:v>
                </c:pt>
                <c:pt idx="1751">
                  <c:v>17.805639149514501</c:v>
                </c:pt>
                <c:pt idx="1752">
                  <c:v>17.9445993174647</c:v>
                </c:pt>
                <c:pt idx="1753">
                  <c:v>17.601466573100399</c:v>
                </c:pt>
                <c:pt idx="1754">
                  <c:v>16.5381535885567</c:v>
                </c:pt>
                <c:pt idx="1755">
                  <c:v>17.356891279975098</c:v>
                </c:pt>
                <c:pt idx="1756">
                  <c:v>16.063872072419901</c:v>
                </c:pt>
                <c:pt idx="1757">
                  <c:v>16.035617509037301</c:v>
                </c:pt>
                <c:pt idx="1758">
                  <c:v>17.325370206519199</c:v>
                </c:pt>
                <c:pt idx="1759">
                  <c:v>16.004222579373302</c:v>
                </c:pt>
                <c:pt idx="1760">
                  <c:v>16.052168292520101</c:v>
                </c:pt>
                <c:pt idx="1761">
                  <c:v>16.220200290327199</c:v>
                </c:pt>
                <c:pt idx="1762">
                  <c:v>15.174364631497699</c:v>
                </c:pt>
                <c:pt idx="1763">
                  <c:v>14.6837490509894</c:v>
                </c:pt>
                <c:pt idx="1764">
                  <c:v>15.9233476110381</c:v>
                </c:pt>
                <c:pt idx="1765">
                  <c:v>15.018048233249401</c:v>
                </c:pt>
                <c:pt idx="1766">
                  <c:v>15.565673214304701</c:v>
                </c:pt>
                <c:pt idx="1767">
                  <c:v>15.298607330927</c:v>
                </c:pt>
                <c:pt idx="1768">
                  <c:v>14.7478992774661</c:v>
                </c:pt>
                <c:pt idx="1769">
                  <c:v>14.1676316737059</c:v>
                </c:pt>
                <c:pt idx="1770">
                  <c:v>14.762772459221001</c:v>
                </c:pt>
                <c:pt idx="1771">
                  <c:v>14.443984048038701</c:v>
                </c:pt>
                <c:pt idx="1772">
                  <c:v>14.7361934207405</c:v>
                </c:pt>
                <c:pt idx="1773">
                  <c:v>14.190820379142799</c:v>
                </c:pt>
                <c:pt idx="1774">
                  <c:v>14.5033734224371</c:v>
                </c:pt>
                <c:pt idx="1775">
                  <c:v>13.692218945455901</c:v>
                </c:pt>
                <c:pt idx="1776">
                  <c:v>14.911999347000901</c:v>
                </c:pt>
                <c:pt idx="1777">
                  <c:v>12.8058529119553</c:v>
                </c:pt>
                <c:pt idx="1778">
                  <c:v>13.7571250646698</c:v>
                </c:pt>
                <c:pt idx="1779">
                  <c:v>14.0722158482493</c:v>
                </c:pt>
                <c:pt idx="1780">
                  <c:v>12.7161955715157</c:v>
                </c:pt>
                <c:pt idx="1781">
                  <c:v>12.632999899137401</c:v>
                </c:pt>
                <c:pt idx="1782">
                  <c:v>12.928674291745001</c:v>
                </c:pt>
                <c:pt idx="1783">
                  <c:v>12.3652955156514</c:v>
                </c:pt>
                <c:pt idx="1784">
                  <c:v>12.6634902939889</c:v>
                </c:pt>
                <c:pt idx="1785">
                  <c:v>12.9418483777073</c:v>
                </c:pt>
                <c:pt idx="1786">
                  <c:v>12.1251845096818</c:v>
                </c:pt>
                <c:pt idx="1787">
                  <c:v>13.1493453843546</c:v>
                </c:pt>
                <c:pt idx="1788">
                  <c:v>13.252631818254599</c:v>
                </c:pt>
                <c:pt idx="1789">
                  <c:v>11.1260910148343</c:v>
                </c:pt>
                <c:pt idx="1790">
                  <c:v>11.285944164371699</c:v>
                </c:pt>
                <c:pt idx="1791">
                  <c:v>11.9655842863774</c:v>
                </c:pt>
                <c:pt idx="1792">
                  <c:v>11.0742552997015</c:v>
                </c:pt>
                <c:pt idx="1793">
                  <c:v>11.4928465344877</c:v>
                </c:pt>
                <c:pt idx="1794">
                  <c:v>11.188500470832301</c:v>
                </c:pt>
                <c:pt idx="1795">
                  <c:v>12.214810362714401</c:v>
                </c:pt>
                <c:pt idx="1796">
                  <c:v>10.924770299634901</c:v>
                </c:pt>
                <c:pt idx="1797">
                  <c:v>11.6881576045541</c:v>
                </c:pt>
                <c:pt idx="1798">
                  <c:v>12.2274011103153</c:v>
                </c:pt>
                <c:pt idx="1799">
                  <c:v>11.8936951374217</c:v>
                </c:pt>
                <c:pt idx="1800">
                  <c:v>11.0741100550845</c:v>
                </c:pt>
                <c:pt idx="1801">
                  <c:v>11.121182738031401</c:v>
                </c:pt>
                <c:pt idx="1802">
                  <c:v>10.9715707518936</c:v>
                </c:pt>
                <c:pt idx="1803">
                  <c:v>9.9940787136988298</c:v>
                </c:pt>
                <c:pt idx="1804">
                  <c:v>11.905953113536601</c:v>
                </c:pt>
                <c:pt idx="1805">
                  <c:v>10.3647896965201</c:v>
                </c:pt>
                <c:pt idx="1806">
                  <c:v>10.682555969849</c:v>
                </c:pt>
                <c:pt idx="1807">
                  <c:v>10.2345772500144</c:v>
                </c:pt>
                <c:pt idx="1808">
                  <c:v>10.1191902618254</c:v>
                </c:pt>
                <c:pt idx="1809">
                  <c:v>9.4402212820547504</c:v>
                </c:pt>
                <c:pt idx="1810">
                  <c:v>10.2039753082266</c:v>
                </c:pt>
                <c:pt idx="1811">
                  <c:v>9.6335499256602297</c:v>
                </c:pt>
                <c:pt idx="1812">
                  <c:v>9.3561222558292894</c:v>
                </c:pt>
                <c:pt idx="1813">
                  <c:v>9.2127626086623007</c:v>
                </c:pt>
                <c:pt idx="1814">
                  <c:v>8.88260701872602</c:v>
                </c:pt>
                <c:pt idx="1815">
                  <c:v>9.1084013783615703</c:v>
                </c:pt>
                <c:pt idx="1816">
                  <c:v>9.44710253342177</c:v>
                </c:pt>
                <c:pt idx="1817">
                  <c:v>9.0149326317127194</c:v>
                </c:pt>
                <c:pt idx="1818">
                  <c:v>9.1045714130999702</c:v>
                </c:pt>
                <c:pt idx="1819">
                  <c:v>8.4957054852435796</c:v>
                </c:pt>
                <c:pt idx="1820">
                  <c:v>9.7296907026395107</c:v>
                </c:pt>
                <c:pt idx="1821">
                  <c:v>9.7653648378080202</c:v>
                </c:pt>
                <c:pt idx="1822">
                  <c:v>8.0307799034248895</c:v>
                </c:pt>
                <c:pt idx="1823">
                  <c:v>7.8554390934337999</c:v>
                </c:pt>
                <c:pt idx="1824">
                  <c:v>8.2526474370573801</c:v>
                </c:pt>
                <c:pt idx="1825">
                  <c:v>8.5816845370582993</c:v>
                </c:pt>
                <c:pt idx="1826">
                  <c:v>7.8101089637654999</c:v>
                </c:pt>
                <c:pt idx="1827">
                  <c:v>7.5274077099731604</c:v>
                </c:pt>
                <c:pt idx="1828">
                  <c:v>8.3089439417229105</c:v>
                </c:pt>
                <c:pt idx="1829">
                  <c:v>8.3260791588080494</c:v>
                </c:pt>
                <c:pt idx="1830">
                  <c:v>7.1534647222211696</c:v>
                </c:pt>
                <c:pt idx="1831">
                  <c:v>7.6018144613448797</c:v>
                </c:pt>
                <c:pt idx="1832">
                  <c:v>7.7272002324214402</c:v>
                </c:pt>
                <c:pt idx="1833">
                  <c:v>7.4188844328669701</c:v>
                </c:pt>
                <c:pt idx="1834">
                  <c:v>7.3736060946649804</c:v>
                </c:pt>
                <c:pt idx="1835">
                  <c:v>7.3180737122623896</c:v>
                </c:pt>
                <c:pt idx="1836">
                  <c:v>6.4467214687235801</c:v>
                </c:pt>
                <c:pt idx="1837">
                  <c:v>6.4284257072287598</c:v>
                </c:pt>
                <c:pt idx="1838">
                  <c:v>6.4352024302820396</c:v>
                </c:pt>
                <c:pt idx="1839">
                  <c:v>5.9950182188046597</c:v>
                </c:pt>
                <c:pt idx="1840">
                  <c:v>6.1020161957354002</c:v>
                </c:pt>
                <c:pt idx="1841">
                  <c:v>5.71559720321856</c:v>
                </c:pt>
                <c:pt idx="1842">
                  <c:v>6.2706800396344704</c:v>
                </c:pt>
                <c:pt idx="1843">
                  <c:v>5.3699138635290904</c:v>
                </c:pt>
                <c:pt idx="1844">
                  <c:v>5.6561314429859904</c:v>
                </c:pt>
                <c:pt idx="1845">
                  <c:v>4.8576699996311499</c:v>
                </c:pt>
                <c:pt idx="1846">
                  <c:v>4.4093063650395301</c:v>
                </c:pt>
                <c:pt idx="1847">
                  <c:v>4.3722976418484398</c:v>
                </c:pt>
                <c:pt idx="1848">
                  <c:v>5.2188695085166801</c:v>
                </c:pt>
                <c:pt idx="1849">
                  <c:v>5.6012909807932001</c:v>
                </c:pt>
                <c:pt idx="1850">
                  <c:v>4.5663792664766198</c:v>
                </c:pt>
                <c:pt idx="1851">
                  <c:v>3.4349889262681002</c:v>
                </c:pt>
                <c:pt idx="1852">
                  <c:v>5.5622370260238903</c:v>
                </c:pt>
                <c:pt idx="1853">
                  <c:v>3.7679878289723998</c:v>
                </c:pt>
                <c:pt idx="1854">
                  <c:v>3.8574949450253699</c:v>
                </c:pt>
                <c:pt idx="1855">
                  <c:v>4.5503216199724701</c:v>
                </c:pt>
                <c:pt idx="1856">
                  <c:v>4.5643127087423796</c:v>
                </c:pt>
                <c:pt idx="1857">
                  <c:v>3.7995349040257498</c:v>
                </c:pt>
                <c:pt idx="1858">
                  <c:v>3.4799599875389702</c:v>
                </c:pt>
                <c:pt idx="1859">
                  <c:v>2.7419379255689802</c:v>
                </c:pt>
                <c:pt idx="1860">
                  <c:v>2.70125838669053</c:v>
                </c:pt>
                <c:pt idx="1861">
                  <c:v>3.05460328833338</c:v>
                </c:pt>
                <c:pt idx="1862">
                  <c:v>3.9193981057971699</c:v>
                </c:pt>
                <c:pt idx="1863">
                  <c:v>1.5578667388087899</c:v>
                </c:pt>
                <c:pt idx="1864">
                  <c:v>1.59476069369762</c:v>
                </c:pt>
                <c:pt idx="1865">
                  <c:v>2.1863819743473298</c:v>
                </c:pt>
                <c:pt idx="1866">
                  <c:v>2.1578115002137102</c:v>
                </c:pt>
                <c:pt idx="1867">
                  <c:v>1.9098549787243799</c:v>
                </c:pt>
                <c:pt idx="1868">
                  <c:v>2.0241183433883698</c:v>
                </c:pt>
                <c:pt idx="1869">
                  <c:v>2.0389966550423</c:v>
                </c:pt>
                <c:pt idx="1870">
                  <c:v>1.7714344750705</c:v>
                </c:pt>
                <c:pt idx="1871">
                  <c:v>1.77563447980902</c:v>
                </c:pt>
                <c:pt idx="1872">
                  <c:v>1.2607620360054499</c:v>
                </c:pt>
                <c:pt idx="1873">
                  <c:v>1.0126660943888199</c:v>
                </c:pt>
                <c:pt idx="1874">
                  <c:v>1.6698710253164799</c:v>
                </c:pt>
                <c:pt idx="1875">
                  <c:v>0.55782514732892996</c:v>
                </c:pt>
                <c:pt idx="1876">
                  <c:v>-0.396463953090814</c:v>
                </c:pt>
                <c:pt idx="1877">
                  <c:v>-0.21385612256797501</c:v>
                </c:pt>
                <c:pt idx="1878">
                  <c:v>0.91132329447459304</c:v>
                </c:pt>
                <c:pt idx="1879">
                  <c:v>0.33844096705124199</c:v>
                </c:pt>
                <c:pt idx="1880">
                  <c:v>-0.37577028374754601</c:v>
                </c:pt>
                <c:pt idx="1881">
                  <c:v>0.78462864753789097</c:v>
                </c:pt>
                <c:pt idx="1882">
                  <c:v>0.229539548364038</c:v>
                </c:pt>
                <c:pt idx="1883">
                  <c:v>1.12202898277208</c:v>
                </c:pt>
                <c:pt idx="1884">
                  <c:v>0.61732282846319597</c:v>
                </c:pt>
                <c:pt idx="1885">
                  <c:v>-0.33662153619971102</c:v>
                </c:pt>
                <c:pt idx="1886">
                  <c:v>0.16097223236272801</c:v>
                </c:pt>
                <c:pt idx="1887">
                  <c:v>0.263324329560638</c:v>
                </c:pt>
                <c:pt idx="1888">
                  <c:v>-0.54520349276830005</c:v>
                </c:pt>
                <c:pt idx="1889">
                  <c:v>-0.318942691048895</c:v>
                </c:pt>
                <c:pt idx="1890">
                  <c:v>-0.18367915954852099</c:v>
                </c:pt>
                <c:pt idx="1891">
                  <c:v>0.40549941879804802</c:v>
                </c:pt>
                <c:pt idx="1892">
                  <c:v>-1.41711604401347</c:v>
                </c:pt>
                <c:pt idx="1893">
                  <c:v>-0.79986687108519205</c:v>
                </c:pt>
                <c:pt idx="1894">
                  <c:v>-0.17424539144300499</c:v>
                </c:pt>
                <c:pt idx="1895">
                  <c:v>-0.40918036557245402</c:v>
                </c:pt>
                <c:pt idx="1896">
                  <c:v>-0.63477280881799802</c:v>
                </c:pt>
                <c:pt idx="1897">
                  <c:v>-0.36791553408753902</c:v>
                </c:pt>
                <c:pt idx="1898">
                  <c:v>-5.5112207722612501E-2</c:v>
                </c:pt>
                <c:pt idx="1899">
                  <c:v>-0.40305745112187402</c:v>
                </c:pt>
                <c:pt idx="1900">
                  <c:v>0.76692313851641003</c:v>
                </c:pt>
                <c:pt idx="1901">
                  <c:v>-0.627014482806587</c:v>
                </c:pt>
                <c:pt idx="1902">
                  <c:v>0.69348682817044305</c:v>
                </c:pt>
                <c:pt idx="1903">
                  <c:v>0.47286980243272098</c:v>
                </c:pt>
                <c:pt idx="1904">
                  <c:v>0.26875930685303701</c:v>
                </c:pt>
                <c:pt idx="1905">
                  <c:v>0.29123536055834898</c:v>
                </c:pt>
                <c:pt idx="1906">
                  <c:v>-0.55283017788807498</c:v>
                </c:pt>
                <c:pt idx="1907">
                  <c:v>-0.79913073652578304</c:v>
                </c:pt>
                <c:pt idx="1908">
                  <c:v>-0.12261348305674701</c:v>
                </c:pt>
                <c:pt idx="1909">
                  <c:v>0.85915899984231603</c:v>
                </c:pt>
                <c:pt idx="1910">
                  <c:v>-0.495794726815592</c:v>
                </c:pt>
                <c:pt idx="1911">
                  <c:v>-0.65648186976259904</c:v>
                </c:pt>
                <c:pt idx="1912">
                  <c:v>-0.92847587259286102</c:v>
                </c:pt>
                <c:pt idx="1913">
                  <c:v>-0.45128783214172602</c:v>
                </c:pt>
                <c:pt idx="1914">
                  <c:v>-0.24405995861788499</c:v>
                </c:pt>
                <c:pt idx="1915">
                  <c:v>0.21617260846962</c:v>
                </c:pt>
                <c:pt idx="1916">
                  <c:v>-0.702613287418557</c:v>
                </c:pt>
                <c:pt idx="1917">
                  <c:v>3.92302303895894E-2</c:v>
                </c:pt>
                <c:pt idx="1918">
                  <c:v>-0.46676269530087799</c:v>
                </c:pt>
                <c:pt idx="1919">
                  <c:v>-0.96567985952671798</c:v>
                </c:pt>
                <c:pt idx="1920">
                  <c:v>1.0018967421846201</c:v>
                </c:pt>
                <c:pt idx="1921">
                  <c:v>0.49611090667265201</c:v>
                </c:pt>
                <c:pt idx="1922">
                  <c:v>-0.29579465681455902</c:v>
                </c:pt>
                <c:pt idx="1923">
                  <c:v>0.166327135401594</c:v>
                </c:pt>
                <c:pt idx="1924">
                  <c:v>0.32837211086030499</c:v>
                </c:pt>
                <c:pt idx="1925">
                  <c:v>0.32991530220964999</c:v>
                </c:pt>
                <c:pt idx="1926">
                  <c:v>0.58267140462861999</c:v>
                </c:pt>
                <c:pt idx="1927">
                  <c:v>-0.12980147189671901</c:v>
                </c:pt>
                <c:pt idx="1928">
                  <c:v>-0.202364484695644</c:v>
                </c:pt>
                <c:pt idx="1929">
                  <c:v>-0.71287446752737704</c:v>
                </c:pt>
                <c:pt idx="1930">
                  <c:v>-0.39378800375666401</c:v>
                </c:pt>
                <c:pt idx="1931">
                  <c:v>0.91357950353119699</c:v>
                </c:pt>
                <c:pt idx="1932">
                  <c:v>-1.35154944978364</c:v>
                </c:pt>
                <c:pt idx="1933">
                  <c:v>0.62555958015401503</c:v>
                </c:pt>
                <c:pt idx="1934">
                  <c:v>0.239368235625711</c:v>
                </c:pt>
                <c:pt idx="1935">
                  <c:v>-0.320976328446821</c:v>
                </c:pt>
                <c:pt idx="1936">
                  <c:v>4.1544091798476103E-2</c:v>
                </c:pt>
                <c:pt idx="1937">
                  <c:v>-0.26199581152196</c:v>
                </c:pt>
                <c:pt idx="1938">
                  <c:v>0.53727264716991396</c:v>
                </c:pt>
                <c:pt idx="1939">
                  <c:v>0.110523470467441</c:v>
                </c:pt>
                <c:pt idx="1940">
                  <c:v>-0.16004037418917999</c:v>
                </c:pt>
                <c:pt idx="1941">
                  <c:v>0.90077244919194499</c:v>
                </c:pt>
                <c:pt idx="1942">
                  <c:v>6.9453426023850295E-2</c:v>
                </c:pt>
                <c:pt idx="1943">
                  <c:v>-0.74342128296962096</c:v>
                </c:pt>
                <c:pt idx="1944">
                  <c:v>0.27477812107528499</c:v>
                </c:pt>
                <c:pt idx="1945">
                  <c:v>0.47511575117624899</c:v>
                </c:pt>
                <c:pt idx="1946">
                  <c:v>0.30922981170397701</c:v>
                </c:pt>
                <c:pt idx="1947">
                  <c:v>0.56301875114510502</c:v>
                </c:pt>
                <c:pt idx="1948">
                  <c:v>-0.89063408191446503</c:v>
                </c:pt>
                <c:pt idx="1949">
                  <c:v>0.311343174096261</c:v>
                </c:pt>
                <c:pt idx="1950">
                  <c:v>-0.90022283599757702</c:v>
                </c:pt>
                <c:pt idx="1951">
                  <c:v>-0.28998921445419701</c:v>
                </c:pt>
                <c:pt idx="1952">
                  <c:v>0.40794240629893302</c:v>
                </c:pt>
                <c:pt idx="1953">
                  <c:v>0.40282099765141399</c:v>
                </c:pt>
                <c:pt idx="1954">
                  <c:v>-0.35756822832021101</c:v>
                </c:pt>
                <c:pt idx="1955">
                  <c:v>-0.69389282146534403</c:v>
                </c:pt>
                <c:pt idx="1956">
                  <c:v>0.12806362690814199</c:v>
                </c:pt>
                <c:pt idx="1957">
                  <c:v>0.917923489604903</c:v>
                </c:pt>
                <c:pt idx="1958">
                  <c:v>0.33037863931218903</c:v>
                </c:pt>
                <c:pt idx="1959">
                  <c:v>0.43083479123734603</c:v>
                </c:pt>
                <c:pt idx="1960">
                  <c:v>-0.73897012196568201</c:v>
                </c:pt>
                <c:pt idx="1961">
                  <c:v>0.26236857700810901</c:v>
                </c:pt>
                <c:pt idx="1962">
                  <c:v>-0.82662299912899595</c:v>
                </c:pt>
                <c:pt idx="1963">
                  <c:v>0.208678013286861</c:v>
                </c:pt>
                <c:pt idx="1964">
                  <c:v>0.50627842987484595</c:v>
                </c:pt>
                <c:pt idx="1965">
                  <c:v>0.631417382288472</c:v>
                </c:pt>
                <c:pt idx="1966">
                  <c:v>-0.114351780277575</c:v>
                </c:pt>
                <c:pt idx="1967">
                  <c:v>-0.20684408892623299</c:v>
                </c:pt>
                <c:pt idx="1968">
                  <c:v>0.26909857800739601</c:v>
                </c:pt>
                <c:pt idx="1969">
                  <c:v>-0.31394956359279402</c:v>
                </c:pt>
                <c:pt idx="1970">
                  <c:v>0.44657318023794601</c:v>
                </c:pt>
                <c:pt idx="1971">
                  <c:v>0.35738841111452702</c:v>
                </c:pt>
                <c:pt idx="1972">
                  <c:v>3.0709730032996901E-2</c:v>
                </c:pt>
                <c:pt idx="1973">
                  <c:v>0.51575851659352301</c:v>
                </c:pt>
                <c:pt idx="1974">
                  <c:v>0.714905327122207</c:v>
                </c:pt>
                <c:pt idx="1975">
                  <c:v>-0.79350481792846395</c:v>
                </c:pt>
                <c:pt idx="1976">
                  <c:v>1.0130539692378899</c:v>
                </c:pt>
                <c:pt idx="1977">
                  <c:v>-0.71897341721814001</c:v>
                </c:pt>
                <c:pt idx="1978">
                  <c:v>-0.39152840485205298</c:v>
                </c:pt>
                <c:pt idx="1979">
                  <c:v>-0.40890425442329598</c:v>
                </c:pt>
                <c:pt idx="1980">
                  <c:v>1.20316444227923E-2</c:v>
                </c:pt>
                <c:pt idx="1981">
                  <c:v>6.1941606114019497E-3</c:v>
                </c:pt>
                <c:pt idx="1982">
                  <c:v>-0.62471210558716095</c:v>
                </c:pt>
                <c:pt idx="1983">
                  <c:v>-6.2251577591099498E-2</c:v>
                </c:pt>
                <c:pt idx="1984">
                  <c:v>0.102269024124425</c:v>
                </c:pt>
                <c:pt idx="1985">
                  <c:v>-0.36485296694949498</c:v>
                </c:pt>
                <c:pt idx="1986">
                  <c:v>0.31097257175142401</c:v>
                </c:pt>
                <c:pt idx="1987">
                  <c:v>0.65078431509120604</c:v>
                </c:pt>
                <c:pt idx="1988">
                  <c:v>-0.13803579854547801</c:v>
                </c:pt>
                <c:pt idx="1989">
                  <c:v>-1.0772028313309799E-2</c:v>
                </c:pt>
                <c:pt idx="1990">
                  <c:v>0.17926313444872399</c:v>
                </c:pt>
                <c:pt idx="1991">
                  <c:v>0.54418438545180303</c:v>
                </c:pt>
                <c:pt idx="1992">
                  <c:v>-0.43841246250578803</c:v>
                </c:pt>
                <c:pt idx="1993">
                  <c:v>2.21501293084665E-2</c:v>
                </c:pt>
                <c:pt idx="1994">
                  <c:v>-0.42599140584108602</c:v>
                </c:pt>
                <c:pt idx="1995">
                  <c:v>0.68574488323331395</c:v>
                </c:pt>
                <c:pt idx="1996">
                  <c:v>-0.51500433321448602</c:v>
                </c:pt>
                <c:pt idx="1997">
                  <c:v>0.29830594787720599</c:v>
                </c:pt>
                <c:pt idx="1998">
                  <c:v>-0.47998306228070498</c:v>
                </c:pt>
                <c:pt idx="1999">
                  <c:v>-1.1625205894600401</c:v>
                </c:pt>
                <c:pt idx="2000">
                  <c:v>0.69469832906497098</c:v>
                </c:pt>
                <c:pt idx="2001">
                  <c:v>-0.799306012591805</c:v>
                </c:pt>
                <c:pt idx="2002">
                  <c:v>1.42897361140922E-2</c:v>
                </c:pt>
                <c:pt idx="2003">
                  <c:v>-0.36936794902768899</c:v>
                </c:pt>
                <c:pt idx="2004">
                  <c:v>-0.30780427766292701</c:v>
                </c:pt>
                <c:pt idx="2005">
                  <c:v>-0.359119755936398</c:v>
                </c:pt>
                <c:pt idx="2006">
                  <c:v>0.43350686668013599</c:v>
                </c:pt>
                <c:pt idx="2007">
                  <c:v>0.4239539609511</c:v>
                </c:pt>
                <c:pt idx="2008">
                  <c:v>-0.23814343573150301</c:v>
                </c:pt>
                <c:pt idx="2009">
                  <c:v>0.76861384904220298</c:v>
                </c:pt>
                <c:pt idx="2010">
                  <c:v>0.24775270239864</c:v>
                </c:pt>
                <c:pt idx="2011">
                  <c:v>-1.43703714385588</c:v>
                </c:pt>
                <c:pt idx="2012">
                  <c:v>0.27167582065228002</c:v>
                </c:pt>
                <c:pt idx="2013">
                  <c:v>-0.75004347890982503</c:v>
                </c:pt>
                <c:pt idx="2014">
                  <c:v>-0.37614229510087399</c:v>
                </c:pt>
                <c:pt idx="2015">
                  <c:v>0.23626880107609899</c:v>
                </c:pt>
                <c:pt idx="2016">
                  <c:v>-0.76976746714539801</c:v>
                </c:pt>
                <c:pt idx="2017">
                  <c:v>-0.23542370635887999</c:v>
                </c:pt>
                <c:pt idx="2018">
                  <c:v>-6.7470540649600501E-3</c:v>
                </c:pt>
                <c:pt idx="2019">
                  <c:v>0.73196145761851295</c:v>
                </c:pt>
                <c:pt idx="2020">
                  <c:v>4.0297731100382601E-2</c:v>
                </c:pt>
                <c:pt idx="2021">
                  <c:v>0.44421215254618601</c:v>
                </c:pt>
                <c:pt idx="2022">
                  <c:v>0.96054908625801905</c:v>
                </c:pt>
                <c:pt idx="2023">
                  <c:v>0.27406736208473398</c:v>
                </c:pt>
                <c:pt idx="2024">
                  <c:v>0.50894250965083099</c:v>
                </c:pt>
                <c:pt idx="2025">
                  <c:v>-0.68961336460109801</c:v>
                </c:pt>
                <c:pt idx="2026">
                  <c:v>-0.373625301928597</c:v>
                </c:pt>
                <c:pt idx="2027">
                  <c:v>0.70490876253115597</c:v>
                </c:pt>
                <c:pt idx="2028">
                  <c:v>-0.24498688624876599</c:v>
                </c:pt>
                <c:pt idx="2029">
                  <c:v>0.11318398078101199</c:v>
                </c:pt>
                <c:pt idx="2030">
                  <c:v>-4.6708568559050902E-2</c:v>
                </c:pt>
                <c:pt idx="2031">
                  <c:v>1.2089971037713001</c:v>
                </c:pt>
                <c:pt idx="2032">
                  <c:v>-0.98312999021490499</c:v>
                </c:pt>
                <c:pt idx="2033">
                  <c:v>1.51102081661258</c:v>
                </c:pt>
                <c:pt idx="2034">
                  <c:v>0.58134089329980199</c:v>
                </c:pt>
                <c:pt idx="2035">
                  <c:v>0.47605555989218201</c:v>
                </c:pt>
                <c:pt idx="2036">
                  <c:v>-0.66502104362622605</c:v>
                </c:pt>
                <c:pt idx="2037">
                  <c:v>-0.64194425714196901</c:v>
                </c:pt>
                <c:pt idx="2038">
                  <c:v>0.45398268644596801</c:v>
                </c:pt>
                <c:pt idx="2039">
                  <c:v>0.21664694008532401</c:v>
                </c:pt>
                <c:pt idx="2040">
                  <c:v>0.34034527795693498</c:v>
                </c:pt>
                <c:pt idx="2041">
                  <c:v>0.32951060746215999</c:v>
                </c:pt>
                <c:pt idx="2042">
                  <c:v>-0.71690167195509802</c:v>
                </c:pt>
                <c:pt idx="2043">
                  <c:v>-6.7301308434238705E-2</c:v>
                </c:pt>
                <c:pt idx="2044">
                  <c:v>0.61491777959024796</c:v>
                </c:pt>
                <c:pt idx="2045">
                  <c:v>-0.17570840086782799</c:v>
                </c:pt>
                <c:pt idx="2046">
                  <c:v>-0.55022558233253505</c:v>
                </c:pt>
                <c:pt idx="2047">
                  <c:v>-0.89970596680917403</c:v>
                </c:pt>
                <c:pt idx="2048">
                  <c:v>1.5821146241858201E-2</c:v>
                </c:pt>
                <c:pt idx="2049">
                  <c:v>-0.168478507304371</c:v>
                </c:pt>
                <c:pt idx="2050">
                  <c:v>-0.13698458215943801</c:v>
                </c:pt>
                <c:pt idx="2051">
                  <c:v>0.21069316184029799</c:v>
                </c:pt>
                <c:pt idx="2052">
                  <c:v>-9.9662444864844199E-2</c:v>
                </c:pt>
                <c:pt idx="2053">
                  <c:v>-0.24563767479902099</c:v>
                </c:pt>
                <c:pt idx="2054">
                  <c:v>1.1869101329644001</c:v>
                </c:pt>
                <c:pt idx="2055">
                  <c:v>0.91187390894499998</c:v>
                </c:pt>
                <c:pt idx="2056">
                  <c:v>-0.86765162199866497</c:v>
                </c:pt>
                <c:pt idx="2057">
                  <c:v>0.26462396462460203</c:v>
                </c:pt>
                <c:pt idx="2058">
                  <c:v>1.14860020555686E-2</c:v>
                </c:pt>
                <c:pt idx="2059">
                  <c:v>0.156067292924327</c:v>
                </c:pt>
                <c:pt idx="2060">
                  <c:v>-0.15134945151010901</c:v>
                </c:pt>
                <c:pt idx="2061">
                  <c:v>0.311895334420834</c:v>
                </c:pt>
                <c:pt idx="2062">
                  <c:v>-0.57898414419539201</c:v>
                </c:pt>
                <c:pt idx="2063">
                  <c:v>0.29292524890708199</c:v>
                </c:pt>
                <c:pt idx="2064">
                  <c:v>-0.13795550887337499</c:v>
                </c:pt>
                <c:pt idx="2065">
                  <c:v>0.86077882355122903</c:v>
                </c:pt>
                <c:pt idx="2066">
                  <c:v>0.209298311342974</c:v>
                </c:pt>
                <c:pt idx="2067">
                  <c:v>0.41704535302441398</c:v>
                </c:pt>
                <c:pt idx="2068">
                  <c:v>4.8896181106822201E-2</c:v>
                </c:pt>
                <c:pt idx="2069">
                  <c:v>-5.6875261907267299E-2</c:v>
                </c:pt>
                <c:pt idx="2070">
                  <c:v>0.40512449206231999</c:v>
                </c:pt>
                <c:pt idx="2071">
                  <c:v>-0.80271752038176303</c:v>
                </c:pt>
                <c:pt idx="2072">
                  <c:v>-7.9803808351161604E-2</c:v>
                </c:pt>
                <c:pt idx="2073">
                  <c:v>-0.76189398087960303</c:v>
                </c:pt>
                <c:pt idx="2074">
                  <c:v>0.20879494826322401</c:v>
                </c:pt>
                <c:pt idx="2075">
                  <c:v>0.43792495618260902</c:v>
                </c:pt>
                <c:pt idx="2076">
                  <c:v>2.6641803559608299E-2</c:v>
                </c:pt>
                <c:pt idx="2077">
                  <c:v>-0.28526522553606698</c:v>
                </c:pt>
                <c:pt idx="2078">
                  <c:v>0.123933589365484</c:v>
                </c:pt>
                <c:pt idx="2079">
                  <c:v>-0.59318999913431403</c:v>
                </c:pt>
                <c:pt idx="2080">
                  <c:v>-0.47938376198836302</c:v>
                </c:pt>
                <c:pt idx="2081">
                  <c:v>-0.33583152690068302</c:v>
                </c:pt>
                <c:pt idx="2082">
                  <c:v>0.39282587761978999</c:v>
                </c:pt>
                <c:pt idx="2083">
                  <c:v>-0.41236917361105702</c:v>
                </c:pt>
                <c:pt idx="2084">
                  <c:v>0.67192097666914097</c:v>
                </c:pt>
                <c:pt idx="2085">
                  <c:v>0.64582839350988297</c:v>
                </c:pt>
                <c:pt idx="2086">
                  <c:v>-0.23643285963483901</c:v>
                </c:pt>
                <c:pt idx="2087">
                  <c:v>-0.53456292846067899</c:v>
                </c:pt>
                <c:pt idx="2088">
                  <c:v>0.72499180059492796</c:v>
                </c:pt>
                <c:pt idx="2089">
                  <c:v>-0.69858332028215697</c:v>
                </c:pt>
                <c:pt idx="2090">
                  <c:v>0.61526702746302098</c:v>
                </c:pt>
                <c:pt idx="2091">
                  <c:v>0.97703658826046602</c:v>
                </c:pt>
                <c:pt idx="2092">
                  <c:v>-0.61518979990650802</c:v>
                </c:pt>
                <c:pt idx="2093">
                  <c:v>-0.58874091065508805</c:v>
                </c:pt>
                <c:pt idx="2094">
                  <c:v>1.13815400695913</c:v>
                </c:pt>
                <c:pt idx="2095">
                  <c:v>-0.40538783049223698</c:v>
                </c:pt>
                <c:pt idx="2096">
                  <c:v>-0.31031293488619399</c:v>
                </c:pt>
                <c:pt idx="2097">
                  <c:v>0.17969170252971101</c:v>
                </c:pt>
                <c:pt idx="2098">
                  <c:v>0.34089465576233502</c:v>
                </c:pt>
                <c:pt idx="2099">
                  <c:v>-0.54889722445141997</c:v>
                </c:pt>
                <c:pt idx="2100">
                  <c:v>-0.50148265260577396</c:v>
                </c:pt>
                <c:pt idx="2101">
                  <c:v>3.5647820350728797E-2</c:v>
                </c:pt>
                <c:pt idx="2102">
                  <c:v>-1.23702224264079E-2</c:v>
                </c:pt>
                <c:pt idx="2103">
                  <c:v>-4.2961447510467397E-2</c:v>
                </c:pt>
                <c:pt idx="2104">
                  <c:v>-0.492087568901803</c:v>
                </c:pt>
                <c:pt idx="2105">
                  <c:v>-7.9731272112297302E-2</c:v>
                </c:pt>
                <c:pt idx="2106">
                  <c:v>-0.28583302162659802</c:v>
                </c:pt>
                <c:pt idx="2107">
                  <c:v>-0.86904783827492005</c:v>
                </c:pt>
                <c:pt idx="2108">
                  <c:v>-0.33327152459767201</c:v>
                </c:pt>
                <c:pt idx="2109">
                  <c:v>-0.99826934057141103</c:v>
                </c:pt>
                <c:pt idx="2110">
                  <c:v>0.188480312333833</c:v>
                </c:pt>
                <c:pt idx="2111">
                  <c:v>0.290681415358923</c:v>
                </c:pt>
                <c:pt idx="2112">
                  <c:v>-0.18390592987386101</c:v>
                </c:pt>
                <c:pt idx="2113">
                  <c:v>0.53665308042793003</c:v>
                </c:pt>
                <c:pt idx="2114">
                  <c:v>1.2745087356482101</c:v>
                </c:pt>
                <c:pt idx="2115">
                  <c:v>0.54475654100787096</c:v>
                </c:pt>
                <c:pt idx="2116">
                  <c:v>0.45887585137203601</c:v>
                </c:pt>
                <c:pt idx="2117">
                  <c:v>-0.28131540485612599</c:v>
                </c:pt>
                <c:pt idx="2118">
                  <c:v>0.87172749957737095</c:v>
                </c:pt>
                <c:pt idx="2119">
                  <c:v>-3.0893978749230101E-3</c:v>
                </c:pt>
                <c:pt idx="2120">
                  <c:v>0.91794772419013404</c:v>
                </c:pt>
                <c:pt idx="2121">
                  <c:v>0.216203317129049</c:v>
                </c:pt>
                <c:pt idx="2122">
                  <c:v>0.95915342577759999</c:v>
                </c:pt>
                <c:pt idx="2123">
                  <c:v>0.25922480381095597</c:v>
                </c:pt>
                <c:pt idx="2124">
                  <c:v>0.80256389358985802</c:v>
                </c:pt>
                <c:pt idx="2125">
                  <c:v>1.0023213427791999</c:v>
                </c:pt>
                <c:pt idx="2126">
                  <c:v>1.6766164617572099</c:v>
                </c:pt>
                <c:pt idx="2127">
                  <c:v>1.43811073864509</c:v>
                </c:pt>
                <c:pt idx="2128">
                  <c:v>2.2741091761665899</c:v>
                </c:pt>
                <c:pt idx="2129">
                  <c:v>3.1808094274576</c:v>
                </c:pt>
                <c:pt idx="2130">
                  <c:v>2.23837765666664</c:v>
                </c:pt>
                <c:pt idx="2131">
                  <c:v>2.7678250711223198</c:v>
                </c:pt>
                <c:pt idx="2132">
                  <c:v>1.6966495176065399</c:v>
                </c:pt>
                <c:pt idx="2133">
                  <c:v>3.09927639315478</c:v>
                </c:pt>
                <c:pt idx="2134">
                  <c:v>1.8997122685501999</c:v>
                </c:pt>
                <c:pt idx="2135">
                  <c:v>2.3485945893568401</c:v>
                </c:pt>
                <c:pt idx="2136">
                  <c:v>2.6340104050428601</c:v>
                </c:pt>
                <c:pt idx="2137">
                  <c:v>3.5314783719771601</c:v>
                </c:pt>
                <c:pt idx="2138">
                  <c:v>2.2257645394487602</c:v>
                </c:pt>
                <c:pt idx="2139">
                  <c:v>3.7136670556736902</c:v>
                </c:pt>
                <c:pt idx="2140">
                  <c:v>3.4919984141366398</c:v>
                </c:pt>
                <c:pt idx="2141">
                  <c:v>3.6145814540003798</c:v>
                </c:pt>
                <c:pt idx="2142">
                  <c:v>4.6602997368077297</c:v>
                </c:pt>
                <c:pt idx="2143">
                  <c:v>4.5895057184891703</c:v>
                </c:pt>
                <c:pt idx="2144">
                  <c:v>3.8140537776386001</c:v>
                </c:pt>
                <c:pt idx="2145">
                  <c:v>3.8862890341482799</c:v>
                </c:pt>
                <c:pt idx="2146">
                  <c:v>4.6762743293013296</c:v>
                </c:pt>
                <c:pt idx="2147">
                  <c:v>3.9950675936793298</c:v>
                </c:pt>
                <c:pt idx="2148">
                  <c:v>4.7517587369925796</c:v>
                </c:pt>
                <c:pt idx="2149">
                  <c:v>4.4275294126129596</c:v>
                </c:pt>
                <c:pt idx="2150">
                  <c:v>4.45940950485552</c:v>
                </c:pt>
                <c:pt idx="2151">
                  <c:v>4.9058449067895697</c:v>
                </c:pt>
                <c:pt idx="2152">
                  <c:v>5.5133915061702803</c:v>
                </c:pt>
                <c:pt idx="2153">
                  <c:v>5.4480705781037697</c:v>
                </c:pt>
                <c:pt idx="2154">
                  <c:v>4.3837260972951304</c:v>
                </c:pt>
                <c:pt idx="2155">
                  <c:v>5.6945589500611202</c:v>
                </c:pt>
                <c:pt idx="2156">
                  <c:v>6.3966822295828196</c:v>
                </c:pt>
                <c:pt idx="2157">
                  <c:v>5.2680610629601503</c:v>
                </c:pt>
                <c:pt idx="2158">
                  <c:v>6.40036733993783</c:v>
                </c:pt>
                <c:pt idx="2159">
                  <c:v>4.98795297207778</c:v>
                </c:pt>
                <c:pt idx="2160">
                  <c:v>5.9027279072477699</c:v>
                </c:pt>
                <c:pt idx="2161">
                  <c:v>7.2290043063943399</c:v>
                </c:pt>
                <c:pt idx="2162">
                  <c:v>7.0615413659895898</c:v>
                </c:pt>
                <c:pt idx="2163">
                  <c:v>6.6718434468762204</c:v>
                </c:pt>
                <c:pt idx="2164">
                  <c:v>6.9603998310433699</c:v>
                </c:pt>
                <c:pt idx="2165">
                  <c:v>7.3031203732818204</c:v>
                </c:pt>
                <c:pt idx="2166">
                  <c:v>7.8653778215007604</c:v>
                </c:pt>
                <c:pt idx="2167">
                  <c:v>7.9529944603205998</c:v>
                </c:pt>
                <c:pt idx="2168">
                  <c:v>7.8022034194910601</c:v>
                </c:pt>
                <c:pt idx="2169">
                  <c:v>7.8335541991324602</c:v>
                </c:pt>
                <c:pt idx="2170">
                  <c:v>8.8167829354823297</c:v>
                </c:pt>
                <c:pt idx="2171">
                  <c:v>8.2649967146485004</c:v>
                </c:pt>
                <c:pt idx="2172">
                  <c:v>8.6537587953070894</c:v>
                </c:pt>
                <c:pt idx="2173">
                  <c:v>8.3764679068707597</c:v>
                </c:pt>
                <c:pt idx="2174">
                  <c:v>8.6115921933713704</c:v>
                </c:pt>
                <c:pt idx="2175">
                  <c:v>8.0106032589253395</c:v>
                </c:pt>
                <c:pt idx="2176">
                  <c:v>8.5675025093380004</c:v>
                </c:pt>
                <c:pt idx="2177">
                  <c:v>8.4751808255270298</c:v>
                </c:pt>
                <c:pt idx="2178">
                  <c:v>8.3533948282653991</c:v>
                </c:pt>
                <c:pt idx="2179">
                  <c:v>8.3361593677855694</c:v>
                </c:pt>
                <c:pt idx="2180">
                  <c:v>8.7249342295214003</c:v>
                </c:pt>
                <c:pt idx="2181">
                  <c:v>8.1070662000037608</c:v>
                </c:pt>
                <c:pt idx="2182">
                  <c:v>8.6093614805280296</c:v>
                </c:pt>
                <c:pt idx="2183">
                  <c:v>9.3528231998057194</c:v>
                </c:pt>
                <c:pt idx="2184">
                  <c:v>9.0601853968924999</c:v>
                </c:pt>
                <c:pt idx="2185">
                  <c:v>9.5957788264024995</c:v>
                </c:pt>
                <c:pt idx="2186">
                  <c:v>9.0778767038320503</c:v>
                </c:pt>
                <c:pt idx="2187">
                  <c:v>8.2361373443371608</c:v>
                </c:pt>
                <c:pt idx="2188">
                  <c:v>8.7826845221510208</c:v>
                </c:pt>
                <c:pt idx="2189">
                  <c:v>8.9614843153052206</c:v>
                </c:pt>
                <c:pt idx="2190">
                  <c:v>8.9395384789346597</c:v>
                </c:pt>
                <c:pt idx="2191">
                  <c:v>9.2489897607771105</c:v>
                </c:pt>
                <c:pt idx="2192">
                  <c:v>9.5737313034359701</c:v>
                </c:pt>
                <c:pt idx="2193">
                  <c:v>8.7696199470026492</c:v>
                </c:pt>
                <c:pt idx="2194">
                  <c:v>9.4247272405443301</c:v>
                </c:pt>
                <c:pt idx="2195">
                  <c:v>10.1996860628203</c:v>
                </c:pt>
                <c:pt idx="2196">
                  <c:v>10.1384176539555</c:v>
                </c:pt>
                <c:pt idx="2197">
                  <c:v>10.166951752700699</c:v>
                </c:pt>
                <c:pt idx="2198">
                  <c:v>10.2679355585263</c:v>
                </c:pt>
                <c:pt idx="2199">
                  <c:v>10.2444902380954</c:v>
                </c:pt>
                <c:pt idx="2200">
                  <c:v>11.128182010725199</c:v>
                </c:pt>
                <c:pt idx="2201">
                  <c:v>10.496332689523999</c:v>
                </c:pt>
                <c:pt idx="2202">
                  <c:v>10.484376793417701</c:v>
                </c:pt>
                <c:pt idx="2203">
                  <c:v>10.837228458535099</c:v>
                </c:pt>
                <c:pt idx="2204">
                  <c:v>11.387870728064</c:v>
                </c:pt>
                <c:pt idx="2205">
                  <c:v>11.426461692054</c:v>
                </c:pt>
                <c:pt idx="2206">
                  <c:v>12.051858671417</c:v>
                </c:pt>
                <c:pt idx="2207">
                  <c:v>11.4254783597847</c:v>
                </c:pt>
                <c:pt idx="2208">
                  <c:v>12.3743257789927</c:v>
                </c:pt>
                <c:pt idx="2209">
                  <c:v>11.1324451305374</c:v>
                </c:pt>
                <c:pt idx="2210">
                  <c:v>12.0237652719492</c:v>
                </c:pt>
                <c:pt idx="2211">
                  <c:v>12.2015201481213</c:v>
                </c:pt>
                <c:pt idx="2212">
                  <c:v>11.805498933259701</c:v>
                </c:pt>
                <c:pt idx="2213">
                  <c:v>12.621153586838</c:v>
                </c:pt>
                <c:pt idx="2214">
                  <c:v>13.1061805610238</c:v>
                </c:pt>
                <c:pt idx="2215">
                  <c:v>13.4450877051146</c:v>
                </c:pt>
                <c:pt idx="2216">
                  <c:v>13.170871951946699</c:v>
                </c:pt>
                <c:pt idx="2217">
                  <c:v>13.1727427186109</c:v>
                </c:pt>
                <c:pt idx="2218">
                  <c:v>12.3607610944951</c:v>
                </c:pt>
                <c:pt idx="2219">
                  <c:v>13.8111949148278</c:v>
                </c:pt>
                <c:pt idx="2220">
                  <c:v>13.1735525639839</c:v>
                </c:pt>
                <c:pt idx="2221">
                  <c:v>12.795538965654901</c:v>
                </c:pt>
                <c:pt idx="2222">
                  <c:v>13.0707253169144</c:v>
                </c:pt>
                <c:pt idx="2223">
                  <c:v>13.476047435276</c:v>
                </c:pt>
                <c:pt idx="2224">
                  <c:v>13.1404700381133</c:v>
                </c:pt>
                <c:pt idx="2225">
                  <c:v>13.2659105128321</c:v>
                </c:pt>
                <c:pt idx="2226">
                  <c:v>14.369153514195</c:v>
                </c:pt>
                <c:pt idx="2227">
                  <c:v>15.0603367480849</c:v>
                </c:pt>
                <c:pt idx="2228">
                  <c:v>13.262889449869901</c:v>
                </c:pt>
                <c:pt idx="2229">
                  <c:v>14.3926146509262</c:v>
                </c:pt>
                <c:pt idx="2230">
                  <c:v>12.9373795211205</c:v>
                </c:pt>
                <c:pt idx="2231">
                  <c:v>14.0973246834573</c:v>
                </c:pt>
                <c:pt idx="2232">
                  <c:v>14.7927865386779</c:v>
                </c:pt>
                <c:pt idx="2233">
                  <c:v>14.6672237098587</c:v>
                </c:pt>
                <c:pt idx="2234">
                  <c:v>14.800697748778999</c:v>
                </c:pt>
                <c:pt idx="2235">
                  <c:v>15.2587472342671</c:v>
                </c:pt>
                <c:pt idx="2236">
                  <c:v>14.8075605637757</c:v>
                </c:pt>
                <c:pt idx="2237">
                  <c:v>16.665531250302202</c:v>
                </c:pt>
                <c:pt idx="2238">
                  <c:v>15.023382731306301</c:v>
                </c:pt>
                <c:pt idx="2239">
                  <c:v>15.6819248638733</c:v>
                </c:pt>
                <c:pt idx="2240">
                  <c:v>15.7167644119468</c:v>
                </c:pt>
                <c:pt idx="2241">
                  <c:v>16.120392169489399</c:v>
                </c:pt>
                <c:pt idx="2242">
                  <c:v>16.890649614109002</c:v>
                </c:pt>
                <c:pt idx="2243">
                  <c:v>15.8661288002442</c:v>
                </c:pt>
                <c:pt idx="2244">
                  <c:v>16.6487251026937</c:v>
                </c:pt>
                <c:pt idx="2245">
                  <c:v>16.650598078688301</c:v>
                </c:pt>
                <c:pt idx="2246">
                  <c:v>16.846799099119501</c:v>
                </c:pt>
                <c:pt idx="2247">
                  <c:v>16.753825339458199</c:v>
                </c:pt>
                <c:pt idx="2248">
                  <c:v>16.881149083135099</c:v>
                </c:pt>
                <c:pt idx="2249">
                  <c:v>17.146758797708198</c:v>
                </c:pt>
                <c:pt idx="2250">
                  <c:v>16.799043576555899</c:v>
                </c:pt>
                <c:pt idx="2251">
                  <c:v>16.742542799908001</c:v>
                </c:pt>
                <c:pt idx="2252">
                  <c:v>17.568810234857501</c:v>
                </c:pt>
                <c:pt idx="2253">
                  <c:v>17.692665082932301</c:v>
                </c:pt>
                <c:pt idx="2254">
                  <c:v>17.989274784385302</c:v>
                </c:pt>
                <c:pt idx="2255">
                  <c:v>19.271191708833499</c:v>
                </c:pt>
                <c:pt idx="2256">
                  <c:v>18.686147405708201</c:v>
                </c:pt>
                <c:pt idx="2257">
                  <c:v>18.300321387058599</c:v>
                </c:pt>
                <c:pt idx="2258">
                  <c:v>19.567345346652299</c:v>
                </c:pt>
                <c:pt idx="2259">
                  <c:v>18.093079485784301</c:v>
                </c:pt>
                <c:pt idx="2260">
                  <c:v>19.580975959159801</c:v>
                </c:pt>
                <c:pt idx="2261">
                  <c:v>18.982992708571899</c:v>
                </c:pt>
                <c:pt idx="2262">
                  <c:v>18.912821668859099</c:v>
                </c:pt>
                <c:pt idx="2263">
                  <c:v>19.701957473137199</c:v>
                </c:pt>
                <c:pt idx="2264">
                  <c:v>19.3770108385065</c:v>
                </c:pt>
                <c:pt idx="2265">
                  <c:v>19.2955432440713</c:v>
                </c:pt>
                <c:pt idx="2266">
                  <c:v>19.8474379685033</c:v>
                </c:pt>
                <c:pt idx="2267">
                  <c:v>19.461654647574701</c:v>
                </c:pt>
                <c:pt idx="2268">
                  <c:v>20.532605036608199</c:v>
                </c:pt>
                <c:pt idx="2269">
                  <c:v>19.729032697517599</c:v>
                </c:pt>
                <c:pt idx="2270">
                  <c:v>20.2491817021812</c:v>
                </c:pt>
                <c:pt idx="2271">
                  <c:v>20.520741744508399</c:v>
                </c:pt>
                <c:pt idx="2272">
                  <c:v>20.853820662390898</c:v>
                </c:pt>
                <c:pt idx="2273">
                  <c:v>21.477544998531499</c:v>
                </c:pt>
                <c:pt idx="2274">
                  <c:v>20.287649316107899</c:v>
                </c:pt>
                <c:pt idx="2275">
                  <c:v>20.775804983373799</c:v>
                </c:pt>
                <c:pt idx="2276">
                  <c:v>21.521946857264499</c:v>
                </c:pt>
                <c:pt idx="2277">
                  <c:v>21.4230270885446</c:v>
                </c:pt>
                <c:pt idx="2278">
                  <c:v>21.4335042400017</c:v>
                </c:pt>
                <c:pt idx="2279">
                  <c:v>21.239706057047002</c:v>
                </c:pt>
                <c:pt idx="2280">
                  <c:v>21.514088648057601</c:v>
                </c:pt>
                <c:pt idx="2281">
                  <c:v>21.750220798269002</c:v>
                </c:pt>
                <c:pt idx="2282">
                  <c:v>22.440221183103699</c:v>
                </c:pt>
                <c:pt idx="2283">
                  <c:v>21.921246125515001</c:v>
                </c:pt>
                <c:pt idx="2284">
                  <c:v>22.546110121932799</c:v>
                </c:pt>
                <c:pt idx="2285">
                  <c:v>22.4373695993586</c:v>
                </c:pt>
                <c:pt idx="2286">
                  <c:v>22.600256630326999</c:v>
                </c:pt>
                <c:pt idx="2287">
                  <c:v>22.3037432879593</c:v>
                </c:pt>
                <c:pt idx="2288">
                  <c:v>22.984877060895801</c:v>
                </c:pt>
                <c:pt idx="2289">
                  <c:v>23.101983934886501</c:v>
                </c:pt>
                <c:pt idx="2290">
                  <c:v>22.022990537025201</c:v>
                </c:pt>
                <c:pt idx="2291">
                  <c:v>23.164504241384599</c:v>
                </c:pt>
                <c:pt idx="2292">
                  <c:v>23.5164581081896</c:v>
                </c:pt>
                <c:pt idx="2293">
                  <c:v>23.585102819706101</c:v>
                </c:pt>
                <c:pt idx="2294">
                  <c:v>24.046911930468799</c:v>
                </c:pt>
                <c:pt idx="2295">
                  <c:v>24.3994275781595</c:v>
                </c:pt>
                <c:pt idx="2296">
                  <c:v>24.309987446140902</c:v>
                </c:pt>
                <c:pt idx="2297">
                  <c:v>24.729519188140401</c:v>
                </c:pt>
                <c:pt idx="2298">
                  <c:v>23.691885435568299</c:v>
                </c:pt>
                <c:pt idx="2299">
                  <c:v>25.703803882147099</c:v>
                </c:pt>
                <c:pt idx="2300">
                  <c:v>24.8077963210504</c:v>
                </c:pt>
                <c:pt idx="2301">
                  <c:v>24.522562283987298</c:v>
                </c:pt>
                <c:pt idx="2302">
                  <c:v>25.1283827949885</c:v>
                </c:pt>
                <c:pt idx="2303">
                  <c:v>24.8874447994855</c:v>
                </c:pt>
                <c:pt idx="2304">
                  <c:v>25.2799129032935</c:v>
                </c:pt>
                <c:pt idx="2305">
                  <c:v>25.449724716169001</c:v>
                </c:pt>
                <c:pt idx="2306">
                  <c:v>25.3059169726188</c:v>
                </c:pt>
                <c:pt idx="2307">
                  <c:v>25.498576603578201</c:v>
                </c:pt>
                <c:pt idx="2308">
                  <c:v>25.854151828221301</c:v>
                </c:pt>
                <c:pt idx="2309">
                  <c:v>25.935094248539801</c:v>
                </c:pt>
                <c:pt idx="2310">
                  <c:v>26.219155240982399</c:v>
                </c:pt>
                <c:pt idx="2311">
                  <c:v>27.0341044307287</c:v>
                </c:pt>
                <c:pt idx="2312">
                  <c:v>27.3346310610129</c:v>
                </c:pt>
                <c:pt idx="2313">
                  <c:v>27.340126327260201</c:v>
                </c:pt>
                <c:pt idx="2314">
                  <c:v>26.97824264842</c:v>
                </c:pt>
                <c:pt idx="2315">
                  <c:v>27.5704049239855</c:v>
                </c:pt>
                <c:pt idx="2316">
                  <c:v>27.423454521772801</c:v>
                </c:pt>
                <c:pt idx="2317">
                  <c:v>26.899345912161699</c:v>
                </c:pt>
                <c:pt idx="2318">
                  <c:v>27.284646325445401</c:v>
                </c:pt>
                <c:pt idx="2319">
                  <c:v>27.258171990332499</c:v>
                </c:pt>
                <c:pt idx="2320">
                  <c:v>27.279278657850401</c:v>
                </c:pt>
                <c:pt idx="2321">
                  <c:v>27.9086035472003</c:v>
                </c:pt>
                <c:pt idx="2322">
                  <c:v>27.4047356312932</c:v>
                </c:pt>
                <c:pt idx="2323">
                  <c:v>28.253269442088399</c:v>
                </c:pt>
                <c:pt idx="2324">
                  <c:v>28.2399745071497</c:v>
                </c:pt>
                <c:pt idx="2325">
                  <c:v>28.229002864862899</c:v>
                </c:pt>
                <c:pt idx="2326">
                  <c:v>28.827242382759</c:v>
                </c:pt>
                <c:pt idx="2327">
                  <c:v>28.896256685943602</c:v>
                </c:pt>
                <c:pt idx="2328">
                  <c:v>29.2885454651279</c:v>
                </c:pt>
                <c:pt idx="2329">
                  <c:v>29.092573623833101</c:v>
                </c:pt>
                <c:pt idx="2330">
                  <c:v>29.1807648705812</c:v>
                </c:pt>
                <c:pt idx="2331">
                  <c:v>29.2385271652531</c:v>
                </c:pt>
                <c:pt idx="2332">
                  <c:v>29.599503139667899</c:v>
                </c:pt>
                <c:pt idx="2333">
                  <c:v>29.212884687492402</c:v>
                </c:pt>
                <c:pt idx="2334">
                  <c:v>29.631821240514999</c:v>
                </c:pt>
                <c:pt idx="2335">
                  <c:v>30.281366932419601</c:v>
                </c:pt>
                <c:pt idx="2336">
                  <c:v>29.2529817847884</c:v>
                </c:pt>
                <c:pt idx="2337">
                  <c:v>29.8746858157795</c:v>
                </c:pt>
                <c:pt idx="2338">
                  <c:v>29.545889937313198</c:v>
                </c:pt>
                <c:pt idx="2339">
                  <c:v>29.424664070789301</c:v>
                </c:pt>
                <c:pt idx="2340">
                  <c:v>29.899813704327201</c:v>
                </c:pt>
                <c:pt idx="2341">
                  <c:v>30.742608715279399</c:v>
                </c:pt>
                <c:pt idx="2342">
                  <c:v>29.059310960473201</c:v>
                </c:pt>
                <c:pt idx="2343">
                  <c:v>29.184513998382499</c:v>
                </c:pt>
                <c:pt idx="2344">
                  <c:v>30.1389085265197</c:v>
                </c:pt>
                <c:pt idx="2345">
                  <c:v>29.916697102985498</c:v>
                </c:pt>
                <c:pt idx="2346">
                  <c:v>29.627988748840298</c:v>
                </c:pt>
                <c:pt idx="2347">
                  <c:v>29.833140996479699</c:v>
                </c:pt>
                <c:pt idx="2348">
                  <c:v>29.369113470963299</c:v>
                </c:pt>
                <c:pt idx="2349">
                  <c:v>30.180060857811199</c:v>
                </c:pt>
                <c:pt idx="2350">
                  <c:v>30.142406139973399</c:v>
                </c:pt>
                <c:pt idx="2351">
                  <c:v>30.386306163687902</c:v>
                </c:pt>
                <c:pt idx="2352">
                  <c:v>30.7558867938126</c:v>
                </c:pt>
                <c:pt idx="2353">
                  <c:v>29.882228405705</c:v>
                </c:pt>
                <c:pt idx="2354">
                  <c:v>29.268135801762099</c:v>
                </c:pt>
                <c:pt idx="2355">
                  <c:v>29.7449823504151</c:v>
                </c:pt>
                <c:pt idx="2356">
                  <c:v>29.6225819037275</c:v>
                </c:pt>
                <c:pt idx="2357">
                  <c:v>29.235223815231201</c:v>
                </c:pt>
                <c:pt idx="2358">
                  <c:v>29.930834690026099</c:v>
                </c:pt>
                <c:pt idx="2359">
                  <c:v>29.8280967294316</c:v>
                </c:pt>
                <c:pt idx="2360">
                  <c:v>30.761908546857601</c:v>
                </c:pt>
                <c:pt idx="2361">
                  <c:v>29.378907554049899</c:v>
                </c:pt>
                <c:pt idx="2362">
                  <c:v>29.679134702150801</c:v>
                </c:pt>
                <c:pt idx="2363">
                  <c:v>29.2459820851758</c:v>
                </c:pt>
                <c:pt idx="2364">
                  <c:v>30.436987026590302</c:v>
                </c:pt>
                <c:pt idx="2365">
                  <c:v>29.7009065292104</c:v>
                </c:pt>
                <c:pt idx="2366">
                  <c:v>30.049061418624401</c:v>
                </c:pt>
                <c:pt idx="2367">
                  <c:v>30.7291412096281</c:v>
                </c:pt>
                <c:pt idx="2368">
                  <c:v>29.7972049760582</c:v>
                </c:pt>
                <c:pt idx="2369">
                  <c:v>29.962325257070699</c:v>
                </c:pt>
                <c:pt idx="2370">
                  <c:v>30.219227749578501</c:v>
                </c:pt>
                <c:pt idx="2371">
                  <c:v>29.659770705400099</c:v>
                </c:pt>
                <c:pt idx="2372">
                  <c:v>29.821370530325598</c:v>
                </c:pt>
                <c:pt idx="2373">
                  <c:v>30.1260566144378</c:v>
                </c:pt>
                <c:pt idx="2374">
                  <c:v>30.069177108118399</c:v>
                </c:pt>
                <c:pt idx="2375">
                  <c:v>29.262068870215799</c:v>
                </c:pt>
                <c:pt idx="2376">
                  <c:v>28.655130946091599</c:v>
                </c:pt>
                <c:pt idx="2377">
                  <c:v>29.487986744022699</c:v>
                </c:pt>
                <c:pt idx="2378">
                  <c:v>30.099801348411798</c:v>
                </c:pt>
                <c:pt idx="2379">
                  <c:v>30.009853597489698</c:v>
                </c:pt>
                <c:pt idx="2380">
                  <c:v>30.604376006540001</c:v>
                </c:pt>
                <c:pt idx="2381">
                  <c:v>30.539451229072199</c:v>
                </c:pt>
                <c:pt idx="2382">
                  <c:v>29.564032295601699</c:v>
                </c:pt>
                <c:pt idx="2383">
                  <c:v>29.504620331406901</c:v>
                </c:pt>
                <c:pt idx="2384">
                  <c:v>30.7724997991827</c:v>
                </c:pt>
                <c:pt idx="2385">
                  <c:v>30.025644519181601</c:v>
                </c:pt>
                <c:pt idx="2386">
                  <c:v>29.448727389414199</c:v>
                </c:pt>
                <c:pt idx="2387">
                  <c:v>30.642025672392801</c:v>
                </c:pt>
                <c:pt idx="2388">
                  <c:v>29.991805650678799</c:v>
                </c:pt>
                <c:pt idx="2389">
                  <c:v>30.390521228335398</c:v>
                </c:pt>
                <c:pt idx="2390">
                  <c:v>28.971500523134299</c:v>
                </c:pt>
                <c:pt idx="2391">
                  <c:v>28.8457660704345</c:v>
                </c:pt>
                <c:pt idx="2392">
                  <c:v>29.8630179823733</c:v>
                </c:pt>
                <c:pt idx="2393">
                  <c:v>30.217678550934199</c:v>
                </c:pt>
                <c:pt idx="2394">
                  <c:v>30.232584231960701</c:v>
                </c:pt>
                <c:pt idx="2395">
                  <c:v>30.433558976500901</c:v>
                </c:pt>
                <c:pt idx="2396">
                  <c:v>30.2232195165208</c:v>
                </c:pt>
                <c:pt idx="2397">
                  <c:v>30.079848231245599</c:v>
                </c:pt>
                <c:pt idx="2398">
                  <c:v>30.8493535928604</c:v>
                </c:pt>
                <c:pt idx="2399">
                  <c:v>29.4594398479089</c:v>
                </c:pt>
                <c:pt idx="2400">
                  <c:v>30.127858342875399</c:v>
                </c:pt>
                <c:pt idx="2401">
                  <c:v>30.348208463638802</c:v>
                </c:pt>
                <c:pt idx="2402">
                  <c:v>29.504864688930699</c:v>
                </c:pt>
                <c:pt idx="2403">
                  <c:v>29.581733172684</c:v>
                </c:pt>
                <c:pt idx="2404">
                  <c:v>29.786595707215898</c:v>
                </c:pt>
                <c:pt idx="2405">
                  <c:v>30.2276782172564</c:v>
                </c:pt>
                <c:pt idx="2406">
                  <c:v>30.147254190460998</c:v>
                </c:pt>
                <c:pt idx="2407">
                  <c:v>29.8752145259899</c:v>
                </c:pt>
                <c:pt idx="2408">
                  <c:v>30.954700657751999</c:v>
                </c:pt>
                <c:pt idx="2409">
                  <c:v>30.092879009690002</c:v>
                </c:pt>
                <c:pt idx="2410">
                  <c:v>30.344294547717201</c:v>
                </c:pt>
                <c:pt idx="2411">
                  <c:v>29.652794918253999</c:v>
                </c:pt>
                <c:pt idx="2412">
                  <c:v>30.6108201982086</c:v>
                </c:pt>
                <c:pt idx="2413">
                  <c:v>30.407146403603999</c:v>
                </c:pt>
                <c:pt idx="2414">
                  <c:v>30.457699966399002</c:v>
                </c:pt>
                <c:pt idx="2415">
                  <c:v>31.332268583772599</c:v>
                </c:pt>
                <c:pt idx="2416">
                  <c:v>29.235696771016698</c:v>
                </c:pt>
                <c:pt idx="2417">
                  <c:v>29.77243594143</c:v>
                </c:pt>
                <c:pt idx="2418">
                  <c:v>30.714566230253499</c:v>
                </c:pt>
                <c:pt idx="2419">
                  <c:v>30.0146701057573</c:v>
                </c:pt>
                <c:pt idx="2420">
                  <c:v>30.1216668128401</c:v>
                </c:pt>
                <c:pt idx="2421">
                  <c:v>30.373187394368198</c:v>
                </c:pt>
                <c:pt idx="2422">
                  <c:v>29.6232866884455</c:v>
                </c:pt>
                <c:pt idx="2423">
                  <c:v>29.8755036241824</c:v>
                </c:pt>
                <c:pt idx="2424">
                  <c:v>30.516159831152699</c:v>
                </c:pt>
                <c:pt idx="2425">
                  <c:v>30.659353764811598</c:v>
                </c:pt>
                <c:pt idx="2426">
                  <c:v>29.219783306187601</c:v>
                </c:pt>
                <c:pt idx="2427">
                  <c:v>30.260557994358201</c:v>
                </c:pt>
                <c:pt idx="2428">
                  <c:v>30.538473179324399</c:v>
                </c:pt>
                <c:pt idx="2429">
                  <c:v>30.021305994737801</c:v>
                </c:pt>
                <c:pt idx="2430">
                  <c:v>30.446291315639399</c:v>
                </c:pt>
                <c:pt idx="2431">
                  <c:v>29.973720681450601</c:v>
                </c:pt>
                <c:pt idx="2432">
                  <c:v>29.560418955950599</c:v>
                </c:pt>
                <c:pt idx="2433">
                  <c:v>30.021228572726798</c:v>
                </c:pt>
                <c:pt idx="2434">
                  <c:v>30.126476215772399</c:v>
                </c:pt>
                <c:pt idx="2435">
                  <c:v>30.607363397370399</c:v>
                </c:pt>
                <c:pt idx="2436">
                  <c:v>30.493500541097301</c:v>
                </c:pt>
                <c:pt idx="2437">
                  <c:v>30.671343803988101</c:v>
                </c:pt>
                <c:pt idx="2438">
                  <c:v>29.534045336512499</c:v>
                </c:pt>
                <c:pt idx="2439">
                  <c:v>29.888663008680702</c:v>
                </c:pt>
                <c:pt idx="2440">
                  <c:v>30.371471844775801</c:v>
                </c:pt>
                <c:pt idx="2441">
                  <c:v>29.5966329281339</c:v>
                </c:pt>
                <c:pt idx="2442">
                  <c:v>30.037984123199202</c:v>
                </c:pt>
                <c:pt idx="2443">
                  <c:v>29.375134785558799</c:v>
                </c:pt>
                <c:pt idx="2444">
                  <c:v>30.368592715737599</c:v>
                </c:pt>
                <c:pt idx="2445">
                  <c:v>29.927692998102199</c:v>
                </c:pt>
                <c:pt idx="2446">
                  <c:v>29.985185812003301</c:v>
                </c:pt>
                <c:pt idx="2447">
                  <c:v>30.581358097702601</c:v>
                </c:pt>
                <c:pt idx="2448">
                  <c:v>30.093915221437101</c:v>
                </c:pt>
                <c:pt idx="2449">
                  <c:v>29.700557712314399</c:v>
                </c:pt>
                <c:pt idx="2450">
                  <c:v>30.355242633654701</c:v>
                </c:pt>
                <c:pt idx="2451">
                  <c:v>29.032736879114399</c:v>
                </c:pt>
                <c:pt idx="2452">
                  <c:v>30.220824906837301</c:v>
                </c:pt>
                <c:pt idx="2453">
                  <c:v>30.947285604373299</c:v>
                </c:pt>
                <c:pt idx="2454">
                  <c:v>29.0744345762342</c:v>
                </c:pt>
                <c:pt idx="2455">
                  <c:v>29.229325919129899</c:v>
                </c:pt>
                <c:pt idx="2456">
                  <c:v>31.048794818284701</c:v>
                </c:pt>
                <c:pt idx="2457">
                  <c:v>29.808738990443601</c:v>
                </c:pt>
                <c:pt idx="2458">
                  <c:v>30.8136412516095</c:v>
                </c:pt>
                <c:pt idx="2459">
                  <c:v>29.977669720566698</c:v>
                </c:pt>
                <c:pt idx="2460">
                  <c:v>29.666942481310901</c:v>
                </c:pt>
                <c:pt idx="2461">
                  <c:v>30.891021793554302</c:v>
                </c:pt>
                <c:pt idx="2462">
                  <c:v>29.529175851282002</c:v>
                </c:pt>
                <c:pt idx="2463">
                  <c:v>30.529553215213902</c:v>
                </c:pt>
                <c:pt idx="2464">
                  <c:v>30.777227406206698</c:v>
                </c:pt>
                <c:pt idx="2465">
                  <c:v>28.980382084401</c:v>
                </c:pt>
                <c:pt idx="2466">
                  <c:v>30.517577524814001</c:v>
                </c:pt>
                <c:pt idx="2467">
                  <c:v>30.278647351540599</c:v>
                </c:pt>
                <c:pt idx="2468">
                  <c:v>29.711998373573699</c:v>
                </c:pt>
                <c:pt idx="2469">
                  <c:v>29.6967945728397</c:v>
                </c:pt>
                <c:pt idx="2470">
                  <c:v>30.107370723354901</c:v>
                </c:pt>
                <c:pt idx="2471">
                  <c:v>30.4236296798815</c:v>
                </c:pt>
                <c:pt idx="2472">
                  <c:v>29.813602511157899</c:v>
                </c:pt>
                <c:pt idx="2473">
                  <c:v>29.500430593750199</c:v>
                </c:pt>
                <c:pt idx="2474">
                  <c:v>30.271069265768599</c:v>
                </c:pt>
                <c:pt idx="2475">
                  <c:v>30.463810823510101</c:v>
                </c:pt>
                <c:pt idx="2476">
                  <c:v>30.1235053305717</c:v>
                </c:pt>
                <c:pt idx="2477">
                  <c:v>29.25719056686</c:v>
                </c:pt>
                <c:pt idx="2478">
                  <c:v>29.434971739288098</c:v>
                </c:pt>
                <c:pt idx="2479">
                  <c:v>30.5157501713004</c:v>
                </c:pt>
                <c:pt idx="2480">
                  <c:v>30.0764960806071</c:v>
                </c:pt>
                <c:pt idx="2481">
                  <c:v>30.029809427212701</c:v>
                </c:pt>
                <c:pt idx="2482">
                  <c:v>30.528988509165998</c:v>
                </c:pt>
                <c:pt idx="2483">
                  <c:v>29.623608873450301</c:v>
                </c:pt>
                <c:pt idx="2484">
                  <c:v>29.531451382945502</c:v>
                </c:pt>
                <c:pt idx="2485">
                  <c:v>30.162945982934499</c:v>
                </c:pt>
                <c:pt idx="2486">
                  <c:v>29.7115493233865</c:v>
                </c:pt>
                <c:pt idx="2487">
                  <c:v>29.587713981535</c:v>
                </c:pt>
                <c:pt idx="2488">
                  <c:v>30.545239049422001</c:v>
                </c:pt>
                <c:pt idx="2489">
                  <c:v>30.212108875472701</c:v>
                </c:pt>
                <c:pt idx="2490">
                  <c:v>30.2340593670781</c:v>
                </c:pt>
                <c:pt idx="2491">
                  <c:v>31.1772320675313</c:v>
                </c:pt>
                <c:pt idx="2492">
                  <c:v>30.277968815153901</c:v>
                </c:pt>
                <c:pt idx="2493">
                  <c:v>29.984246416293399</c:v>
                </c:pt>
                <c:pt idx="2494">
                  <c:v>30.1554187789807</c:v>
                </c:pt>
                <c:pt idx="2495">
                  <c:v>29.5446682548483</c:v>
                </c:pt>
                <c:pt idx="2496">
                  <c:v>30.1336630102351</c:v>
                </c:pt>
                <c:pt idx="2497">
                  <c:v>29.776648773973701</c:v>
                </c:pt>
                <c:pt idx="2498">
                  <c:v>30.230975044455</c:v>
                </c:pt>
                <c:pt idx="2499">
                  <c:v>28.844815686962701</c:v>
                </c:pt>
                <c:pt idx="2500">
                  <c:v>30.173105938502701</c:v>
                </c:pt>
                <c:pt idx="2501">
                  <c:v>29.645989058500199</c:v>
                </c:pt>
                <c:pt idx="2502">
                  <c:v>29.576665292453001</c:v>
                </c:pt>
                <c:pt idx="2503">
                  <c:v>29.4161888754541</c:v>
                </c:pt>
                <c:pt idx="2504">
                  <c:v>29.647526201066999</c:v>
                </c:pt>
                <c:pt idx="2505">
                  <c:v>30.128062784596299</c:v>
                </c:pt>
                <c:pt idx="2506">
                  <c:v>29.610099381786601</c:v>
                </c:pt>
                <c:pt idx="2507">
                  <c:v>30.4046062388887</c:v>
                </c:pt>
                <c:pt idx="2508">
                  <c:v>28.970767003951501</c:v>
                </c:pt>
                <c:pt idx="2509">
                  <c:v>29.528866194528302</c:v>
                </c:pt>
                <c:pt idx="2510">
                  <c:v>29.957547284726399</c:v>
                </c:pt>
                <c:pt idx="2511">
                  <c:v>29.623716839943601</c:v>
                </c:pt>
                <c:pt idx="2512">
                  <c:v>30.010861865526799</c:v>
                </c:pt>
                <c:pt idx="2513">
                  <c:v>29.221410419764702</c:v>
                </c:pt>
                <c:pt idx="2514">
                  <c:v>31.1016998922093</c:v>
                </c:pt>
                <c:pt idx="2515">
                  <c:v>30.041224525898301</c:v>
                </c:pt>
                <c:pt idx="2516">
                  <c:v>29.150550901450899</c:v>
                </c:pt>
                <c:pt idx="2517">
                  <c:v>29.839924236661101</c:v>
                </c:pt>
                <c:pt idx="2518">
                  <c:v>30.367784348022798</c:v>
                </c:pt>
                <c:pt idx="2519">
                  <c:v>29.982434185148598</c:v>
                </c:pt>
                <c:pt idx="2520">
                  <c:v>29.958839940908799</c:v>
                </c:pt>
                <c:pt idx="2521">
                  <c:v>29.9816210663706</c:v>
                </c:pt>
                <c:pt idx="2522">
                  <c:v>29.781714556334599</c:v>
                </c:pt>
                <c:pt idx="2523">
                  <c:v>30.1509857470555</c:v>
                </c:pt>
                <c:pt idx="2524">
                  <c:v>30.050371547829901</c:v>
                </c:pt>
                <c:pt idx="2525">
                  <c:v>30.196148657214501</c:v>
                </c:pt>
                <c:pt idx="2526">
                  <c:v>30.157717965983402</c:v>
                </c:pt>
                <c:pt idx="2527">
                  <c:v>30.181566761269998</c:v>
                </c:pt>
                <c:pt idx="2528">
                  <c:v>31.1095352276554</c:v>
                </c:pt>
                <c:pt idx="2529">
                  <c:v>30.232572551335199</c:v>
                </c:pt>
                <c:pt idx="2530">
                  <c:v>30.778681415046101</c:v>
                </c:pt>
                <c:pt idx="2531">
                  <c:v>30.268345561305999</c:v>
                </c:pt>
                <c:pt idx="2532">
                  <c:v>30.306681040955102</c:v>
                </c:pt>
                <c:pt idx="2533">
                  <c:v>30.104330682631002</c:v>
                </c:pt>
                <c:pt idx="2534">
                  <c:v>30.7232137291203</c:v>
                </c:pt>
                <c:pt idx="2535">
                  <c:v>29.956867392047801</c:v>
                </c:pt>
                <c:pt idx="2536">
                  <c:v>29.929409878009601</c:v>
                </c:pt>
                <c:pt idx="2537">
                  <c:v>30.694245306165001</c:v>
                </c:pt>
                <c:pt idx="2538">
                  <c:v>30.1957131980386</c:v>
                </c:pt>
                <c:pt idx="2539">
                  <c:v>30.3418185542712</c:v>
                </c:pt>
                <c:pt idx="2540">
                  <c:v>29.9393398168346</c:v>
                </c:pt>
                <c:pt idx="2541">
                  <c:v>30.4134402101379</c:v>
                </c:pt>
                <c:pt idx="2542">
                  <c:v>30.497669015174498</c:v>
                </c:pt>
                <c:pt idx="2543">
                  <c:v>30.513970829087199</c:v>
                </c:pt>
                <c:pt idx="2544">
                  <c:v>30.127780060623301</c:v>
                </c:pt>
                <c:pt idx="2545">
                  <c:v>30.199130300710198</c:v>
                </c:pt>
                <c:pt idx="2546">
                  <c:v>30.602466268195499</c:v>
                </c:pt>
                <c:pt idx="2547">
                  <c:v>29.3055067359772</c:v>
                </c:pt>
                <c:pt idx="2548">
                  <c:v>31.1037448607998</c:v>
                </c:pt>
                <c:pt idx="2549">
                  <c:v>29.698331938876901</c:v>
                </c:pt>
                <c:pt idx="2550">
                  <c:v>30.0025402953137</c:v>
                </c:pt>
                <c:pt idx="2551">
                  <c:v>29.175920560494902</c:v>
                </c:pt>
                <c:pt idx="2552">
                  <c:v>30.280427807957199</c:v>
                </c:pt>
                <c:pt idx="2553">
                  <c:v>30.680869289362398</c:v>
                </c:pt>
                <c:pt idx="2554">
                  <c:v>31.268633132691999</c:v>
                </c:pt>
                <c:pt idx="2555">
                  <c:v>29.3717137216276</c:v>
                </c:pt>
                <c:pt idx="2556">
                  <c:v>30.7824073364919</c:v>
                </c:pt>
                <c:pt idx="2557">
                  <c:v>29.9023349695725</c:v>
                </c:pt>
                <c:pt idx="2558">
                  <c:v>29.264082124907802</c:v>
                </c:pt>
                <c:pt idx="2559">
                  <c:v>29.939143832218299</c:v>
                </c:pt>
                <c:pt idx="2560">
                  <c:v>31.918960286577502</c:v>
                </c:pt>
                <c:pt idx="2561">
                  <c:v>29.076044773866698</c:v>
                </c:pt>
                <c:pt idx="2562">
                  <c:v>30.0533420041989</c:v>
                </c:pt>
                <c:pt idx="2563">
                  <c:v>29.3938544890106</c:v>
                </c:pt>
                <c:pt idx="2564">
                  <c:v>28.560552294023001</c:v>
                </c:pt>
                <c:pt idx="2565">
                  <c:v>29.269919120749499</c:v>
                </c:pt>
                <c:pt idx="2566">
                  <c:v>28.2480139807919</c:v>
                </c:pt>
                <c:pt idx="2567">
                  <c:v>27.5872098340263</c:v>
                </c:pt>
                <c:pt idx="2568">
                  <c:v>28.5341679644945</c:v>
                </c:pt>
                <c:pt idx="2569">
                  <c:v>27.493777603055399</c:v>
                </c:pt>
                <c:pt idx="2570">
                  <c:v>28.130797906864</c:v>
                </c:pt>
                <c:pt idx="2571">
                  <c:v>27.7576712037364</c:v>
                </c:pt>
                <c:pt idx="2572">
                  <c:v>27.656926765255299</c:v>
                </c:pt>
                <c:pt idx="2573">
                  <c:v>27.927255649902499</c:v>
                </c:pt>
                <c:pt idx="2574">
                  <c:v>28.033355668984299</c:v>
                </c:pt>
                <c:pt idx="2575">
                  <c:v>27.142534942256699</c:v>
                </c:pt>
                <c:pt idx="2576">
                  <c:v>27.342990317412699</c:v>
                </c:pt>
                <c:pt idx="2577">
                  <c:v>26.617725187761099</c:v>
                </c:pt>
                <c:pt idx="2578">
                  <c:v>27.1300546909697</c:v>
                </c:pt>
                <c:pt idx="2579">
                  <c:v>27.4028524005648</c:v>
                </c:pt>
                <c:pt idx="2580">
                  <c:v>27.087372639259801</c:v>
                </c:pt>
                <c:pt idx="2581">
                  <c:v>26.8964550948048</c:v>
                </c:pt>
                <c:pt idx="2582">
                  <c:v>26.354492562682399</c:v>
                </c:pt>
                <c:pt idx="2583">
                  <c:v>26.213934173086699</c:v>
                </c:pt>
                <c:pt idx="2584">
                  <c:v>26.0022401277451</c:v>
                </c:pt>
                <c:pt idx="2585">
                  <c:v>26.193015879107399</c:v>
                </c:pt>
                <c:pt idx="2586">
                  <c:v>26.304243488133199</c:v>
                </c:pt>
                <c:pt idx="2587">
                  <c:v>26.415177838807999</c:v>
                </c:pt>
                <c:pt idx="2588">
                  <c:v>26.135629365867</c:v>
                </c:pt>
                <c:pt idx="2589">
                  <c:v>26.517216276540601</c:v>
                </c:pt>
                <c:pt idx="2590">
                  <c:v>26.896372997994</c:v>
                </c:pt>
                <c:pt idx="2591">
                  <c:v>26.806373951406901</c:v>
                </c:pt>
                <c:pt idx="2592">
                  <c:v>25.4177523674486</c:v>
                </c:pt>
                <c:pt idx="2593">
                  <c:v>25.251310036183298</c:v>
                </c:pt>
                <c:pt idx="2594">
                  <c:v>25.8921525647078</c:v>
                </c:pt>
                <c:pt idx="2595">
                  <c:v>25.977806323362</c:v>
                </c:pt>
                <c:pt idx="2596">
                  <c:v>25.3198574269381</c:v>
                </c:pt>
                <c:pt idx="2597">
                  <c:v>26.168184777723901</c:v>
                </c:pt>
                <c:pt idx="2598">
                  <c:v>24.484236545551099</c:v>
                </c:pt>
                <c:pt idx="2599">
                  <c:v>24.828085121206101</c:v>
                </c:pt>
                <c:pt idx="2600">
                  <c:v>24.499964852924499</c:v>
                </c:pt>
                <c:pt idx="2601">
                  <c:v>24.705210215061399</c:v>
                </c:pt>
                <c:pt idx="2602">
                  <c:v>23.7023751789601</c:v>
                </c:pt>
                <c:pt idx="2603">
                  <c:v>24.422313516336001</c:v>
                </c:pt>
                <c:pt idx="2604">
                  <c:v>24.569801120677202</c:v>
                </c:pt>
                <c:pt idx="2605">
                  <c:v>23.4923763722533</c:v>
                </c:pt>
                <c:pt idx="2606">
                  <c:v>23.715832797837699</c:v>
                </c:pt>
                <c:pt idx="2607">
                  <c:v>23.5555283893971</c:v>
                </c:pt>
                <c:pt idx="2608">
                  <c:v>23.425953684822002</c:v>
                </c:pt>
                <c:pt idx="2609">
                  <c:v>23.116630386928801</c:v>
                </c:pt>
                <c:pt idx="2610">
                  <c:v>23.615553152996799</c:v>
                </c:pt>
                <c:pt idx="2611">
                  <c:v>22.585197475154601</c:v>
                </c:pt>
                <c:pt idx="2612">
                  <c:v>23.551661373400201</c:v>
                </c:pt>
                <c:pt idx="2613">
                  <c:v>22.542826816583101</c:v>
                </c:pt>
                <c:pt idx="2614">
                  <c:v>22.700303902771701</c:v>
                </c:pt>
                <c:pt idx="2615">
                  <c:v>22.800179378175301</c:v>
                </c:pt>
                <c:pt idx="2616">
                  <c:v>23.3449067960828</c:v>
                </c:pt>
                <c:pt idx="2617">
                  <c:v>22.449422386995298</c:v>
                </c:pt>
                <c:pt idx="2618">
                  <c:v>21.606798776537701</c:v>
                </c:pt>
                <c:pt idx="2619">
                  <c:v>21.8673619352938</c:v>
                </c:pt>
                <c:pt idx="2620">
                  <c:v>22.194523273110601</c:v>
                </c:pt>
                <c:pt idx="2621">
                  <c:v>21.717082659754801</c:v>
                </c:pt>
                <c:pt idx="2622">
                  <c:v>20.5447003722246</c:v>
                </c:pt>
                <c:pt idx="2623">
                  <c:v>21.3806468937867</c:v>
                </c:pt>
                <c:pt idx="2624">
                  <c:v>21.293683108562799</c:v>
                </c:pt>
                <c:pt idx="2625">
                  <c:v>21.285438914853898</c:v>
                </c:pt>
                <c:pt idx="2626">
                  <c:v>21.147936636151002</c:v>
                </c:pt>
                <c:pt idx="2627">
                  <c:v>21.280596263496101</c:v>
                </c:pt>
                <c:pt idx="2628">
                  <c:v>21.2436056065877</c:v>
                </c:pt>
                <c:pt idx="2629">
                  <c:v>20.814181263343901</c:v>
                </c:pt>
                <c:pt idx="2630">
                  <c:v>21.070722379852299</c:v>
                </c:pt>
                <c:pt idx="2631">
                  <c:v>20.812086215477802</c:v>
                </c:pt>
                <c:pt idx="2632">
                  <c:v>20.950346556571901</c:v>
                </c:pt>
                <c:pt idx="2633">
                  <c:v>18.7377222024367</c:v>
                </c:pt>
                <c:pt idx="2634">
                  <c:v>21.055520223332799</c:v>
                </c:pt>
                <c:pt idx="2635">
                  <c:v>20.362126055840701</c:v>
                </c:pt>
                <c:pt idx="2636">
                  <c:v>21.300959589420401</c:v>
                </c:pt>
                <c:pt idx="2637">
                  <c:v>20.591288910962302</c:v>
                </c:pt>
                <c:pt idx="2638">
                  <c:v>20.107779829001299</c:v>
                </c:pt>
                <c:pt idx="2639">
                  <c:v>19.6084151645369</c:v>
                </c:pt>
                <c:pt idx="2640">
                  <c:v>20.541162139664898</c:v>
                </c:pt>
                <c:pt idx="2641">
                  <c:v>20.066273393805499</c:v>
                </c:pt>
                <c:pt idx="2642">
                  <c:v>19.505263944440902</c:v>
                </c:pt>
                <c:pt idx="2643">
                  <c:v>19.667513937784801</c:v>
                </c:pt>
                <c:pt idx="2644">
                  <c:v>18.9480033641882</c:v>
                </c:pt>
                <c:pt idx="2645">
                  <c:v>19.2444088374743</c:v>
                </c:pt>
                <c:pt idx="2646">
                  <c:v>17.800196533811601</c:v>
                </c:pt>
                <c:pt idx="2647">
                  <c:v>19.062598114591399</c:v>
                </c:pt>
                <c:pt idx="2648">
                  <c:v>18.058414979577599</c:v>
                </c:pt>
                <c:pt idx="2649">
                  <c:v>19.2896380172078</c:v>
                </c:pt>
                <c:pt idx="2650">
                  <c:v>18.416436185529601</c:v>
                </c:pt>
                <c:pt idx="2651">
                  <c:v>18.148788829633101</c:v>
                </c:pt>
                <c:pt idx="2652">
                  <c:v>18.264448209305101</c:v>
                </c:pt>
                <c:pt idx="2653">
                  <c:v>17.211333367649001</c:v>
                </c:pt>
                <c:pt idx="2654">
                  <c:v>17.190069364345199</c:v>
                </c:pt>
                <c:pt idx="2655">
                  <c:v>18.388924217832699</c:v>
                </c:pt>
                <c:pt idx="2656">
                  <c:v>17.687719709773798</c:v>
                </c:pt>
                <c:pt idx="2657">
                  <c:v>17.293313944311599</c:v>
                </c:pt>
                <c:pt idx="2658">
                  <c:v>16.0154641645669</c:v>
                </c:pt>
                <c:pt idx="2659">
                  <c:v>17.0387445561996</c:v>
                </c:pt>
                <c:pt idx="2660">
                  <c:v>16.840616927693201</c:v>
                </c:pt>
                <c:pt idx="2661">
                  <c:v>17.107938130684602</c:v>
                </c:pt>
                <c:pt idx="2662">
                  <c:v>16.345554806616001</c:v>
                </c:pt>
                <c:pt idx="2663">
                  <c:v>16.617724049643002</c:v>
                </c:pt>
                <c:pt idx="2664">
                  <c:v>16.435031192205599</c:v>
                </c:pt>
                <c:pt idx="2665">
                  <c:v>16.7017527182858</c:v>
                </c:pt>
                <c:pt idx="2666">
                  <c:v>15.878419434525499</c:v>
                </c:pt>
                <c:pt idx="2667">
                  <c:v>15.9113636407996</c:v>
                </c:pt>
                <c:pt idx="2668">
                  <c:v>15.056883480562</c:v>
                </c:pt>
                <c:pt idx="2669">
                  <c:v>15.501851139630199</c:v>
                </c:pt>
                <c:pt idx="2670">
                  <c:v>14.769656644785901</c:v>
                </c:pt>
                <c:pt idx="2671">
                  <c:v>14.755523117954899</c:v>
                </c:pt>
                <c:pt idx="2672">
                  <c:v>15.5311024740656</c:v>
                </c:pt>
                <c:pt idx="2673">
                  <c:v>14.487047387202001</c:v>
                </c:pt>
                <c:pt idx="2674">
                  <c:v>15.215610970758901</c:v>
                </c:pt>
                <c:pt idx="2675">
                  <c:v>14.5256875759761</c:v>
                </c:pt>
                <c:pt idx="2676">
                  <c:v>14.4621373185875</c:v>
                </c:pt>
                <c:pt idx="2677">
                  <c:v>15.184843873716501</c:v>
                </c:pt>
                <c:pt idx="2678">
                  <c:v>14.335173252345299</c:v>
                </c:pt>
                <c:pt idx="2679">
                  <c:v>14.106206768576801</c:v>
                </c:pt>
                <c:pt idx="2680">
                  <c:v>14.126507133044299</c:v>
                </c:pt>
                <c:pt idx="2681">
                  <c:v>14.4006753032661</c:v>
                </c:pt>
                <c:pt idx="2682">
                  <c:v>13.4656220287546</c:v>
                </c:pt>
                <c:pt idx="2683">
                  <c:v>12.9974330479345</c:v>
                </c:pt>
                <c:pt idx="2684">
                  <c:v>14.7141392573596</c:v>
                </c:pt>
                <c:pt idx="2685">
                  <c:v>12.8007618739435</c:v>
                </c:pt>
                <c:pt idx="2686">
                  <c:v>13.578601801221399</c:v>
                </c:pt>
                <c:pt idx="2687">
                  <c:v>12.8946679305626</c:v>
                </c:pt>
                <c:pt idx="2688">
                  <c:v>12.2072759413835</c:v>
                </c:pt>
                <c:pt idx="2689">
                  <c:v>11.6001022759972</c:v>
                </c:pt>
                <c:pt idx="2690">
                  <c:v>11.503472455156</c:v>
                </c:pt>
                <c:pt idx="2691">
                  <c:v>12.393556409627401</c:v>
                </c:pt>
                <c:pt idx="2692">
                  <c:v>12.2283640466894</c:v>
                </c:pt>
                <c:pt idx="2693">
                  <c:v>12.621102114757401</c:v>
                </c:pt>
                <c:pt idx="2694">
                  <c:v>12.6334063270932</c:v>
                </c:pt>
                <c:pt idx="2695">
                  <c:v>11.1441687334358</c:v>
                </c:pt>
                <c:pt idx="2696">
                  <c:v>11.5490350832446</c:v>
                </c:pt>
                <c:pt idx="2697">
                  <c:v>11.9049967018956</c:v>
                </c:pt>
                <c:pt idx="2698">
                  <c:v>11.4649569635031</c:v>
                </c:pt>
                <c:pt idx="2699">
                  <c:v>10.7998856386128</c:v>
                </c:pt>
                <c:pt idx="2700">
                  <c:v>10.8493125094087</c:v>
                </c:pt>
                <c:pt idx="2701">
                  <c:v>10.113198329147</c:v>
                </c:pt>
                <c:pt idx="2702">
                  <c:v>10.521063285803301</c:v>
                </c:pt>
                <c:pt idx="2703">
                  <c:v>10.370039686705001</c:v>
                </c:pt>
                <c:pt idx="2704">
                  <c:v>11.310399960263601</c:v>
                </c:pt>
                <c:pt idx="2705">
                  <c:v>10.084647696213001</c:v>
                </c:pt>
                <c:pt idx="2706">
                  <c:v>11.225599556386101</c:v>
                </c:pt>
                <c:pt idx="2707">
                  <c:v>10.5384918332455</c:v>
                </c:pt>
                <c:pt idx="2708">
                  <c:v>10.536111066284199</c:v>
                </c:pt>
                <c:pt idx="2709">
                  <c:v>9.4427083623444599</c:v>
                </c:pt>
                <c:pt idx="2710">
                  <c:v>9.4049412210686505</c:v>
                </c:pt>
                <c:pt idx="2711">
                  <c:v>10.250539730677</c:v>
                </c:pt>
                <c:pt idx="2712">
                  <c:v>9.8786549125299992</c:v>
                </c:pt>
                <c:pt idx="2713">
                  <c:v>9.7962972789530802</c:v>
                </c:pt>
                <c:pt idx="2714">
                  <c:v>10.0833332823416</c:v>
                </c:pt>
                <c:pt idx="2715">
                  <c:v>9.5370087179177307</c:v>
                </c:pt>
                <c:pt idx="2716">
                  <c:v>9.7405445282086092</c:v>
                </c:pt>
                <c:pt idx="2717">
                  <c:v>9.5724133395518898</c:v>
                </c:pt>
                <c:pt idx="2718">
                  <c:v>9.5884025155842103</c:v>
                </c:pt>
                <c:pt idx="2719">
                  <c:v>9.3389435373416205</c:v>
                </c:pt>
                <c:pt idx="2720">
                  <c:v>10.111578430942499</c:v>
                </c:pt>
                <c:pt idx="2721">
                  <c:v>9.4579249841355804</c:v>
                </c:pt>
                <c:pt idx="2722">
                  <c:v>9.3143254128427202</c:v>
                </c:pt>
                <c:pt idx="2723">
                  <c:v>9.6946227698342593</c:v>
                </c:pt>
                <c:pt idx="2724">
                  <c:v>8.7739074147165201</c:v>
                </c:pt>
                <c:pt idx="2725">
                  <c:v>9.0663458143596607</c:v>
                </c:pt>
                <c:pt idx="2726">
                  <c:v>9.2974482177466999</c:v>
                </c:pt>
                <c:pt idx="2727">
                  <c:v>8.5537242138076302</c:v>
                </c:pt>
                <c:pt idx="2728">
                  <c:v>7.8436498121836902</c:v>
                </c:pt>
                <c:pt idx="2729">
                  <c:v>8.2848548130508206</c:v>
                </c:pt>
                <c:pt idx="2730">
                  <c:v>8.3754690895122703</c:v>
                </c:pt>
                <c:pt idx="2731">
                  <c:v>7.2846007910352801</c:v>
                </c:pt>
                <c:pt idx="2732">
                  <c:v>7.34798563648451</c:v>
                </c:pt>
                <c:pt idx="2733">
                  <c:v>7.6054882517148901</c:v>
                </c:pt>
                <c:pt idx="2734">
                  <c:v>7.0438054132012198</c:v>
                </c:pt>
                <c:pt idx="2735">
                  <c:v>7.3266498036424297</c:v>
                </c:pt>
                <c:pt idx="2736">
                  <c:v>7.1281811410631599</c:v>
                </c:pt>
                <c:pt idx="2737">
                  <c:v>6.0622874019827</c:v>
                </c:pt>
                <c:pt idx="2738">
                  <c:v>6.7756211547997403</c:v>
                </c:pt>
                <c:pt idx="2739">
                  <c:v>7.5093320988584296</c:v>
                </c:pt>
                <c:pt idx="2740">
                  <c:v>7.0260811445078097</c:v>
                </c:pt>
                <c:pt idx="2741">
                  <c:v>6.4957045627830796</c:v>
                </c:pt>
                <c:pt idx="2742">
                  <c:v>5.4879101091990297</c:v>
                </c:pt>
                <c:pt idx="2743">
                  <c:v>5.6821941265574001</c:v>
                </c:pt>
                <c:pt idx="2744">
                  <c:v>6.5504608665780699</c:v>
                </c:pt>
                <c:pt idx="2745">
                  <c:v>5.7827636889589202</c:v>
                </c:pt>
                <c:pt idx="2746">
                  <c:v>6.0425616047511896</c:v>
                </c:pt>
                <c:pt idx="2747">
                  <c:v>5.5971815490166401</c:v>
                </c:pt>
                <c:pt idx="2748">
                  <c:v>5.0181499828984704</c:v>
                </c:pt>
                <c:pt idx="2749">
                  <c:v>5.5054486065829398</c:v>
                </c:pt>
                <c:pt idx="2750">
                  <c:v>5.0429938541285297</c:v>
                </c:pt>
                <c:pt idx="2751">
                  <c:v>6.2757737572855099</c:v>
                </c:pt>
                <c:pt idx="2752">
                  <c:v>5.2612906455004902</c:v>
                </c:pt>
                <c:pt idx="2753">
                  <c:v>5.0561825262148803</c:v>
                </c:pt>
                <c:pt idx="2754">
                  <c:v>4.6576254231581604</c:v>
                </c:pt>
                <c:pt idx="2755">
                  <c:v>5.1905840484982004</c:v>
                </c:pt>
                <c:pt idx="2756">
                  <c:v>4.1115422126250198</c:v>
                </c:pt>
                <c:pt idx="2757">
                  <c:v>3.2818867615271499</c:v>
                </c:pt>
                <c:pt idx="2758">
                  <c:v>3.4677227154546899</c:v>
                </c:pt>
                <c:pt idx="2759">
                  <c:v>4.1892470364814303</c:v>
                </c:pt>
                <c:pt idx="2760">
                  <c:v>2.4989890241123098</c:v>
                </c:pt>
                <c:pt idx="2761">
                  <c:v>3.1378568260619799</c:v>
                </c:pt>
                <c:pt idx="2762">
                  <c:v>2.1857548080538201</c:v>
                </c:pt>
                <c:pt idx="2763">
                  <c:v>2.94272280615494</c:v>
                </c:pt>
                <c:pt idx="2764">
                  <c:v>3.7398071879340602</c:v>
                </c:pt>
                <c:pt idx="2765">
                  <c:v>2.7140378952178899</c:v>
                </c:pt>
                <c:pt idx="2766">
                  <c:v>3.2438600973649701</c:v>
                </c:pt>
                <c:pt idx="2767">
                  <c:v>4.19544870890258</c:v>
                </c:pt>
                <c:pt idx="2768">
                  <c:v>1.91897346655418</c:v>
                </c:pt>
                <c:pt idx="2769">
                  <c:v>1.9772029063280701</c:v>
                </c:pt>
                <c:pt idx="2770">
                  <c:v>1.69387111628908</c:v>
                </c:pt>
                <c:pt idx="2771">
                  <c:v>2.20970259672489</c:v>
                </c:pt>
                <c:pt idx="2772">
                  <c:v>2.6367869400731898</c:v>
                </c:pt>
                <c:pt idx="2773">
                  <c:v>1.8570047773305101</c:v>
                </c:pt>
                <c:pt idx="2774">
                  <c:v>1.8410516569361499</c:v>
                </c:pt>
                <c:pt idx="2775">
                  <c:v>2.29679781590001</c:v>
                </c:pt>
                <c:pt idx="2776">
                  <c:v>1.8464856421173299</c:v>
                </c:pt>
                <c:pt idx="2777">
                  <c:v>2.30842308839433</c:v>
                </c:pt>
                <c:pt idx="2778">
                  <c:v>0.35200841471123301</c:v>
                </c:pt>
                <c:pt idx="2779">
                  <c:v>0.498220418099238</c:v>
                </c:pt>
                <c:pt idx="2780">
                  <c:v>0.90706927222757106</c:v>
                </c:pt>
                <c:pt idx="2781">
                  <c:v>1.1643370432137401</c:v>
                </c:pt>
                <c:pt idx="2782">
                  <c:v>0.15538041369732999</c:v>
                </c:pt>
                <c:pt idx="2783">
                  <c:v>0.214065866645957</c:v>
                </c:pt>
                <c:pt idx="2784">
                  <c:v>0.482355117067782</c:v>
                </c:pt>
                <c:pt idx="2785">
                  <c:v>-0.310745824241486</c:v>
                </c:pt>
                <c:pt idx="2786">
                  <c:v>0.17002897202866199</c:v>
                </c:pt>
                <c:pt idx="2787">
                  <c:v>-0.20879187973064001</c:v>
                </c:pt>
                <c:pt idx="2788">
                  <c:v>0.30567610873828699</c:v>
                </c:pt>
                <c:pt idx="2789">
                  <c:v>0.42190594157942302</c:v>
                </c:pt>
                <c:pt idx="2790">
                  <c:v>-0.199349191176136</c:v>
                </c:pt>
                <c:pt idx="2791">
                  <c:v>0.82726026338867598</c:v>
                </c:pt>
                <c:pt idx="2792">
                  <c:v>1.0286003291471899</c:v>
                </c:pt>
                <c:pt idx="2793">
                  <c:v>-6.5759466735494307E-2</c:v>
                </c:pt>
                <c:pt idx="2794">
                  <c:v>0.55842739997325197</c:v>
                </c:pt>
                <c:pt idx="2795">
                  <c:v>-0.121386783037724</c:v>
                </c:pt>
                <c:pt idx="2796">
                  <c:v>-0.624823747811182</c:v>
                </c:pt>
                <c:pt idx="2797">
                  <c:v>1.6863038848050502E-2</c:v>
                </c:pt>
                <c:pt idx="2798">
                  <c:v>-0.56549253202635896</c:v>
                </c:pt>
                <c:pt idx="2799">
                  <c:v>-0.49736799466058901</c:v>
                </c:pt>
                <c:pt idx="2800">
                  <c:v>0.52592339006899602</c:v>
                </c:pt>
                <c:pt idx="2801">
                  <c:v>0.78658369918648197</c:v>
                </c:pt>
                <c:pt idx="2802">
                  <c:v>0.78055319545300195</c:v>
                </c:pt>
                <c:pt idx="2803">
                  <c:v>1.19006961151468</c:v>
                </c:pt>
                <c:pt idx="2804">
                  <c:v>-0.28678130629607401</c:v>
                </c:pt>
                <c:pt idx="2805">
                  <c:v>-4.4770502464511898E-2</c:v>
                </c:pt>
                <c:pt idx="2806">
                  <c:v>-0.34605417289351897</c:v>
                </c:pt>
                <c:pt idx="2807">
                  <c:v>-0.36927067174797101</c:v>
                </c:pt>
                <c:pt idx="2808">
                  <c:v>1.7252978433094701E-2</c:v>
                </c:pt>
                <c:pt idx="2809">
                  <c:v>-0.17396332546333201</c:v>
                </c:pt>
                <c:pt idx="2810">
                  <c:v>-3.5435021163862698E-2</c:v>
                </c:pt>
                <c:pt idx="2811">
                  <c:v>-0.16249335957449401</c:v>
                </c:pt>
                <c:pt idx="2812">
                  <c:v>-0.10309444048998299</c:v>
                </c:pt>
                <c:pt idx="2813">
                  <c:v>0.13613565755068499</c:v>
                </c:pt>
                <c:pt idx="2814">
                  <c:v>-0.10298588289782699</c:v>
                </c:pt>
                <c:pt idx="2815">
                  <c:v>0.55208117604622498</c:v>
                </c:pt>
                <c:pt idx="2816">
                  <c:v>-0.22867466799900199</c:v>
                </c:pt>
                <c:pt idx="2817">
                  <c:v>0.106300614894874</c:v>
                </c:pt>
                <c:pt idx="2818">
                  <c:v>0.55241216760623102</c:v>
                </c:pt>
                <c:pt idx="2819">
                  <c:v>-0.25829632407952702</c:v>
                </c:pt>
                <c:pt idx="2820">
                  <c:v>-0.36191204503651198</c:v>
                </c:pt>
                <c:pt idx="2821">
                  <c:v>0.414685859020331</c:v>
                </c:pt>
                <c:pt idx="2822">
                  <c:v>6.0689977407580198E-2</c:v>
                </c:pt>
                <c:pt idx="2823">
                  <c:v>-1.40871641825005</c:v>
                </c:pt>
                <c:pt idx="2824">
                  <c:v>0.50356979584254402</c:v>
                </c:pt>
                <c:pt idx="2825">
                  <c:v>-0.34343193127817001</c:v>
                </c:pt>
                <c:pt idx="2826">
                  <c:v>-0.71421129557748897</c:v>
                </c:pt>
                <c:pt idx="2827">
                  <c:v>0.30485123628261401</c:v>
                </c:pt>
                <c:pt idx="2828">
                  <c:v>-9.1975457589580797E-2</c:v>
                </c:pt>
                <c:pt idx="2829">
                  <c:v>0.123478875895387</c:v>
                </c:pt>
                <c:pt idx="2830">
                  <c:v>-1.2659315089415999</c:v>
                </c:pt>
                <c:pt idx="2831">
                  <c:v>-0.62759947852751596</c:v>
                </c:pt>
                <c:pt idx="2832">
                  <c:v>-0.58618296975431905</c:v>
                </c:pt>
                <c:pt idx="2833">
                  <c:v>-0.24805051152165</c:v>
                </c:pt>
                <c:pt idx="2834">
                  <c:v>0.31128913453572998</c:v>
                </c:pt>
                <c:pt idx="2835">
                  <c:v>0.11776745678975301</c:v>
                </c:pt>
                <c:pt idx="2836">
                  <c:v>0.461058917561322</c:v>
                </c:pt>
                <c:pt idx="2837">
                  <c:v>0.583933394060411</c:v>
                </c:pt>
                <c:pt idx="2838">
                  <c:v>0.169004929323292</c:v>
                </c:pt>
                <c:pt idx="2839">
                  <c:v>-0.355066205877617</c:v>
                </c:pt>
                <c:pt idx="2840">
                  <c:v>-0.37017576099691002</c:v>
                </c:pt>
                <c:pt idx="2841">
                  <c:v>-0.72574723616078796</c:v>
                </c:pt>
                <c:pt idx="2842">
                  <c:v>1.6165064241539399E-2</c:v>
                </c:pt>
                <c:pt idx="2843">
                  <c:v>0.47642447373584401</c:v>
                </c:pt>
                <c:pt idx="2844">
                  <c:v>0.382267635059231</c:v>
                </c:pt>
                <c:pt idx="2845">
                  <c:v>-5.5926143020520796E-3</c:v>
                </c:pt>
                <c:pt idx="2846">
                  <c:v>-0.14546206837654699</c:v>
                </c:pt>
                <c:pt idx="2847">
                  <c:v>8.7724294726989796E-2</c:v>
                </c:pt>
                <c:pt idx="2848">
                  <c:v>-0.21781937932387899</c:v>
                </c:pt>
                <c:pt idx="2849">
                  <c:v>-0.27610386248873697</c:v>
                </c:pt>
                <c:pt idx="2850">
                  <c:v>0.80607615031734103</c:v>
                </c:pt>
                <c:pt idx="2851">
                  <c:v>0.33721527619986302</c:v>
                </c:pt>
                <c:pt idx="2852">
                  <c:v>6.9230458903517603E-2</c:v>
                </c:pt>
                <c:pt idx="2853">
                  <c:v>0.27630183104200201</c:v>
                </c:pt>
                <c:pt idx="2854">
                  <c:v>0.125622475642967</c:v>
                </c:pt>
                <c:pt idx="2855">
                  <c:v>-0.43229330797061699</c:v>
                </c:pt>
                <c:pt idx="2856">
                  <c:v>0.76123411987916401</c:v>
                </c:pt>
                <c:pt idx="2857">
                  <c:v>0.96934362774906202</c:v>
                </c:pt>
                <c:pt idx="2858">
                  <c:v>-0.25573938027342802</c:v>
                </c:pt>
                <c:pt idx="2859">
                  <c:v>-0.47574719098582002</c:v>
                </c:pt>
                <c:pt idx="2860">
                  <c:v>-3.0249783551401899E-2</c:v>
                </c:pt>
                <c:pt idx="2861">
                  <c:v>-0.95336738537915899</c:v>
                </c:pt>
                <c:pt idx="2862">
                  <c:v>0.39244780190230699</c:v>
                </c:pt>
                <c:pt idx="2863">
                  <c:v>-0.27377489484071299</c:v>
                </c:pt>
                <c:pt idx="2864">
                  <c:v>0.33940116805855702</c:v>
                </c:pt>
                <c:pt idx="2865">
                  <c:v>-0.57562934378460695</c:v>
                </c:pt>
                <c:pt idx="2866">
                  <c:v>0.64076856947661198</c:v>
                </c:pt>
                <c:pt idx="2867">
                  <c:v>-0.83815865764340503</c:v>
                </c:pt>
                <c:pt idx="2868">
                  <c:v>-0.33728564185495002</c:v>
                </c:pt>
                <c:pt idx="2869">
                  <c:v>0.234204285694813</c:v>
                </c:pt>
                <c:pt idx="2870">
                  <c:v>-9.8567272570322606E-2</c:v>
                </c:pt>
                <c:pt idx="2871">
                  <c:v>-0.16756488499396999</c:v>
                </c:pt>
                <c:pt idx="2872">
                  <c:v>-3.9261288857542999E-3</c:v>
                </c:pt>
                <c:pt idx="2873">
                  <c:v>-0.16766366596249599</c:v>
                </c:pt>
                <c:pt idx="2874">
                  <c:v>-6.7635870671691703E-2</c:v>
                </c:pt>
                <c:pt idx="2875">
                  <c:v>0.52899889941802203</c:v>
                </c:pt>
                <c:pt idx="2876">
                  <c:v>7.4825569499160693E-2</c:v>
                </c:pt>
                <c:pt idx="2877">
                  <c:v>-0.13172700696406001</c:v>
                </c:pt>
                <c:pt idx="2878">
                  <c:v>-0.144077164077792</c:v>
                </c:pt>
                <c:pt idx="2879">
                  <c:v>0.52627185284514499</c:v>
                </c:pt>
                <c:pt idx="2880">
                  <c:v>-0.14617995406475201</c:v>
                </c:pt>
                <c:pt idx="2881">
                  <c:v>-0.58442812963284296</c:v>
                </c:pt>
                <c:pt idx="2882">
                  <c:v>-0.364634419361971</c:v>
                </c:pt>
                <c:pt idx="2883">
                  <c:v>-0.83100158742930097</c:v>
                </c:pt>
                <c:pt idx="2884">
                  <c:v>5.2010138690181196E-3</c:v>
                </c:pt>
                <c:pt idx="2885">
                  <c:v>-0.108353699365192</c:v>
                </c:pt>
                <c:pt idx="2886">
                  <c:v>8.9299080799227895E-2</c:v>
                </c:pt>
                <c:pt idx="2887">
                  <c:v>-0.60077102189456499</c:v>
                </c:pt>
                <c:pt idx="2888">
                  <c:v>-0.24545751598969501</c:v>
                </c:pt>
                <c:pt idx="2889">
                  <c:v>0.23742407275916599</c:v>
                </c:pt>
                <c:pt idx="2890">
                  <c:v>0.31444762083955402</c:v>
                </c:pt>
                <c:pt idx="2891">
                  <c:v>0.42697300770580698</c:v>
                </c:pt>
                <c:pt idx="2892">
                  <c:v>-0.53211907233466504</c:v>
                </c:pt>
                <c:pt idx="2893">
                  <c:v>9.8654581193590496E-2</c:v>
                </c:pt>
                <c:pt idx="2894">
                  <c:v>-0.81747366785349396</c:v>
                </c:pt>
                <c:pt idx="2895">
                  <c:v>-0.900737430970044</c:v>
                </c:pt>
                <c:pt idx="2896">
                  <c:v>-0.30777787463428002</c:v>
                </c:pt>
                <c:pt idx="2897">
                  <c:v>0.84588578554113303</c:v>
                </c:pt>
                <c:pt idx="2898">
                  <c:v>-1.43668611921582</c:v>
                </c:pt>
                <c:pt idx="2899">
                  <c:v>-0.28572299034701099</c:v>
                </c:pt>
                <c:pt idx="2900">
                  <c:v>0.80712769823851804</c:v>
                </c:pt>
                <c:pt idx="2901">
                  <c:v>-0.122291056598864</c:v>
                </c:pt>
                <c:pt idx="2902">
                  <c:v>-8.3311984269937397E-2</c:v>
                </c:pt>
                <c:pt idx="2903">
                  <c:v>-7.2617077041263398E-2</c:v>
                </c:pt>
                <c:pt idx="2904">
                  <c:v>1.9581524165906701E-2</c:v>
                </c:pt>
                <c:pt idx="2905">
                  <c:v>-0.33933291537212101</c:v>
                </c:pt>
                <c:pt idx="2906">
                  <c:v>0.28327970885126502</c:v>
                </c:pt>
                <c:pt idx="2907">
                  <c:v>0.196935629894717</c:v>
                </c:pt>
                <c:pt idx="2908">
                  <c:v>4.5155691673796398E-2</c:v>
                </c:pt>
                <c:pt idx="2909">
                  <c:v>3.1362056363655202E-2</c:v>
                </c:pt>
                <c:pt idx="2910">
                  <c:v>3.06541287174142E-2</c:v>
                </c:pt>
                <c:pt idx="2911">
                  <c:v>-0.81387684710531905</c:v>
                </c:pt>
                <c:pt idx="2912">
                  <c:v>-0.49890268369489599</c:v>
                </c:pt>
                <c:pt idx="2913">
                  <c:v>-3.28407742728953E-2</c:v>
                </c:pt>
                <c:pt idx="2914">
                  <c:v>0.50664024168376398</c:v>
                </c:pt>
                <c:pt idx="2915">
                  <c:v>1.1593176965380001</c:v>
                </c:pt>
                <c:pt idx="2916">
                  <c:v>-0.46224405280318598</c:v>
                </c:pt>
                <c:pt idx="2917">
                  <c:v>0.28523091244203802</c:v>
                </c:pt>
                <c:pt idx="2918">
                  <c:v>-0.15420482049701101</c:v>
                </c:pt>
                <c:pt idx="2919">
                  <c:v>-0.232022814270475</c:v>
                </c:pt>
                <c:pt idx="2920">
                  <c:v>0.74386830789331204</c:v>
                </c:pt>
                <c:pt idx="2921">
                  <c:v>-0.20940139797476201</c:v>
                </c:pt>
                <c:pt idx="2922">
                  <c:v>-8.2215963504966003E-2</c:v>
                </c:pt>
                <c:pt idx="2923">
                  <c:v>-0.38834971468470603</c:v>
                </c:pt>
                <c:pt idx="2924">
                  <c:v>-0.35875637381221698</c:v>
                </c:pt>
                <c:pt idx="2925">
                  <c:v>0.349839612464179</c:v>
                </c:pt>
                <c:pt idx="2926">
                  <c:v>5.8646611271510503E-2</c:v>
                </c:pt>
                <c:pt idx="2927">
                  <c:v>0.64683218249790997</c:v>
                </c:pt>
                <c:pt idx="2928">
                  <c:v>0.21712576136237</c:v>
                </c:pt>
                <c:pt idx="2929">
                  <c:v>-0.29898859477046003</c:v>
                </c:pt>
                <c:pt idx="2930">
                  <c:v>-5.84685217234251E-2</c:v>
                </c:pt>
                <c:pt idx="2931">
                  <c:v>-1.55629182975544E-2</c:v>
                </c:pt>
                <c:pt idx="2932">
                  <c:v>0.45340515154488698</c:v>
                </c:pt>
                <c:pt idx="2933">
                  <c:v>-0.38651795348416301</c:v>
                </c:pt>
                <c:pt idx="2934">
                  <c:v>0.163298563395357</c:v>
                </c:pt>
                <c:pt idx="2935">
                  <c:v>0.84106819648660602</c:v>
                </c:pt>
                <c:pt idx="2936">
                  <c:v>-0.49372324225192099</c:v>
                </c:pt>
                <c:pt idx="2937">
                  <c:v>0.69743378112038001</c:v>
                </c:pt>
                <c:pt idx="2938">
                  <c:v>0.147508214720039</c:v>
                </c:pt>
                <c:pt idx="2939">
                  <c:v>-1.5771630105836699E-3</c:v>
                </c:pt>
                <c:pt idx="2940">
                  <c:v>-0.98378315423222495</c:v>
                </c:pt>
                <c:pt idx="2941">
                  <c:v>-0.28785935012746899</c:v>
                </c:pt>
                <c:pt idx="2942">
                  <c:v>-0.30459748831743899</c:v>
                </c:pt>
                <c:pt idx="2943">
                  <c:v>0.38406035273669697</c:v>
                </c:pt>
                <c:pt idx="2944">
                  <c:v>0.49777174121873202</c:v>
                </c:pt>
                <c:pt idx="2945">
                  <c:v>-0.523916660373831</c:v>
                </c:pt>
                <c:pt idx="2946">
                  <c:v>-0.22403286127447999</c:v>
                </c:pt>
                <c:pt idx="2947">
                  <c:v>5.3781595352334503E-2</c:v>
                </c:pt>
                <c:pt idx="2948">
                  <c:v>1.5980685287395699E-2</c:v>
                </c:pt>
                <c:pt idx="2949">
                  <c:v>-7.8516546917669502E-2</c:v>
                </c:pt>
                <c:pt idx="2950">
                  <c:v>-0.17376845150367801</c:v>
                </c:pt>
                <c:pt idx="2951">
                  <c:v>-0.10723606018328501</c:v>
                </c:pt>
                <c:pt idx="2952">
                  <c:v>0.94098435578428596</c:v>
                </c:pt>
                <c:pt idx="2953">
                  <c:v>0.55990957784830797</c:v>
                </c:pt>
                <c:pt idx="2954">
                  <c:v>0.47922839611663798</c:v>
                </c:pt>
                <c:pt idx="2955">
                  <c:v>-0.182704954534498</c:v>
                </c:pt>
                <c:pt idx="2956">
                  <c:v>-0.158908680867962</c:v>
                </c:pt>
                <c:pt idx="2957">
                  <c:v>-0.108507996692606</c:v>
                </c:pt>
                <c:pt idx="2958">
                  <c:v>1.8868881632616699E-2</c:v>
                </c:pt>
                <c:pt idx="2959">
                  <c:v>8.5218099590478102E-2</c:v>
                </c:pt>
                <c:pt idx="2960">
                  <c:v>0.31235541972087999</c:v>
                </c:pt>
                <c:pt idx="2961">
                  <c:v>0.25291276340643998</c:v>
                </c:pt>
                <c:pt idx="2962">
                  <c:v>1.4675992351627001E-2</c:v>
                </c:pt>
                <c:pt idx="2963">
                  <c:v>-0.119565162076857</c:v>
                </c:pt>
                <c:pt idx="2964">
                  <c:v>-0.23170631615677201</c:v>
                </c:pt>
                <c:pt idx="2965">
                  <c:v>-0.70425626998718704</c:v>
                </c:pt>
                <c:pt idx="2966">
                  <c:v>0.22783573649758501</c:v>
                </c:pt>
                <c:pt idx="2967">
                  <c:v>0.28874290454089702</c:v>
                </c:pt>
                <c:pt idx="2968">
                  <c:v>0.218182047372491</c:v>
                </c:pt>
                <c:pt idx="2969">
                  <c:v>0.42647457997513</c:v>
                </c:pt>
                <c:pt idx="2970">
                  <c:v>0.71596071069461698</c:v>
                </c:pt>
                <c:pt idx="2971">
                  <c:v>-0.438150118980702</c:v>
                </c:pt>
                <c:pt idx="2972">
                  <c:v>-0.81742428799662803</c:v>
                </c:pt>
                <c:pt idx="2973">
                  <c:v>-4.1731213576723498E-2</c:v>
                </c:pt>
                <c:pt idx="2974">
                  <c:v>0.13285918550435499</c:v>
                </c:pt>
                <c:pt idx="2975">
                  <c:v>-4.1608985812646403E-3</c:v>
                </c:pt>
                <c:pt idx="2976">
                  <c:v>-0.34226570014701002</c:v>
                </c:pt>
                <c:pt idx="2977">
                  <c:v>0.120753516774813</c:v>
                </c:pt>
                <c:pt idx="2978">
                  <c:v>-0.73751227199106595</c:v>
                </c:pt>
                <c:pt idx="2979">
                  <c:v>1.14073562152362</c:v>
                </c:pt>
                <c:pt idx="2980">
                  <c:v>-0.119865947347886</c:v>
                </c:pt>
                <c:pt idx="2981">
                  <c:v>0.85713539598939004</c:v>
                </c:pt>
                <c:pt idx="2982">
                  <c:v>0.49457511995634401</c:v>
                </c:pt>
                <c:pt idx="2983">
                  <c:v>0.82653634303588597</c:v>
                </c:pt>
                <c:pt idx="2984">
                  <c:v>-0.38734875149035902</c:v>
                </c:pt>
                <c:pt idx="2985">
                  <c:v>-0.39820918221139301</c:v>
                </c:pt>
                <c:pt idx="2986">
                  <c:v>0.286174507286029</c:v>
                </c:pt>
                <c:pt idx="2987">
                  <c:v>-0.70095546566849498</c:v>
                </c:pt>
                <c:pt idx="2988">
                  <c:v>0.85116972473070696</c:v>
                </c:pt>
                <c:pt idx="2989">
                  <c:v>-0.62584153849915103</c:v>
                </c:pt>
                <c:pt idx="2990">
                  <c:v>-0.81896181647756905</c:v>
                </c:pt>
                <c:pt idx="2991">
                  <c:v>-0.74721476808938503</c:v>
                </c:pt>
                <c:pt idx="2992">
                  <c:v>-3.45171111958067E-2</c:v>
                </c:pt>
                <c:pt idx="2993">
                  <c:v>-0.43164363364791802</c:v>
                </c:pt>
                <c:pt idx="2994">
                  <c:v>-0.32487580416769601</c:v>
                </c:pt>
                <c:pt idx="2995">
                  <c:v>0.46396186265669298</c:v>
                </c:pt>
                <c:pt idx="2996">
                  <c:v>0.71986692480252701</c:v>
                </c:pt>
                <c:pt idx="2997">
                  <c:v>-0.23411551916998399</c:v>
                </c:pt>
                <c:pt idx="2998">
                  <c:v>-1.1895761893129799</c:v>
                </c:pt>
                <c:pt idx="2999">
                  <c:v>-0.14074680411623899</c:v>
                </c:pt>
                <c:pt idx="3000">
                  <c:v>0.16536838340388699</c:v>
                </c:pt>
                <c:pt idx="3001">
                  <c:v>8.8512894569407696E-2</c:v>
                </c:pt>
                <c:pt idx="3002">
                  <c:v>-0.29909902844837299</c:v>
                </c:pt>
                <c:pt idx="3003">
                  <c:v>-0.52884050009585704</c:v>
                </c:pt>
                <c:pt idx="3004">
                  <c:v>-0.159885020138537</c:v>
                </c:pt>
                <c:pt idx="3005">
                  <c:v>-0.49197142281824802</c:v>
                </c:pt>
                <c:pt idx="3006">
                  <c:v>-0.93312361191563797</c:v>
                </c:pt>
                <c:pt idx="3007">
                  <c:v>-1.02866010913255</c:v>
                </c:pt>
                <c:pt idx="3008">
                  <c:v>-0.29224845930002802</c:v>
                </c:pt>
                <c:pt idx="3009">
                  <c:v>0.115166843602</c:v>
                </c:pt>
                <c:pt idx="3010">
                  <c:v>-0.21383522744904099</c:v>
                </c:pt>
                <c:pt idx="3011">
                  <c:v>0.41447838406788601</c:v>
                </c:pt>
                <c:pt idx="3012">
                  <c:v>0.31507046007891898</c:v>
                </c:pt>
                <c:pt idx="3013">
                  <c:v>-0.19355365934231999</c:v>
                </c:pt>
                <c:pt idx="3014">
                  <c:v>-0.71940811282410899</c:v>
                </c:pt>
                <c:pt idx="3015">
                  <c:v>0.53179468497888005</c:v>
                </c:pt>
                <c:pt idx="3016">
                  <c:v>-0.98879508105773695</c:v>
                </c:pt>
                <c:pt idx="3017">
                  <c:v>8.3201400714487603E-2</c:v>
                </c:pt>
                <c:pt idx="3018">
                  <c:v>0.42785474685060698</c:v>
                </c:pt>
                <c:pt idx="3019">
                  <c:v>0.583400847418589</c:v>
                </c:pt>
                <c:pt idx="3020">
                  <c:v>0.85562147854501402</c:v>
                </c:pt>
                <c:pt idx="3021">
                  <c:v>0.76156947727080504</c:v>
                </c:pt>
                <c:pt idx="3022">
                  <c:v>1.84062118259257</c:v>
                </c:pt>
                <c:pt idx="3023">
                  <c:v>1.36873181758569</c:v>
                </c:pt>
                <c:pt idx="3024">
                  <c:v>6.9388787782822495E-2</c:v>
                </c:pt>
                <c:pt idx="3025">
                  <c:v>1.8399847694072999</c:v>
                </c:pt>
                <c:pt idx="3026">
                  <c:v>1.4017623009674001</c:v>
                </c:pt>
                <c:pt idx="3027">
                  <c:v>0.607348542994947</c:v>
                </c:pt>
                <c:pt idx="3028">
                  <c:v>1.8731562437779501</c:v>
                </c:pt>
                <c:pt idx="3029">
                  <c:v>2.4843788134032598</c:v>
                </c:pt>
                <c:pt idx="3030">
                  <c:v>2.38218512527905</c:v>
                </c:pt>
                <c:pt idx="3031">
                  <c:v>2.6480788244252</c:v>
                </c:pt>
                <c:pt idx="3032">
                  <c:v>2.50397988722451</c:v>
                </c:pt>
                <c:pt idx="3033">
                  <c:v>2.1572849208941598</c:v>
                </c:pt>
                <c:pt idx="3034">
                  <c:v>2.6521321467716699</c:v>
                </c:pt>
                <c:pt idx="3035">
                  <c:v>3.4373985796845901</c:v>
                </c:pt>
                <c:pt idx="3036">
                  <c:v>3.76687768679836</c:v>
                </c:pt>
                <c:pt idx="3037">
                  <c:v>2.36940377726701</c:v>
                </c:pt>
                <c:pt idx="3038">
                  <c:v>2.5500828992778102</c:v>
                </c:pt>
                <c:pt idx="3039">
                  <c:v>3.1022558099066</c:v>
                </c:pt>
                <c:pt idx="3040">
                  <c:v>3.5175241601415799</c:v>
                </c:pt>
                <c:pt idx="3041">
                  <c:v>3.36056624956466</c:v>
                </c:pt>
                <c:pt idx="3042">
                  <c:v>3.0657137038250899</c:v>
                </c:pt>
                <c:pt idx="3043">
                  <c:v>3.2774432267344902</c:v>
                </c:pt>
                <c:pt idx="3044">
                  <c:v>3.57304774996773</c:v>
                </c:pt>
                <c:pt idx="3045">
                  <c:v>3.49317044780671</c:v>
                </c:pt>
                <c:pt idx="3046">
                  <c:v>2.8578707366017002</c:v>
                </c:pt>
                <c:pt idx="3047">
                  <c:v>4.1258969186341696</c:v>
                </c:pt>
                <c:pt idx="3048">
                  <c:v>4.7622162146789497</c:v>
                </c:pt>
                <c:pt idx="3049">
                  <c:v>3.37267924238592</c:v>
                </c:pt>
                <c:pt idx="3050">
                  <c:v>4.5874336566443796</c:v>
                </c:pt>
                <c:pt idx="3051">
                  <c:v>4.5724096046905496</c:v>
                </c:pt>
                <c:pt idx="3052">
                  <c:v>4.4078711427913202</c:v>
                </c:pt>
                <c:pt idx="3053">
                  <c:v>5.8254608251892499</c:v>
                </c:pt>
                <c:pt idx="3054">
                  <c:v>4.4718664229617398</c:v>
                </c:pt>
                <c:pt idx="3055">
                  <c:v>4.8083556289684601</c:v>
                </c:pt>
                <c:pt idx="3056">
                  <c:v>5.28338857340131</c:v>
                </c:pt>
                <c:pt idx="3057">
                  <c:v>6.6753915480305599</c:v>
                </c:pt>
                <c:pt idx="3058">
                  <c:v>5.4823290408319698</c:v>
                </c:pt>
                <c:pt idx="3059">
                  <c:v>5.6949769217906097</c:v>
                </c:pt>
                <c:pt idx="3060">
                  <c:v>5.8888122209876697</c:v>
                </c:pt>
                <c:pt idx="3061">
                  <c:v>6.1978273332843097</c:v>
                </c:pt>
                <c:pt idx="3062">
                  <c:v>5.9996342758470398</c:v>
                </c:pt>
                <c:pt idx="3063">
                  <c:v>6.6447478374814501</c:v>
                </c:pt>
                <c:pt idx="3064">
                  <c:v>6.6726836826650899</c:v>
                </c:pt>
                <c:pt idx="3065">
                  <c:v>6.4120900667289504</c:v>
                </c:pt>
                <c:pt idx="3066">
                  <c:v>7.4299240445428003</c:v>
                </c:pt>
                <c:pt idx="3067">
                  <c:v>7.1536037298726702</c:v>
                </c:pt>
                <c:pt idx="3068">
                  <c:v>6.80496591035274</c:v>
                </c:pt>
                <c:pt idx="3069">
                  <c:v>6.7583488867245096</c:v>
                </c:pt>
                <c:pt idx="3070">
                  <c:v>8.0756885891133408</c:v>
                </c:pt>
                <c:pt idx="3071">
                  <c:v>7.6714053899298502</c:v>
                </c:pt>
                <c:pt idx="3072">
                  <c:v>6.5166203554959496</c:v>
                </c:pt>
                <c:pt idx="3073">
                  <c:v>9.2159391313217203</c:v>
                </c:pt>
                <c:pt idx="3074">
                  <c:v>8.5388216566281407</c:v>
                </c:pt>
                <c:pt idx="3075">
                  <c:v>7.5611251235300401</c:v>
                </c:pt>
                <c:pt idx="3076">
                  <c:v>7.5566562252549501</c:v>
                </c:pt>
                <c:pt idx="3077">
                  <c:v>8.1834494168946499</c:v>
                </c:pt>
                <c:pt idx="3078">
                  <c:v>9.0031410166757606</c:v>
                </c:pt>
                <c:pt idx="3079">
                  <c:v>8.8992568568584591</c:v>
                </c:pt>
                <c:pt idx="3080">
                  <c:v>8.1126544793629893</c:v>
                </c:pt>
                <c:pt idx="3081">
                  <c:v>8.5785913862404808</c:v>
                </c:pt>
                <c:pt idx="3082">
                  <c:v>10.0706379120371</c:v>
                </c:pt>
                <c:pt idx="3083">
                  <c:v>9.6498049087030893</c:v>
                </c:pt>
                <c:pt idx="3084">
                  <c:v>9.9682301960004907</c:v>
                </c:pt>
                <c:pt idx="3085">
                  <c:v>9.4758853437400106</c:v>
                </c:pt>
                <c:pt idx="3086">
                  <c:v>10.4589273045392</c:v>
                </c:pt>
                <c:pt idx="3087">
                  <c:v>9.4417515081393297</c:v>
                </c:pt>
                <c:pt idx="3088">
                  <c:v>9.8304004143053803</c:v>
                </c:pt>
                <c:pt idx="3089">
                  <c:v>10.0155394817287</c:v>
                </c:pt>
                <c:pt idx="3090">
                  <c:v>11.183576550007301</c:v>
                </c:pt>
                <c:pt idx="3091">
                  <c:v>9.9559693063781705</c:v>
                </c:pt>
                <c:pt idx="3092">
                  <c:v>10.832785638448099</c:v>
                </c:pt>
                <c:pt idx="3093">
                  <c:v>11.124092842926901</c:v>
                </c:pt>
                <c:pt idx="3094">
                  <c:v>10.951659943653301</c:v>
                </c:pt>
                <c:pt idx="3095">
                  <c:v>10.499168777562399</c:v>
                </c:pt>
                <c:pt idx="3096">
                  <c:v>11.3084974299938</c:v>
                </c:pt>
                <c:pt idx="3097">
                  <c:v>11.519085020296901</c:v>
                </c:pt>
                <c:pt idx="3098">
                  <c:v>11.786319619220301</c:v>
                </c:pt>
                <c:pt idx="3099">
                  <c:v>11.3142918729573</c:v>
                </c:pt>
                <c:pt idx="3100">
                  <c:v>11.8251380345149</c:v>
                </c:pt>
                <c:pt idx="3101">
                  <c:v>11.471875588942099</c:v>
                </c:pt>
                <c:pt idx="3102">
                  <c:v>12.231508919903</c:v>
                </c:pt>
                <c:pt idx="3103">
                  <c:v>11.937467242503001</c:v>
                </c:pt>
                <c:pt idx="3104">
                  <c:v>11.6881614518355</c:v>
                </c:pt>
                <c:pt idx="3105">
                  <c:v>12.522392667670299</c:v>
                </c:pt>
                <c:pt idx="3106">
                  <c:v>12.4027133919951</c:v>
                </c:pt>
                <c:pt idx="3107">
                  <c:v>13.020027654761799</c:v>
                </c:pt>
                <c:pt idx="3108">
                  <c:v>12.6172881213643</c:v>
                </c:pt>
                <c:pt idx="3109">
                  <c:v>13.564855077050099</c:v>
                </c:pt>
                <c:pt idx="3110">
                  <c:v>13.599976148783099</c:v>
                </c:pt>
                <c:pt idx="3111">
                  <c:v>13.0688484120687</c:v>
                </c:pt>
                <c:pt idx="3112">
                  <c:v>12.2962582394157</c:v>
                </c:pt>
                <c:pt idx="3113">
                  <c:v>13.384575820942899</c:v>
                </c:pt>
                <c:pt idx="3114">
                  <c:v>13.043888530675201</c:v>
                </c:pt>
                <c:pt idx="3115">
                  <c:v>13.068049178395899</c:v>
                </c:pt>
                <c:pt idx="3116">
                  <c:v>13.4284317996665</c:v>
                </c:pt>
                <c:pt idx="3117">
                  <c:v>13.298136877766799</c:v>
                </c:pt>
                <c:pt idx="3118">
                  <c:v>13.705069340150899</c:v>
                </c:pt>
                <c:pt idx="3119">
                  <c:v>13.3619545579585</c:v>
                </c:pt>
                <c:pt idx="3120">
                  <c:v>12.9783155520108</c:v>
                </c:pt>
                <c:pt idx="3121">
                  <c:v>13.4675540346226</c:v>
                </c:pt>
                <c:pt idx="3122">
                  <c:v>14.2023175983866</c:v>
                </c:pt>
                <c:pt idx="3123">
                  <c:v>14.1459419118355</c:v>
                </c:pt>
                <c:pt idx="3124">
                  <c:v>13.4809028899453</c:v>
                </c:pt>
                <c:pt idx="3125">
                  <c:v>15.255955054717701</c:v>
                </c:pt>
                <c:pt idx="3126">
                  <c:v>14.1443340462856</c:v>
                </c:pt>
                <c:pt idx="3127">
                  <c:v>14.5779254160301</c:v>
                </c:pt>
                <c:pt idx="3128">
                  <c:v>15.3278224518009</c:v>
                </c:pt>
                <c:pt idx="3129">
                  <c:v>13.9283860575469</c:v>
                </c:pt>
                <c:pt idx="3130">
                  <c:v>14.654727225693399</c:v>
                </c:pt>
                <c:pt idx="3131">
                  <c:v>14.972468855857</c:v>
                </c:pt>
                <c:pt idx="3132">
                  <c:v>15.753472329743399</c:v>
                </c:pt>
                <c:pt idx="3133">
                  <c:v>15.247447023914599</c:v>
                </c:pt>
                <c:pt idx="3134">
                  <c:v>16.382738470828102</c:v>
                </c:pt>
                <c:pt idx="3135">
                  <c:v>16.793928394154399</c:v>
                </c:pt>
                <c:pt idx="3136">
                  <c:v>16.057089212026501</c:v>
                </c:pt>
                <c:pt idx="3137">
                  <c:v>16.3889700362915</c:v>
                </c:pt>
                <c:pt idx="3138">
                  <c:v>16.483832356680701</c:v>
                </c:pt>
                <c:pt idx="3139">
                  <c:v>17.164045601355099</c:v>
                </c:pt>
                <c:pt idx="3140">
                  <c:v>16.2287175478987</c:v>
                </c:pt>
                <c:pt idx="3141">
                  <c:v>15.7511975436678</c:v>
                </c:pt>
                <c:pt idx="3142">
                  <c:v>17.384836141552</c:v>
                </c:pt>
                <c:pt idx="3143">
                  <c:v>17.7507164244848</c:v>
                </c:pt>
                <c:pt idx="3144">
                  <c:v>17.548751619691402</c:v>
                </c:pt>
                <c:pt idx="3145">
                  <c:v>16.4362907744772</c:v>
                </c:pt>
                <c:pt idx="3146">
                  <c:v>16.245161724272901</c:v>
                </c:pt>
                <c:pt idx="3147">
                  <c:v>17.157367007138198</c:v>
                </c:pt>
                <c:pt idx="3148">
                  <c:v>17.126074742724501</c:v>
                </c:pt>
                <c:pt idx="3149">
                  <c:v>17.275802432810199</c:v>
                </c:pt>
                <c:pt idx="3150">
                  <c:v>16.116493899562101</c:v>
                </c:pt>
                <c:pt idx="3151">
                  <c:v>16.647683916581201</c:v>
                </c:pt>
                <c:pt idx="3152">
                  <c:v>18.184774073527102</c:v>
                </c:pt>
                <c:pt idx="3153">
                  <c:v>18.146509342198701</c:v>
                </c:pt>
                <c:pt idx="3154">
                  <c:v>16.938976140332201</c:v>
                </c:pt>
                <c:pt idx="3155">
                  <c:v>17.818623086589199</c:v>
                </c:pt>
                <c:pt idx="3156">
                  <c:v>17.609742012451601</c:v>
                </c:pt>
                <c:pt idx="3157">
                  <c:v>18.8996286867755</c:v>
                </c:pt>
                <c:pt idx="3158">
                  <c:v>18.1440497840386</c:v>
                </c:pt>
                <c:pt idx="3159">
                  <c:v>18.006934679473702</c:v>
                </c:pt>
                <c:pt idx="3160">
                  <c:v>18.0611197837272</c:v>
                </c:pt>
                <c:pt idx="3161">
                  <c:v>19.480339100746999</c:v>
                </c:pt>
                <c:pt idx="3162">
                  <c:v>18.026210921166101</c:v>
                </c:pt>
                <c:pt idx="3163">
                  <c:v>19.164164637930199</c:v>
                </c:pt>
                <c:pt idx="3164">
                  <c:v>19.6465798260265</c:v>
                </c:pt>
                <c:pt idx="3165">
                  <c:v>19.001168404172201</c:v>
                </c:pt>
                <c:pt idx="3166">
                  <c:v>19.8759789309645</c:v>
                </c:pt>
                <c:pt idx="3167">
                  <c:v>19.7346618196521</c:v>
                </c:pt>
                <c:pt idx="3168">
                  <c:v>20.0275976201963</c:v>
                </c:pt>
                <c:pt idx="3169">
                  <c:v>19.950262815083299</c:v>
                </c:pt>
                <c:pt idx="3170">
                  <c:v>20.1022066174861</c:v>
                </c:pt>
                <c:pt idx="3171">
                  <c:v>19.608166805287599</c:v>
                </c:pt>
                <c:pt idx="3172">
                  <c:v>20.2479048943697</c:v>
                </c:pt>
                <c:pt idx="3173">
                  <c:v>20.605273067909401</c:v>
                </c:pt>
                <c:pt idx="3174">
                  <c:v>20.864289716152701</c:v>
                </c:pt>
                <c:pt idx="3175">
                  <c:v>21.212586617668499</c:v>
                </c:pt>
                <c:pt idx="3176">
                  <c:v>20.912568592652399</c:v>
                </c:pt>
                <c:pt idx="3177">
                  <c:v>21.5271432687573</c:v>
                </c:pt>
                <c:pt idx="3178">
                  <c:v>20.222914038946399</c:v>
                </c:pt>
                <c:pt idx="3179">
                  <c:v>20.8844055284038</c:v>
                </c:pt>
                <c:pt idx="3180">
                  <c:v>21.503409232515001</c:v>
                </c:pt>
                <c:pt idx="3181">
                  <c:v>21.3930939080293</c:v>
                </c:pt>
                <c:pt idx="3182">
                  <c:v>21.7769297221631</c:v>
                </c:pt>
                <c:pt idx="3183">
                  <c:v>22.268762985374501</c:v>
                </c:pt>
                <c:pt idx="3184">
                  <c:v>22.487029894515601</c:v>
                </c:pt>
                <c:pt idx="3185">
                  <c:v>22.197650349870202</c:v>
                </c:pt>
                <c:pt idx="3186">
                  <c:v>23.554103986421499</c:v>
                </c:pt>
                <c:pt idx="3187">
                  <c:v>22.215027692693099</c:v>
                </c:pt>
                <c:pt idx="3188">
                  <c:v>23.0511813726052</c:v>
                </c:pt>
                <c:pt idx="3189">
                  <c:v>22.542942165348801</c:v>
                </c:pt>
                <c:pt idx="3190">
                  <c:v>23.2579919972688</c:v>
                </c:pt>
                <c:pt idx="3191">
                  <c:v>22.910529146937701</c:v>
                </c:pt>
                <c:pt idx="3192">
                  <c:v>23.469966331804901</c:v>
                </c:pt>
                <c:pt idx="3193">
                  <c:v>23.537728889424201</c:v>
                </c:pt>
                <c:pt idx="3194">
                  <c:v>23.804129131104599</c:v>
                </c:pt>
                <c:pt idx="3195">
                  <c:v>24.197274464759399</c:v>
                </c:pt>
                <c:pt idx="3196">
                  <c:v>23.8345294684188</c:v>
                </c:pt>
                <c:pt idx="3197">
                  <c:v>24.183379107630401</c:v>
                </c:pt>
                <c:pt idx="3198">
                  <c:v>24.563218566636198</c:v>
                </c:pt>
                <c:pt idx="3199">
                  <c:v>24.815652428967699</c:v>
                </c:pt>
                <c:pt idx="3200">
                  <c:v>25.213280618791199</c:v>
                </c:pt>
                <c:pt idx="3201">
                  <c:v>24.9810362744469</c:v>
                </c:pt>
                <c:pt idx="3202">
                  <c:v>24.670391978651701</c:v>
                </c:pt>
                <c:pt idx="3203">
                  <c:v>25.144651585894401</c:v>
                </c:pt>
                <c:pt idx="3204">
                  <c:v>25.282408012075699</c:v>
                </c:pt>
                <c:pt idx="3205">
                  <c:v>25.2873418325964</c:v>
                </c:pt>
                <c:pt idx="3206">
                  <c:v>25.342314004684699</c:v>
                </c:pt>
                <c:pt idx="3207">
                  <c:v>25.391300014783202</c:v>
                </c:pt>
                <c:pt idx="3208">
                  <c:v>25.668940361261299</c:v>
                </c:pt>
                <c:pt idx="3209">
                  <c:v>25.610192306201199</c:v>
                </c:pt>
                <c:pt idx="3210">
                  <c:v>26.274635770660101</c:v>
                </c:pt>
                <c:pt idx="3211">
                  <c:v>26.424594724472101</c:v>
                </c:pt>
                <c:pt idx="3212">
                  <c:v>26.973166727349199</c:v>
                </c:pt>
                <c:pt idx="3213">
                  <c:v>25.684930144544701</c:v>
                </c:pt>
                <c:pt idx="3214">
                  <c:v>26.898055024314498</c:v>
                </c:pt>
                <c:pt idx="3215">
                  <c:v>27.241291973637399</c:v>
                </c:pt>
                <c:pt idx="3216">
                  <c:v>27.2959371222274</c:v>
                </c:pt>
                <c:pt idx="3217">
                  <c:v>26.5985316702908</c:v>
                </c:pt>
                <c:pt idx="3218">
                  <c:v>26.772287337889601</c:v>
                </c:pt>
                <c:pt idx="3219">
                  <c:v>27.2546266312334</c:v>
                </c:pt>
                <c:pt idx="3220">
                  <c:v>27.350097185135699</c:v>
                </c:pt>
                <c:pt idx="3221">
                  <c:v>27.5273371283606</c:v>
                </c:pt>
                <c:pt idx="3222">
                  <c:v>28.2137434178658</c:v>
                </c:pt>
                <c:pt idx="3223">
                  <c:v>28.407184698353301</c:v>
                </c:pt>
                <c:pt idx="3224">
                  <c:v>27.480122804917698</c:v>
                </c:pt>
                <c:pt idx="3225">
                  <c:v>28.7633337568213</c:v>
                </c:pt>
                <c:pt idx="3226">
                  <c:v>29.1935910100533</c:v>
                </c:pt>
                <c:pt idx="3227">
                  <c:v>28.229251985965298</c:v>
                </c:pt>
                <c:pt idx="3228">
                  <c:v>29.0447381918137</c:v>
                </c:pt>
                <c:pt idx="3229">
                  <c:v>28.911152745859599</c:v>
                </c:pt>
                <c:pt idx="3230">
                  <c:v>28.734851848588601</c:v>
                </c:pt>
                <c:pt idx="3231">
                  <c:v>28.667618977018801</c:v>
                </c:pt>
                <c:pt idx="3232">
                  <c:v>28.7881492197765</c:v>
                </c:pt>
                <c:pt idx="3233">
                  <c:v>29.174986258440999</c:v>
                </c:pt>
                <c:pt idx="3234">
                  <c:v>29.2620074648433</c:v>
                </c:pt>
                <c:pt idx="3235">
                  <c:v>28.7802142969629</c:v>
                </c:pt>
                <c:pt idx="3236">
                  <c:v>28.863060341229001</c:v>
                </c:pt>
                <c:pt idx="3237">
                  <c:v>28.889041533012701</c:v>
                </c:pt>
                <c:pt idx="3238">
                  <c:v>28.751260995663099</c:v>
                </c:pt>
                <c:pt idx="3239">
                  <c:v>28.469227785132102</c:v>
                </c:pt>
                <c:pt idx="3240">
                  <c:v>30.1235213306357</c:v>
                </c:pt>
                <c:pt idx="3241">
                  <c:v>29.8551826621669</c:v>
                </c:pt>
                <c:pt idx="3242">
                  <c:v>29.442313880608999</c:v>
                </c:pt>
                <c:pt idx="3243">
                  <c:v>29.596625712349599</c:v>
                </c:pt>
                <c:pt idx="3244">
                  <c:v>30.184883896212</c:v>
                </c:pt>
                <c:pt idx="3245">
                  <c:v>30.394679148623101</c:v>
                </c:pt>
                <c:pt idx="3246">
                  <c:v>30.083687083959099</c:v>
                </c:pt>
                <c:pt idx="3247">
                  <c:v>30.341389372109401</c:v>
                </c:pt>
                <c:pt idx="3248">
                  <c:v>30.749104232735299</c:v>
                </c:pt>
                <c:pt idx="3249">
                  <c:v>30.157547061918599</c:v>
                </c:pt>
                <c:pt idx="3250">
                  <c:v>30.405652789670601</c:v>
                </c:pt>
                <c:pt idx="3251">
                  <c:v>30.380406961854</c:v>
                </c:pt>
                <c:pt idx="3252">
                  <c:v>29.889386184536502</c:v>
                </c:pt>
                <c:pt idx="3253">
                  <c:v>30.0155744043821</c:v>
                </c:pt>
                <c:pt idx="3254">
                  <c:v>28.973995956616399</c:v>
                </c:pt>
                <c:pt idx="3255">
                  <c:v>29.713285448137199</c:v>
                </c:pt>
                <c:pt idx="3256">
                  <c:v>29.2643947385478</c:v>
                </c:pt>
                <c:pt idx="3257">
                  <c:v>29.750240138083001</c:v>
                </c:pt>
                <c:pt idx="3258">
                  <c:v>31.077182662137702</c:v>
                </c:pt>
                <c:pt idx="3259">
                  <c:v>30.184849417011101</c:v>
                </c:pt>
                <c:pt idx="3260">
                  <c:v>30.416832350597801</c:v>
                </c:pt>
                <c:pt idx="3261">
                  <c:v>29.6706398701428</c:v>
                </c:pt>
                <c:pt idx="3262">
                  <c:v>29.6180843551357</c:v>
                </c:pt>
                <c:pt idx="3263">
                  <c:v>30.035963399696801</c:v>
                </c:pt>
                <c:pt idx="3264">
                  <c:v>29.956609718577202</c:v>
                </c:pt>
                <c:pt idx="3265">
                  <c:v>30.3070377700306</c:v>
                </c:pt>
                <c:pt idx="3266">
                  <c:v>29.369940226045902</c:v>
                </c:pt>
                <c:pt idx="3267">
                  <c:v>29.742965295182898</c:v>
                </c:pt>
                <c:pt idx="3268">
                  <c:v>30.416218351329999</c:v>
                </c:pt>
                <c:pt idx="3269">
                  <c:v>29.657013958031399</c:v>
                </c:pt>
                <c:pt idx="3270">
                  <c:v>30.410268819703901</c:v>
                </c:pt>
                <c:pt idx="3271">
                  <c:v>30.696636269339798</c:v>
                </c:pt>
                <c:pt idx="3272">
                  <c:v>30.0757335986162</c:v>
                </c:pt>
                <c:pt idx="3273">
                  <c:v>30.4903203208709</c:v>
                </c:pt>
                <c:pt idx="3274">
                  <c:v>30.387554500199801</c:v>
                </c:pt>
                <c:pt idx="3275">
                  <c:v>29.900216193541201</c:v>
                </c:pt>
                <c:pt idx="3276">
                  <c:v>30.124690941493299</c:v>
                </c:pt>
                <c:pt idx="3277">
                  <c:v>30.2539880187054</c:v>
                </c:pt>
                <c:pt idx="3278">
                  <c:v>30.3708304088136</c:v>
                </c:pt>
                <c:pt idx="3279">
                  <c:v>30.383776398285399</c:v>
                </c:pt>
                <c:pt idx="3280">
                  <c:v>30.122300131314301</c:v>
                </c:pt>
                <c:pt idx="3281">
                  <c:v>29.8848878190764</c:v>
                </c:pt>
                <c:pt idx="3282">
                  <c:v>29.5151115931587</c:v>
                </c:pt>
                <c:pt idx="3283">
                  <c:v>29.663495118443201</c:v>
                </c:pt>
                <c:pt idx="3284">
                  <c:v>29.478120886533802</c:v>
                </c:pt>
                <c:pt idx="3285">
                  <c:v>30.040585433661899</c:v>
                </c:pt>
                <c:pt idx="3286">
                  <c:v>29.023898476665899</c:v>
                </c:pt>
                <c:pt idx="3287">
                  <c:v>29.6451475113243</c:v>
                </c:pt>
                <c:pt idx="3288">
                  <c:v>30.2869390466286</c:v>
                </c:pt>
                <c:pt idx="3289">
                  <c:v>29.894396036693301</c:v>
                </c:pt>
                <c:pt idx="3290">
                  <c:v>29.4121861171392</c:v>
                </c:pt>
                <c:pt idx="3291">
                  <c:v>30.212673831469001</c:v>
                </c:pt>
                <c:pt idx="3292">
                  <c:v>30.118381760554499</c:v>
                </c:pt>
                <c:pt idx="3293">
                  <c:v>30.287298659886002</c:v>
                </c:pt>
                <c:pt idx="3294">
                  <c:v>30.393844055450302</c:v>
                </c:pt>
                <c:pt idx="3295">
                  <c:v>29.4165312541442</c:v>
                </c:pt>
                <c:pt idx="3296">
                  <c:v>31.1890632426833</c:v>
                </c:pt>
                <c:pt idx="3297">
                  <c:v>29.9061225158779</c:v>
                </c:pt>
                <c:pt idx="3298">
                  <c:v>30.269769070133901</c:v>
                </c:pt>
                <c:pt idx="3299">
                  <c:v>29.875191954869599</c:v>
                </c:pt>
                <c:pt idx="3300">
                  <c:v>30.1554056422959</c:v>
                </c:pt>
                <c:pt idx="3301">
                  <c:v>30.845082014711</c:v>
                </c:pt>
                <c:pt idx="3302">
                  <c:v>29.855774026963299</c:v>
                </c:pt>
                <c:pt idx="3303">
                  <c:v>30.162974700634901</c:v>
                </c:pt>
                <c:pt idx="3304">
                  <c:v>30.5104726183602</c:v>
                </c:pt>
                <c:pt idx="3305">
                  <c:v>29.931664054337901</c:v>
                </c:pt>
                <c:pt idx="3306">
                  <c:v>30.4939348960676</c:v>
                </c:pt>
                <c:pt idx="3307">
                  <c:v>29.819129880693399</c:v>
                </c:pt>
                <c:pt idx="3308">
                  <c:v>31.034220963637299</c:v>
                </c:pt>
                <c:pt idx="3309">
                  <c:v>30.205500197854999</c:v>
                </c:pt>
                <c:pt idx="3310">
                  <c:v>30.4054274196737</c:v>
                </c:pt>
                <c:pt idx="3311">
                  <c:v>29.9720218499514</c:v>
                </c:pt>
                <c:pt idx="3312">
                  <c:v>29.682871466669301</c:v>
                </c:pt>
                <c:pt idx="3313">
                  <c:v>30.149571938302199</c:v>
                </c:pt>
                <c:pt idx="3314">
                  <c:v>30.759428652236299</c:v>
                </c:pt>
                <c:pt idx="3315">
                  <c:v>29.431322354106001</c:v>
                </c:pt>
                <c:pt idx="3316">
                  <c:v>30.079508496496999</c:v>
                </c:pt>
                <c:pt idx="3317">
                  <c:v>29.356717149862501</c:v>
                </c:pt>
                <c:pt idx="3318">
                  <c:v>30.848240920987202</c:v>
                </c:pt>
                <c:pt idx="3319">
                  <c:v>29.932027713401801</c:v>
                </c:pt>
                <c:pt idx="3320">
                  <c:v>30.142891113510199</c:v>
                </c:pt>
                <c:pt idx="3321">
                  <c:v>30.336747609122298</c:v>
                </c:pt>
                <c:pt idx="3322">
                  <c:v>29.965281276675501</c:v>
                </c:pt>
                <c:pt idx="3323">
                  <c:v>29.7669126405718</c:v>
                </c:pt>
                <c:pt idx="3324">
                  <c:v>29.8111270514406</c:v>
                </c:pt>
                <c:pt idx="3325">
                  <c:v>28.497712218410499</c:v>
                </c:pt>
                <c:pt idx="3326">
                  <c:v>29.564648145301799</c:v>
                </c:pt>
                <c:pt idx="3327">
                  <c:v>30.2035497422834</c:v>
                </c:pt>
                <c:pt idx="3328">
                  <c:v>29.6706789846384</c:v>
                </c:pt>
                <c:pt idx="3329">
                  <c:v>29.678923402236698</c:v>
                </c:pt>
                <c:pt idx="3330">
                  <c:v>29.643593249274101</c:v>
                </c:pt>
                <c:pt idx="3331">
                  <c:v>30.2490709550747</c:v>
                </c:pt>
                <c:pt idx="3332">
                  <c:v>29.499736751093099</c:v>
                </c:pt>
                <c:pt idx="3333">
                  <c:v>30.252515199431102</c:v>
                </c:pt>
                <c:pt idx="3334">
                  <c:v>29.264130531699699</c:v>
                </c:pt>
                <c:pt idx="3335">
                  <c:v>30.398773546439699</c:v>
                </c:pt>
                <c:pt idx="3336">
                  <c:v>29.481953950497299</c:v>
                </c:pt>
                <c:pt idx="3337">
                  <c:v>30.344750562384299</c:v>
                </c:pt>
                <c:pt idx="3338">
                  <c:v>29.358901741014201</c:v>
                </c:pt>
                <c:pt idx="3339">
                  <c:v>30.2777249253426</c:v>
                </c:pt>
                <c:pt idx="3340">
                  <c:v>29.344765454232299</c:v>
                </c:pt>
                <c:pt idx="3341">
                  <c:v>29.772958744976702</c:v>
                </c:pt>
                <c:pt idx="3342">
                  <c:v>29.729595871675301</c:v>
                </c:pt>
                <c:pt idx="3343">
                  <c:v>30.1592980814487</c:v>
                </c:pt>
                <c:pt idx="3344">
                  <c:v>30.613401747006598</c:v>
                </c:pt>
                <c:pt idx="3345">
                  <c:v>30.2547109179466</c:v>
                </c:pt>
                <c:pt idx="3346">
                  <c:v>29.9116140174355</c:v>
                </c:pt>
                <c:pt idx="3347">
                  <c:v>29.6818470484728</c:v>
                </c:pt>
                <c:pt idx="3348">
                  <c:v>30.8344293946178</c:v>
                </c:pt>
                <c:pt idx="3349">
                  <c:v>29.406690774848801</c:v>
                </c:pt>
                <c:pt idx="3350">
                  <c:v>30.219989147505</c:v>
                </c:pt>
                <c:pt idx="3351">
                  <c:v>30.152508147635</c:v>
                </c:pt>
                <c:pt idx="3352">
                  <c:v>29.8689898642352</c:v>
                </c:pt>
                <c:pt idx="3353">
                  <c:v>30.383358303049899</c:v>
                </c:pt>
                <c:pt idx="3354">
                  <c:v>29.593783697289101</c:v>
                </c:pt>
                <c:pt idx="3355">
                  <c:v>29.791309965024102</c:v>
                </c:pt>
                <c:pt idx="3356">
                  <c:v>29.362451656287501</c:v>
                </c:pt>
                <c:pt idx="3357">
                  <c:v>28.907407447879901</c:v>
                </c:pt>
                <c:pt idx="3358">
                  <c:v>30.829177747081602</c:v>
                </c:pt>
                <c:pt idx="3359">
                  <c:v>30.065177459082399</c:v>
                </c:pt>
                <c:pt idx="3360">
                  <c:v>29.658626286730701</c:v>
                </c:pt>
                <c:pt idx="3361">
                  <c:v>29.430133978795698</c:v>
                </c:pt>
                <c:pt idx="3362">
                  <c:v>30.4972019004354</c:v>
                </c:pt>
                <c:pt idx="3363">
                  <c:v>29.952772582005601</c:v>
                </c:pt>
                <c:pt idx="3364">
                  <c:v>30.130020866197199</c:v>
                </c:pt>
                <c:pt idx="3365">
                  <c:v>29.7788602325802</c:v>
                </c:pt>
                <c:pt idx="3366">
                  <c:v>30.458711544225</c:v>
                </c:pt>
                <c:pt idx="3367">
                  <c:v>29.880649842560601</c:v>
                </c:pt>
                <c:pt idx="3368">
                  <c:v>30.156052948117502</c:v>
                </c:pt>
                <c:pt idx="3369">
                  <c:v>29.565130341149001</c:v>
                </c:pt>
                <c:pt idx="3370">
                  <c:v>30.635099363513699</c:v>
                </c:pt>
                <c:pt idx="3371">
                  <c:v>28.974922558981401</c:v>
                </c:pt>
                <c:pt idx="3372">
                  <c:v>31.584897609450501</c:v>
                </c:pt>
                <c:pt idx="3373">
                  <c:v>31.1553930539541</c:v>
                </c:pt>
                <c:pt idx="3374">
                  <c:v>29.168224614211098</c:v>
                </c:pt>
                <c:pt idx="3375">
                  <c:v>29.8794535620384</c:v>
                </c:pt>
                <c:pt idx="3376">
                  <c:v>30.199714801736299</c:v>
                </c:pt>
                <c:pt idx="3377">
                  <c:v>29.205861048396699</c:v>
                </c:pt>
                <c:pt idx="3378">
                  <c:v>30.3904383084725</c:v>
                </c:pt>
                <c:pt idx="3379">
                  <c:v>30.584976607406301</c:v>
                </c:pt>
                <c:pt idx="3380">
                  <c:v>29.201580274464501</c:v>
                </c:pt>
                <c:pt idx="3381">
                  <c:v>29.4774684157791</c:v>
                </c:pt>
                <c:pt idx="3382">
                  <c:v>29.870183110413599</c:v>
                </c:pt>
                <c:pt idx="3383">
                  <c:v>30.070806552633901</c:v>
                </c:pt>
                <c:pt idx="3384">
                  <c:v>29.773837569228501</c:v>
                </c:pt>
                <c:pt idx="3385">
                  <c:v>29.688500310405601</c:v>
                </c:pt>
                <c:pt idx="3386">
                  <c:v>30.157824442496299</c:v>
                </c:pt>
                <c:pt idx="3387">
                  <c:v>30.671942037332901</c:v>
                </c:pt>
                <c:pt idx="3388">
                  <c:v>29.958494482939798</c:v>
                </c:pt>
                <c:pt idx="3389">
                  <c:v>30.283669672149699</c:v>
                </c:pt>
                <c:pt idx="3390">
                  <c:v>30.142542563671601</c:v>
                </c:pt>
                <c:pt idx="3391">
                  <c:v>30.3700868072277</c:v>
                </c:pt>
                <c:pt idx="3392">
                  <c:v>29.460702143328199</c:v>
                </c:pt>
                <c:pt idx="3393">
                  <c:v>29.717003967733799</c:v>
                </c:pt>
                <c:pt idx="3394">
                  <c:v>30.209011587069</c:v>
                </c:pt>
                <c:pt idx="3395">
                  <c:v>28.929291861578101</c:v>
                </c:pt>
                <c:pt idx="3396">
                  <c:v>30.271826552040402</c:v>
                </c:pt>
                <c:pt idx="3397">
                  <c:v>30.589791375509499</c:v>
                </c:pt>
                <c:pt idx="3398">
                  <c:v>29.531004544264</c:v>
                </c:pt>
                <c:pt idx="3399">
                  <c:v>29.950382825283899</c:v>
                </c:pt>
                <c:pt idx="3400">
                  <c:v>30.310557328132901</c:v>
                </c:pt>
                <c:pt idx="3401">
                  <c:v>30.0053675098602</c:v>
                </c:pt>
                <c:pt idx="3402">
                  <c:v>30.392116316294398</c:v>
                </c:pt>
                <c:pt idx="3403">
                  <c:v>29.850847530056999</c:v>
                </c:pt>
                <c:pt idx="3404">
                  <c:v>28.800001067228202</c:v>
                </c:pt>
                <c:pt idx="3405">
                  <c:v>29.8153682889306</c:v>
                </c:pt>
                <c:pt idx="3406">
                  <c:v>30.442672480636901</c:v>
                </c:pt>
                <c:pt idx="3407">
                  <c:v>29.492288180916699</c:v>
                </c:pt>
                <c:pt idx="3408">
                  <c:v>29.371754841262899</c:v>
                </c:pt>
                <c:pt idx="3409">
                  <c:v>29.6670385337538</c:v>
                </c:pt>
                <c:pt idx="3410">
                  <c:v>30.071235024457401</c:v>
                </c:pt>
                <c:pt idx="3411">
                  <c:v>30.4223954228056</c:v>
                </c:pt>
                <c:pt idx="3412">
                  <c:v>30.9204301610601</c:v>
                </c:pt>
                <c:pt idx="3413">
                  <c:v>30.357411191201901</c:v>
                </c:pt>
                <c:pt idx="3414">
                  <c:v>30.308213799672899</c:v>
                </c:pt>
                <c:pt idx="3415">
                  <c:v>29.931178012456598</c:v>
                </c:pt>
                <c:pt idx="3416">
                  <c:v>30.407991504659101</c:v>
                </c:pt>
                <c:pt idx="3417">
                  <c:v>28.9151877057669</c:v>
                </c:pt>
                <c:pt idx="3418">
                  <c:v>29.542951285998701</c:v>
                </c:pt>
                <c:pt idx="3419">
                  <c:v>29.9725663439568</c:v>
                </c:pt>
                <c:pt idx="3420">
                  <c:v>29.044168733054601</c:v>
                </c:pt>
                <c:pt idx="3421">
                  <c:v>29.7914673259354</c:v>
                </c:pt>
                <c:pt idx="3422">
                  <c:v>31.047854051719</c:v>
                </c:pt>
                <c:pt idx="3423">
                  <c:v>29.3217262568519</c:v>
                </c:pt>
                <c:pt idx="3424">
                  <c:v>30.653836135764099</c:v>
                </c:pt>
                <c:pt idx="3425">
                  <c:v>30.321799141354202</c:v>
                </c:pt>
                <c:pt idx="3426">
                  <c:v>30.071254132343199</c:v>
                </c:pt>
                <c:pt idx="3427">
                  <c:v>30.103666830117501</c:v>
                </c:pt>
                <c:pt idx="3428">
                  <c:v>30.165412565813099</c:v>
                </c:pt>
                <c:pt idx="3429">
                  <c:v>30.2312970444322</c:v>
                </c:pt>
                <c:pt idx="3430">
                  <c:v>29.6342631759955</c:v>
                </c:pt>
                <c:pt idx="3431">
                  <c:v>29.898799195001999</c:v>
                </c:pt>
                <c:pt idx="3432">
                  <c:v>30.178469420531901</c:v>
                </c:pt>
                <c:pt idx="3433">
                  <c:v>30.5821329699769</c:v>
                </c:pt>
                <c:pt idx="3434">
                  <c:v>30.560026198242898</c:v>
                </c:pt>
                <c:pt idx="3435">
                  <c:v>30.709078517414198</c:v>
                </c:pt>
                <c:pt idx="3436">
                  <c:v>29.331732735602198</c:v>
                </c:pt>
                <c:pt idx="3437">
                  <c:v>30.569606671364301</c:v>
                </c:pt>
                <c:pt idx="3438">
                  <c:v>29.210741674031102</c:v>
                </c:pt>
                <c:pt idx="3439">
                  <c:v>29.7368988542616</c:v>
                </c:pt>
                <c:pt idx="3440">
                  <c:v>30.6862326896028</c:v>
                </c:pt>
                <c:pt idx="3441">
                  <c:v>30.232274868740699</c:v>
                </c:pt>
                <c:pt idx="3442">
                  <c:v>29.846161683831099</c:v>
                </c:pt>
                <c:pt idx="3443">
                  <c:v>30.658177925112799</c:v>
                </c:pt>
                <c:pt idx="3444">
                  <c:v>30.383138284773199</c:v>
                </c:pt>
                <c:pt idx="3445">
                  <c:v>29.794482811426398</c:v>
                </c:pt>
                <c:pt idx="3446">
                  <c:v>30.319123135276602</c:v>
                </c:pt>
                <c:pt idx="3447">
                  <c:v>30.2075521784313</c:v>
                </c:pt>
                <c:pt idx="3448">
                  <c:v>29.775450522604402</c:v>
                </c:pt>
                <c:pt idx="3449">
                  <c:v>29.819683912795799</c:v>
                </c:pt>
                <c:pt idx="3450">
                  <c:v>30.5320075448114</c:v>
                </c:pt>
                <c:pt idx="3451">
                  <c:v>28.853266281520501</c:v>
                </c:pt>
                <c:pt idx="3452">
                  <c:v>30.2089248240576</c:v>
                </c:pt>
                <c:pt idx="3453">
                  <c:v>31.0538102807513</c:v>
                </c:pt>
                <c:pt idx="3454">
                  <c:v>29.700209686298599</c:v>
                </c:pt>
                <c:pt idx="3455">
                  <c:v>30.648983508621299</c:v>
                </c:pt>
                <c:pt idx="3456">
                  <c:v>28.477948797659302</c:v>
                </c:pt>
                <c:pt idx="3457">
                  <c:v>29.997870645962401</c:v>
                </c:pt>
                <c:pt idx="3458">
                  <c:v>30.311756222578801</c:v>
                </c:pt>
                <c:pt idx="3459">
                  <c:v>30.494944211860702</c:v>
                </c:pt>
                <c:pt idx="3460">
                  <c:v>30.030121520248699</c:v>
                </c:pt>
                <c:pt idx="3461">
                  <c:v>30.4576409770373</c:v>
                </c:pt>
                <c:pt idx="3462">
                  <c:v>29.451350076599802</c:v>
                </c:pt>
                <c:pt idx="3463">
                  <c:v>29.1785911214291</c:v>
                </c:pt>
                <c:pt idx="3464">
                  <c:v>29.127287904287499</c:v>
                </c:pt>
                <c:pt idx="3465">
                  <c:v>30.2861225844667</c:v>
                </c:pt>
                <c:pt idx="3466">
                  <c:v>29.545616898741301</c:v>
                </c:pt>
                <c:pt idx="3467">
                  <c:v>29.964635286152699</c:v>
                </c:pt>
                <c:pt idx="3468">
                  <c:v>29.855980733723399</c:v>
                </c:pt>
                <c:pt idx="3469">
                  <c:v>30.3469951901806</c:v>
                </c:pt>
                <c:pt idx="3470">
                  <c:v>29.927216468649</c:v>
                </c:pt>
                <c:pt idx="3471">
                  <c:v>30.629626608338501</c:v>
                </c:pt>
                <c:pt idx="3472">
                  <c:v>29.7546919272434</c:v>
                </c:pt>
                <c:pt idx="3473">
                  <c:v>29.960973077063201</c:v>
                </c:pt>
                <c:pt idx="3474">
                  <c:v>29.398915329055999</c:v>
                </c:pt>
                <c:pt idx="3475">
                  <c:v>30.431420838763401</c:v>
                </c:pt>
                <c:pt idx="3476">
                  <c:v>30.1397568905188</c:v>
                </c:pt>
                <c:pt idx="3477">
                  <c:v>29.950988150212101</c:v>
                </c:pt>
                <c:pt idx="3478">
                  <c:v>29.877505938739201</c:v>
                </c:pt>
                <c:pt idx="3479">
                  <c:v>30.092485612027801</c:v>
                </c:pt>
                <c:pt idx="3480">
                  <c:v>30.893862626474</c:v>
                </c:pt>
                <c:pt idx="3481">
                  <c:v>30.271273646078999</c:v>
                </c:pt>
                <c:pt idx="3482">
                  <c:v>30.7202074662213</c:v>
                </c:pt>
                <c:pt idx="3483">
                  <c:v>28.654709765974101</c:v>
                </c:pt>
                <c:pt idx="3484">
                  <c:v>29.625489871069799</c:v>
                </c:pt>
                <c:pt idx="3485">
                  <c:v>29.327070484922299</c:v>
                </c:pt>
                <c:pt idx="3486">
                  <c:v>28.790797262436701</c:v>
                </c:pt>
                <c:pt idx="3487">
                  <c:v>30.3206862021113</c:v>
                </c:pt>
                <c:pt idx="3488">
                  <c:v>29.005471100489402</c:v>
                </c:pt>
                <c:pt idx="3489">
                  <c:v>28.2064885287549</c:v>
                </c:pt>
                <c:pt idx="3490">
                  <c:v>28.794804680758201</c:v>
                </c:pt>
                <c:pt idx="3491">
                  <c:v>28.369140702092999</c:v>
                </c:pt>
                <c:pt idx="3492">
                  <c:v>28.835129522710499</c:v>
                </c:pt>
                <c:pt idx="3493">
                  <c:v>27.6117966227424</c:v>
                </c:pt>
                <c:pt idx="3494">
                  <c:v>27.913001914459802</c:v>
                </c:pt>
                <c:pt idx="3495">
                  <c:v>27.7098580434341</c:v>
                </c:pt>
                <c:pt idx="3496">
                  <c:v>27.409412959824099</c:v>
                </c:pt>
                <c:pt idx="3497">
                  <c:v>27.635881700412899</c:v>
                </c:pt>
                <c:pt idx="3498">
                  <c:v>27.533451996730701</c:v>
                </c:pt>
                <c:pt idx="3499">
                  <c:v>27.122894780190599</c:v>
                </c:pt>
                <c:pt idx="3500">
                  <c:v>27.052844325638802</c:v>
                </c:pt>
                <c:pt idx="3501">
                  <c:v>26.834962523127501</c:v>
                </c:pt>
                <c:pt idx="3502">
                  <c:v>26.8952031857375</c:v>
                </c:pt>
                <c:pt idx="3503">
                  <c:v>26.101804627979</c:v>
                </c:pt>
                <c:pt idx="3504">
                  <c:v>28.255671566399201</c:v>
                </c:pt>
                <c:pt idx="3505">
                  <c:v>26.2430171566224</c:v>
                </c:pt>
                <c:pt idx="3506">
                  <c:v>26.349033661116799</c:v>
                </c:pt>
                <c:pt idx="3507">
                  <c:v>26.822992657177299</c:v>
                </c:pt>
                <c:pt idx="3508">
                  <c:v>26.090480700091302</c:v>
                </c:pt>
                <c:pt idx="3509">
                  <c:v>25.611388246864401</c:v>
                </c:pt>
                <c:pt idx="3510">
                  <c:v>25.147945101922598</c:v>
                </c:pt>
                <c:pt idx="3511">
                  <c:v>26.070707052179198</c:v>
                </c:pt>
                <c:pt idx="3512">
                  <c:v>25.8845111056308</c:v>
                </c:pt>
                <c:pt idx="3513">
                  <c:v>25.631531493336499</c:v>
                </c:pt>
                <c:pt idx="3514">
                  <c:v>25.623469325081199</c:v>
                </c:pt>
                <c:pt idx="3515">
                  <c:v>25.324126262668798</c:v>
                </c:pt>
                <c:pt idx="3516">
                  <c:v>25.371077586888301</c:v>
                </c:pt>
                <c:pt idx="3517">
                  <c:v>25.4269251890505</c:v>
                </c:pt>
                <c:pt idx="3518">
                  <c:v>25.467038716851501</c:v>
                </c:pt>
                <c:pt idx="3519">
                  <c:v>24.5779298053465</c:v>
                </c:pt>
                <c:pt idx="3520">
                  <c:v>26.226135310985399</c:v>
                </c:pt>
                <c:pt idx="3521">
                  <c:v>23.9928926388001</c:v>
                </c:pt>
                <c:pt idx="3522">
                  <c:v>24.943485852378199</c:v>
                </c:pt>
                <c:pt idx="3523">
                  <c:v>26.1834030285316</c:v>
                </c:pt>
                <c:pt idx="3524">
                  <c:v>25.000360567666601</c:v>
                </c:pt>
                <c:pt idx="3525">
                  <c:v>24.526801256928199</c:v>
                </c:pt>
                <c:pt idx="3526">
                  <c:v>24.995580434630799</c:v>
                </c:pt>
                <c:pt idx="3527">
                  <c:v>25.155721645202199</c:v>
                </c:pt>
                <c:pt idx="3528">
                  <c:v>24.633782204371698</c:v>
                </c:pt>
                <c:pt idx="3529">
                  <c:v>24.900251305971299</c:v>
                </c:pt>
                <c:pt idx="3530">
                  <c:v>24.1001241950202</c:v>
                </c:pt>
                <c:pt idx="3531">
                  <c:v>23.861904687538999</c:v>
                </c:pt>
                <c:pt idx="3532">
                  <c:v>24.2893520546662</c:v>
                </c:pt>
                <c:pt idx="3533">
                  <c:v>23.4945897575193</c:v>
                </c:pt>
                <c:pt idx="3534">
                  <c:v>23.932240368125299</c:v>
                </c:pt>
                <c:pt idx="3535">
                  <c:v>23.5249951635004</c:v>
                </c:pt>
                <c:pt idx="3536">
                  <c:v>24.170799088490799</c:v>
                </c:pt>
                <c:pt idx="3537">
                  <c:v>22.786539338169899</c:v>
                </c:pt>
                <c:pt idx="3538">
                  <c:v>22.5503546311012</c:v>
                </c:pt>
                <c:pt idx="3539">
                  <c:v>22.491893174988199</c:v>
                </c:pt>
                <c:pt idx="3540">
                  <c:v>23.130111330764301</c:v>
                </c:pt>
                <c:pt idx="3541">
                  <c:v>22.939858475428</c:v>
                </c:pt>
                <c:pt idx="3542">
                  <c:v>21.7106218409583</c:v>
                </c:pt>
                <c:pt idx="3543">
                  <c:v>22.356339894269599</c:v>
                </c:pt>
                <c:pt idx="3544">
                  <c:v>22.295425536888398</c:v>
                </c:pt>
                <c:pt idx="3545">
                  <c:v>21.862536555691399</c:v>
                </c:pt>
                <c:pt idx="3546">
                  <c:v>21.712677997842</c:v>
                </c:pt>
                <c:pt idx="3547">
                  <c:v>21.986213377571701</c:v>
                </c:pt>
                <c:pt idx="3548">
                  <c:v>22.066196499136201</c:v>
                </c:pt>
                <c:pt idx="3549">
                  <c:v>20.856553219685999</c:v>
                </c:pt>
                <c:pt idx="3550">
                  <c:v>21.759275946951899</c:v>
                </c:pt>
                <c:pt idx="3551">
                  <c:v>20.151697424857499</c:v>
                </c:pt>
                <c:pt idx="3552">
                  <c:v>21.8220670131379</c:v>
                </c:pt>
                <c:pt idx="3553">
                  <c:v>21.072094984622701</c:v>
                </c:pt>
                <c:pt idx="3554">
                  <c:v>20.5034769288226</c:v>
                </c:pt>
                <c:pt idx="3555">
                  <c:v>21.106084547508701</c:v>
                </c:pt>
                <c:pt idx="3556">
                  <c:v>19.789134817075499</c:v>
                </c:pt>
                <c:pt idx="3557">
                  <c:v>20.445261799651899</c:v>
                </c:pt>
                <c:pt idx="3558">
                  <c:v>20.232230963066701</c:v>
                </c:pt>
                <c:pt idx="3559">
                  <c:v>20.9283351153877</c:v>
                </c:pt>
                <c:pt idx="3560">
                  <c:v>19.9017532689946</c:v>
                </c:pt>
                <c:pt idx="3561">
                  <c:v>20.2071952623341</c:v>
                </c:pt>
                <c:pt idx="3562">
                  <c:v>19.329674685029001</c:v>
                </c:pt>
                <c:pt idx="3563">
                  <c:v>20.761285261418902</c:v>
                </c:pt>
                <c:pt idx="3564">
                  <c:v>19.372730799182602</c:v>
                </c:pt>
                <c:pt idx="3565">
                  <c:v>19.364120777433801</c:v>
                </c:pt>
                <c:pt idx="3566">
                  <c:v>19.8393795869363</c:v>
                </c:pt>
                <c:pt idx="3567">
                  <c:v>18.6796434296086</c:v>
                </c:pt>
                <c:pt idx="3568">
                  <c:v>18.5764288802092</c:v>
                </c:pt>
                <c:pt idx="3569">
                  <c:v>19.510286921184701</c:v>
                </c:pt>
                <c:pt idx="3570">
                  <c:v>18.801124198015799</c:v>
                </c:pt>
                <c:pt idx="3571">
                  <c:v>18.337855836798401</c:v>
                </c:pt>
                <c:pt idx="3572">
                  <c:v>19.6785744597065</c:v>
                </c:pt>
                <c:pt idx="3573">
                  <c:v>18.375693152636501</c:v>
                </c:pt>
                <c:pt idx="3574">
                  <c:v>18.261615041756802</c:v>
                </c:pt>
                <c:pt idx="3575">
                  <c:v>18.920953406379098</c:v>
                </c:pt>
                <c:pt idx="3576">
                  <c:v>18.5653661363975</c:v>
                </c:pt>
                <c:pt idx="3577">
                  <c:v>17.9723496812727</c:v>
                </c:pt>
                <c:pt idx="3578">
                  <c:v>17.9492539894791</c:v>
                </c:pt>
                <c:pt idx="3579">
                  <c:v>17.4022046919101</c:v>
                </c:pt>
                <c:pt idx="3580">
                  <c:v>18.388441173459</c:v>
                </c:pt>
                <c:pt idx="3581">
                  <c:v>16.6432459906469</c:v>
                </c:pt>
                <c:pt idx="3582">
                  <c:v>16.642952636365699</c:v>
                </c:pt>
                <c:pt idx="3583">
                  <c:v>16.645286721292202</c:v>
                </c:pt>
                <c:pt idx="3584">
                  <c:v>17.3711339903744</c:v>
                </c:pt>
                <c:pt idx="3585">
                  <c:v>16.9050658374092</c:v>
                </c:pt>
                <c:pt idx="3586">
                  <c:v>17.0944973913269</c:v>
                </c:pt>
                <c:pt idx="3587">
                  <c:v>15.957491998098799</c:v>
                </c:pt>
                <c:pt idx="3588">
                  <c:v>17.1550088324292</c:v>
                </c:pt>
                <c:pt idx="3589">
                  <c:v>15.920981616384999</c:v>
                </c:pt>
                <c:pt idx="3590">
                  <c:v>15.3963747501423</c:v>
                </c:pt>
                <c:pt idx="3591">
                  <c:v>15.5484599276026</c:v>
                </c:pt>
                <c:pt idx="3592">
                  <c:v>15.925104114923</c:v>
                </c:pt>
                <c:pt idx="3593">
                  <c:v>17.1771936585451</c:v>
                </c:pt>
                <c:pt idx="3594">
                  <c:v>16.159931562693401</c:v>
                </c:pt>
                <c:pt idx="3595">
                  <c:v>14.937827352894701</c:v>
                </c:pt>
                <c:pt idx="3596">
                  <c:v>15.3079924954333</c:v>
                </c:pt>
                <c:pt idx="3597">
                  <c:v>14.9101649447177</c:v>
                </c:pt>
                <c:pt idx="3598">
                  <c:v>15.037729870746499</c:v>
                </c:pt>
                <c:pt idx="3599">
                  <c:v>14.5265438826485</c:v>
                </c:pt>
                <c:pt idx="3600">
                  <c:v>13.9733035840082</c:v>
                </c:pt>
                <c:pt idx="3601">
                  <c:v>14.7771872303599</c:v>
                </c:pt>
                <c:pt idx="3602">
                  <c:v>13.8689707586336</c:v>
                </c:pt>
                <c:pt idx="3603">
                  <c:v>14.2715029885993</c:v>
                </c:pt>
                <c:pt idx="3604">
                  <c:v>13.802632787215099</c:v>
                </c:pt>
                <c:pt idx="3605">
                  <c:v>13.814248861063399</c:v>
                </c:pt>
                <c:pt idx="3606">
                  <c:v>13.9922164739913</c:v>
                </c:pt>
                <c:pt idx="3607">
                  <c:v>13.3023549633744</c:v>
                </c:pt>
                <c:pt idx="3608">
                  <c:v>13.045568356047101</c:v>
                </c:pt>
                <c:pt idx="3609">
                  <c:v>13.2115041383964</c:v>
                </c:pt>
                <c:pt idx="3610">
                  <c:v>13.3560920027797</c:v>
                </c:pt>
                <c:pt idx="3611">
                  <c:v>12.505156085061801</c:v>
                </c:pt>
                <c:pt idx="3612">
                  <c:v>12.941467429844</c:v>
                </c:pt>
                <c:pt idx="3613">
                  <c:v>12.173445776202</c:v>
                </c:pt>
                <c:pt idx="3614">
                  <c:v>12.470040915736501</c:v>
                </c:pt>
                <c:pt idx="3615">
                  <c:v>13.1010538310424</c:v>
                </c:pt>
                <c:pt idx="3616">
                  <c:v>12.909405208840599</c:v>
                </c:pt>
                <c:pt idx="3617">
                  <c:v>11.829016115005199</c:v>
                </c:pt>
                <c:pt idx="3618">
                  <c:v>12.171755433092899</c:v>
                </c:pt>
                <c:pt idx="3619">
                  <c:v>12.524782382552999</c:v>
                </c:pt>
                <c:pt idx="3620">
                  <c:v>11.902944959331</c:v>
                </c:pt>
                <c:pt idx="3621">
                  <c:v>11.9139845055289</c:v>
                </c:pt>
                <c:pt idx="3622">
                  <c:v>11.0340661457757</c:v>
                </c:pt>
                <c:pt idx="3623">
                  <c:v>11.357955940078501</c:v>
                </c:pt>
                <c:pt idx="3624">
                  <c:v>11.307086252559101</c:v>
                </c:pt>
                <c:pt idx="3625">
                  <c:v>10.755646491010801</c:v>
                </c:pt>
                <c:pt idx="3626">
                  <c:v>10.3615456197477</c:v>
                </c:pt>
                <c:pt idx="3627">
                  <c:v>11.0701739225384</c:v>
                </c:pt>
                <c:pt idx="3628">
                  <c:v>10.447430483590599</c:v>
                </c:pt>
                <c:pt idx="3629">
                  <c:v>9.9104602497819201</c:v>
                </c:pt>
                <c:pt idx="3630">
                  <c:v>10.859548089684401</c:v>
                </c:pt>
                <c:pt idx="3631">
                  <c:v>10.514598063732601</c:v>
                </c:pt>
                <c:pt idx="3632">
                  <c:v>10.3808500103612</c:v>
                </c:pt>
                <c:pt idx="3633">
                  <c:v>9.9158855993719097</c:v>
                </c:pt>
                <c:pt idx="3634">
                  <c:v>9.5044795781119102</c:v>
                </c:pt>
                <c:pt idx="3635">
                  <c:v>9.1160194655714601</c:v>
                </c:pt>
                <c:pt idx="3636">
                  <c:v>9.4638290322268208</c:v>
                </c:pt>
                <c:pt idx="3637">
                  <c:v>8.9506577922460497</c:v>
                </c:pt>
                <c:pt idx="3638">
                  <c:v>9.0207536136073703</c:v>
                </c:pt>
                <c:pt idx="3639">
                  <c:v>9.1700014227171405</c:v>
                </c:pt>
                <c:pt idx="3640">
                  <c:v>9.1570309236655696</c:v>
                </c:pt>
                <c:pt idx="3641">
                  <c:v>8.7203696750805104</c:v>
                </c:pt>
                <c:pt idx="3642">
                  <c:v>8.6732913398939804</c:v>
                </c:pt>
                <c:pt idx="3643">
                  <c:v>8.5246305479459306</c:v>
                </c:pt>
                <c:pt idx="3644">
                  <c:v>7.9283109648091203</c:v>
                </c:pt>
                <c:pt idx="3645">
                  <c:v>7.2495382672864199</c:v>
                </c:pt>
                <c:pt idx="3646">
                  <c:v>7.8752073806415099</c:v>
                </c:pt>
                <c:pt idx="3647">
                  <c:v>6.9414769778602796</c:v>
                </c:pt>
                <c:pt idx="3648">
                  <c:v>7.7722000197516303</c:v>
                </c:pt>
                <c:pt idx="3649">
                  <c:v>8.1068473075721297</c:v>
                </c:pt>
                <c:pt idx="3650">
                  <c:v>6.92317711523763</c:v>
                </c:pt>
                <c:pt idx="3651">
                  <c:v>7.3106173460337596</c:v>
                </c:pt>
                <c:pt idx="3652">
                  <c:v>7.8239528343731699</c:v>
                </c:pt>
                <c:pt idx="3653">
                  <c:v>7.6067202948925896</c:v>
                </c:pt>
                <c:pt idx="3654">
                  <c:v>7.5150121511883601</c:v>
                </c:pt>
                <c:pt idx="3655">
                  <c:v>7.0500570261428601</c:v>
                </c:pt>
                <c:pt idx="3656">
                  <c:v>7.3850860615119398</c:v>
                </c:pt>
                <c:pt idx="3657">
                  <c:v>7.3832042533560296</c:v>
                </c:pt>
                <c:pt idx="3658">
                  <c:v>7.1920514612585702</c:v>
                </c:pt>
                <c:pt idx="3659">
                  <c:v>8.5164678323868106</c:v>
                </c:pt>
                <c:pt idx="3660">
                  <c:v>7.2146614893493304</c:v>
                </c:pt>
                <c:pt idx="3661">
                  <c:v>8.4383522840349201</c:v>
                </c:pt>
                <c:pt idx="3662">
                  <c:v>6.71947573626377</c:v>
                </c:pt>
                <c:pt idx="3663">
                  <c:v>7.5883996850853599</c:v>
                </c:pt>
                <c:pt idx="3664">
                  <c:v>6.6024867456520999</c:v>
                </c:pt>
                <c:pt idx="3665">
                  <c:v>6.1555158482983003</c:v>
                </c:pt>
                <c:pt idx="3666">
                  <c:v>5.5174211052410698</c:v>
                </c:pt>
                <c:pt idx="3667">
                  <c:v>6.3207185588393902</c:v>
                </c:pt>
                <c:pt idx="3668">
                  <c:v>7.1605658576423998</c:v>
                </c:pt>
                <c:pt idx="3669">
                  <c:v>5.8711541970922196</c:v>
                </c:pt>
                <c:pt idx="3670">
                  <c:v>6.2362544338268098</c:v>
                </c:pt>
                <c:pt idx="3671">
                  <c:v>5.44739111661334</c:v>
                </c:pt>
                <c:pt idx="3672">
                  <c:v>5.5277861125799301</c:v>
                </c:pt>
                <c:pt idx="3673">
                  <c:v>6.1926373828173302</c:v>
                </c:pt>
                <c:pt idx="3674">
                  <c:v>5.02519086098774</c:v>
                </c:pt>
                <c:pt idx="3675">
                  <c:v>5.4023188785532197</c:v>
                </c:pt>
                <c:pt idx="3676">
                  <c:v>4.6256539709992301</c:v>
                </c:pt>
                <c:pt idx="3677">
                  <c:v>5.5999429302330803</c:v>
                </c:pt>
                <c:pt idx="3678">
                  <c:v>5.9110605000019296</c:v>
                </c:pt>
                <c:pt idx="3679">
                  <c:v>5.0493104840534899</c:v>
                </c:pt>
                <c:pt idx="3680">
                  <c:v>5.3191980465552096</c:v>
                </c:pt>
                <c:pt idx="3681">
                  <c:v>3.91717509568329</c:v>
                </c:pt>
                <c:pt idx="3682">
                  <c:v>4.4210238641787196</c:v>
                </c:pt>
                <c:pt idx="3683">
                  <c:v>4.0969798115812797</c:v>
                </c:pt>
                <c:pt idx="3684">
                  <c:v>3.55973898016651</c:v>
                </c:pt>
                <c:pt idx="3685">
                  <c:v>3.77241703434346</c:v>
                </c:pt>
                <c:pt idx="3686">
                  <c:v>4.5949289792884596</c:v>
                </c:pt>
                <c:pt idx="3687">
                  <c:v>3.2354372096203599</c:v>
                </c:pt>
                <c:pt idx="3688">
                  <c:v>4.2213754419080702</c:v>
                </c:pt>
                <c:pt idx="3689">
                  <c:v>4.0156221203622797</c:v>
                </c:pt>
                <c:pt idx="3690">
                  <c:v>3.7184095234974701</c:v>
                </c:pt>
                <c:pt idx="3691">
                  <c:v>2.9674525608274398</c:v>
                </c:pt>
                <c:pt idx="3692">
                  <c:v>2.9178500901975002</c:v>
                </c:pt>
                <c:pt idx="3693">
                  <c:v>3.7978595463896299</c:v>
                </c:pt>
                <c:pt idx="3694">
                  <c:v>3.0313561428801399</c:v>
                </c:pt>
                <c:pt idx="3695">
                  <c:v>2.21739498435677</c:v>
                </c:pt>
                <c:pt idx="3696">
                  <c:v>3.18484798754911</c:v>
                </c:pt>
                <c:pt idx="3697">
                  <c:v>1.8539014176745501</c:v>
                </c:pt>
                <c:pt idx="3698">
                  <c:v>2.2768789659103899</c:v>
                </c:pt>
                <c:pt idx="3699">
                  <c:v>3.0618802465172301</c:v>
                </c:pt>
                <c:pt idx="3700">
                  <c:v>3.0125341303756001</c:v>
                </c:pt>
                <c:pt idx="3701">
                  <c:v>1.7647656572185999</c:v>
                </c:pt>
                <c:pt idx="3702">
                  <c:v>1.48041534861505</c:v>
                </c:pt>
                <c:pt idx="3703">
                  <c:v>1.34315906841651</c:v>
                </c:pt>
                <c:pt idx="3704">
                  <c:v>1.6742360016028099</c:v>
                </c:pt>
                <c:pt idx="3705">
                  <c:v>0.41550955039696202</c:v>
                </c:pt>
                <c:pt idx="3706">
                  <c:v>1.00614524778239</c:v>
                </c:pt>
                <c:pt idx="3707">
                  <c:v>0.44630741093308501</c:v>
                </c:pt>
                <c:pt idx="3708">
                  <c:v>0.506180406632873</c:v>
                </c:pt>
                <c:pt idx="3709">
                  <c:v>1.15626207769846</c:v>
                </c:pt>
                <c:pt idx="3710">
                  <c:v>9.2035572481592096E-2</c:v>
                </c:pt>
                <c:pt idx="3711">
                  <c:v>0.42570322876612599</c:v>
                </c:pt>
                <c:pt idx="3712">
                  <c:v>0.93188312090904402</c:v>
                </c:pt>
                <c:pt idx="3713">
                  <c:v>7.3724858281408604E-3</c:v>
                </c:pt>
                <c:pt idx="3714">
                  <c:v>-0.20760644399084499</c:v>
                </c:pt>
                <c:pt idx="3715">
                  <c:v>0.39422427924044701</c:v>
                </c:pt>
                <c:pt idx="3716">
                  <c:v>0.532234687734913</c:v>
                </c:pt>
                <c:pt idx="3717">
                  <c:v>-1.18900052179304E-2</c:v>
                </c:pt>
                <c:pt idx="3718">
                  <c:v>-0.55674495673133095</c:v>
                </c:pt>
                <c:pt idx="3719">
                  <c:v>-0.10832517442098701</c:v>
                </c:pt>
                <c:pt idx="3720">
                  <c:v>0.55949906942877004</c:v>
                </c:pt>
                <c:pt idx="3721">
                  <c:v>-7.2936881790309396E-2</c:v>
                </c:pt>
                <c:pt idx="3722">
                  <c:v>0.81187135710689795</c:v>
                </c:pt>
                <c:pt idx="3723">
                  <c:v>7.5445356901896896E-2</c:v>
                </c:pt>
                <c:pt idx="3724">
                  <c:v>-0.10497069191528501</c:v>
                </c:pt>
                <c:pt idx="3725">
                  <c:v>-0.314197128141048</c:v>
                </c:pt>
                <c:pt idx="3726">
                  <c:v>-0.110832389775872</c:v>
                </c:pt>
                <c:pt idx="3727">
                  <c:v>0.27772989603609499</c:v>
                </c:pt>
                <c:pt idx="3728">
                  <c:v>0.72985273812825702</c:v>
                </c:pt>
                <c:pt idx="3729">
                  <c:v>0.26963266177709</c:v>
                </c:pt>
                <c:pt idx="3730">
                  <c:v>0.12754300268065999</c:v>
                </c:pt>
                <c:pt idx="3731">
                  <c:v>-0.25243459574017602</c:v>
                </c:pt>
                <c:pt idx="3732">
                  <c:v>-0.231015447632334</c:v>
                </c:pt>
                <c:pt idx="3733">
                  <c:v>-0.79430291791452501</c:v>
                </c:pt>
                <c:pt idx="3734">
                  <c:v>0.1880826681227</c:v>
                </c:pt>
                <c:pt idx="3735">
                  <c:v>-0.43168455332428601</c:v>
                </c:pt>
                <c:pt idx="3736">
                  <c:v>0.299566399148401</c:v>
                </c:pt>
                <c:pt idx="3737">
                  <c:v>0.15937940381371901</c:v>
                </c:pt>
                <c:pt idx="3738">
                  <c:v>-0.219546466892799</c:v>
                </c:pt>
                <c:pt idx="3739">
                  <c:v>0.49665632399850401</c:v>
                </c:pt>
                <c:pt idx="3740">
                  <c:v>0.64238122503775996</c:v>
                </c:pt>
                <c:pt idx="3741">
                  <c:v>0.658093614806465</c:v>
                </c:pt>
                <c:pt idx="3742">
                  <c:v>0.14438022478048501</c:v>
                </c:pt>
                <c:pt idx="3743">
                  <c:v>0.60532538463132701</c:v>
                </c:pt>
                <c:pt idx="3744">
                  <c:v>0.206718092383921</c:v>
                </c:pt>
                <c:pt idx="3745">
                  <c:v>-0.50051147392969098</c:v>
                </c:pt>
                <c:pt idx="3746">
                  <c:v>0.218985329006711</c:v>
                </c:pt>
                <c:pt idx="3747">
                  <c:v>0.47030527196633298</c:v>
                </c:pt>
                <c:pt idx="3748">
                  <c:v>0.31465932768697702</c:v>
                </c:pt>
                <c:pt idx="3749">
                  <c:v>0.56220076156034904</c:v>
                </c:pt>
                <c:pt idx="3750">
                  <c:v>-0.321422687470311</c:v>
                </c:pt>
                <c:pt idx="3751">
                  <c:v>0.14614055053166999</c:v>
                </c:pt>
                <c:pt idx="3752">
                  <c:v>0.58878014444622995</c:v>
                </c:pt>
                <c:pt idx="3753">
                  <c:v>-0.177585426910389</c:v>
                </c:pt>
                <c:pt idx="3754">
                  <c:v>0.53027264766375803</c:v>
                </c:pt>
                <c:pt idx="3755">
                  <c:v>0.53653199023975595</c:v>
                </c:pt>
                <c:pt idx="3756">
                  <c:v>-0.30284772252479902</c:v>
                </c:pt>
                <c:pt idx="3757">
                  <c:v>0.164032832866393</c:v>
                </c:pt>
                <c:pt idx="3758">
                  <c:v>-9.9180790102303198E-2</c:v>
                </c:pt>
                <c:pt idx="3759">
                  <c:v>-0.19677350067989199</c:v>
                </c:pt>
                <c:pt idx="3760">
                  <c:v>-0.24654864288770501</c:v>
                </c:pt>
                <c:pt idx="3761">
                  <c:v>0.36492425473913398</c:v>
                </c:pt>
                <c:pt idx="3762">
                  <c:v>-4.3585653853761501E-2</c:v>
                </c:pt>
                <c:pt idx="3763">
                  <c:v>-0.23499404977593699</c:v>
                </c:pt>
                <c:pt idx="3764">
                  <c:v>0.26036218091158397</c:v>
                </c:pt>
                <c:pt idx="3765">
                  <c:v>-0.36111882419351998</c:v>
                </c:pt>
                <c:pt idx="3766">
                  <c:v>0.30831534439913799</c:v>
                </c:pt>
                <c:pt idx="3767">
                  <c:v>-0.81897275956242599</c:v>
                </c:pt>
                <c:pt idx="3768">
                  <c:v>-7.7451988523005805E-2</c:v>
                </c:pt>
                <c:pt idx="3769">
                  <c:v>-0.708319298175629</c:v>
                </c:pt>
                <c:pt idx="3770">
                  <c:v>-0.86881472245560598</c:v>
                </c:pt>
                <c:pt idx="3771">
                  <c:v>0.44832354429591098</c:v>
                </c:pt>
                <c:pt idx="3772">
                  <c:v>-0.35987095004601799</c:v>
                </c:pt>
                <c:pt idx="3773">
                  <c:v>-1.3793011155614701</c:v>
                </c:pt>
                <c:pt idx="3774">
                  <c:v>-0.34367504599693799</c:v>
                </c:pt>
                <c:pt idx="3775">
                  <c:v>-0.74546043580752597</c:v>
                </c:pt>
                <c:pt idx="3776">
                  <c:v>0.262232728709896</c:v>
                </c:pt>
                <c:pt idx="3777">
                  <c:v>-0.24676512914651499</c:v>
                </c:pt>
                <c:pt idx="3778">
                  <c:v>-8.6364511895365995E-2</c:v>
                </c:pt>
                <c:pt idx="3779">
                  <c:v>0.41769034169461999</c:v>
                </c:pt>
                <c:pt idx="3780">
                  <c:v>1.0927067115634299</c:v>
                </c:pt>
                <c:pt idx="3781">
                  <c:v>-0.20438271611356901</c:v>
                </c:pt>
                <c:pt idx="3782">
                  <c:v>-0.52414176128914602</c:v>
                </c:pt>
                <c:pt idx="3783">
                  <c:v>-0.67195573110439499</c:v>
                </c:pt>
                <c:pt idx="3784">
                  <c:v>5.8760916605054198E-2</c:v>
                </c:pt>
                <c:pt idx="3785">
                  <c:v>5.5495415696507601E-2</c:v>
                </c:pt>
                <c:pt idx="3786">
                  <c:v>-0.78388977515888303</c:v>
                </c:pt>
                <c:pt idx="3787">
                  <c:v>4.2203454396457299E-2</c:v>
                </c:pt>
                <c:pt idx="3788" formatCode="0.00E+00">
                  <c:v>-8.9097771942965297E-5</c:v>
                </c:pt>
                <c:pt idx="3789">
                  <c:v>0.27911639710782199</c:v>
                </c:pt>
                <c:pt idx="3790">
                  <c:v>-0.764214956572561</c:v>
                </c:pt>
                <c:pt idx="3791">
                  <c:v>-0.31365336877060201</c:v>
                </c:pt>
                <c:pt idx="3792">
                  <c:v>0.54411546575382796</c:v>
                </c:pt>
                <c:pt idx="3793">
                  <c:v>-0.20946091634489999</c:v>
                </c:pt>
                <c:pt idx="3794">
                  <c:v>0.45699067942690202</c:v>
                </c:pt>
                <c:pt idx="3795">
                  <c:v>2.3726348475270501E-2</c:v>
                </c:pt>
                <c:pt idx="3796">
                  <c:v>0.194599692932238</c:v>
                </c:pt>
                <c:pt idx="3797">
                  <c:v>0.85893850923184401</c:v>
                </c:pt>
                <c:pt idx="3798">
                  <c:v>8.50658481460837E-2</c:v>
                </c:pt>
                <c:pt idx="3799">
                  <c:v>6.2037164329072102E-2</c:v>
                </c:pt>
                <c:pt idx="3800">
                  <c:v>-9.0129324524285195E-2</c:v>
                </c:pt>
                <c:pt idx="3801">
                  <c:v>0.37731084495154898</c:v>
                </c:pt>
                <c:pt idx="3802">
                  <c:v>0.81213605052863203</c:v>
                </c:pt>
                <c:pt idx="3803">
                  <c:v>-1.5149983914776099E-2</c:v>
                </c:pt>
                <c:pt idx="3804">
                  <c:v>-3.9482179328885599E-2</c:v>
                </c:pt>
                <c:pt idx="3805">
                  <c:v>-9.7324249187400999E-2</c:v>
                </c:pt>
                <c:pt idx="3806">
                  <c:v>0.585719531248869</c:v>
                </c:pt>
                <c:pt idx="3807">
                  <c:v>-3.67469338050945E-2</c:v>
                </c:pt>
                <c:pt idx="3808">
                  <c:v>-0.98725904347195104</c:v>
                </c:pt>
                <c:pt idx="3809">
                  <c:v>-0.258162729056503</c:v>
                </c:pt>
                <c:pt idx="3810">
                  <c:v>-0.52646894516925202</c:v>
                </c:pt>
                <c:pt idx="3811">
                  <c:v>-6.2038527841656803E-2</c:v>
                </c:pt>
                <c:pt idx="3812">
                  <c:v>0.572123515732334</c:v>
                </c:pt>
                <c:pt idx="3813">
                  <c:v>-0.75214795539258195</c:v>
                </c:pt>
                <c:pt idx="3814">
                  <c:v>0.27746320468146202</c:v>
                </c:pt>
                <c:pt idx="3815">
                  <c:v>-0.14138519102179201</c:v>
                </c:pt>
                <c:pt idx="3816">
                  <c:v>-0.47290993613583998</c:v>
                </c:pt>
                <c:pt idx="3817">
                  <c:v>-2.1913323834138201E-2</c:v>
                </c:pt>
                <c:pt idx="3818">
                  <c:v>8.4771550536767201E-2</c:v>
                </c:pt>
                <c:pt idx="3819">
                  <c:v>-0.11256167605499399</c:v>
                </c:pt>
                <c:pt idx="3820">
                  <c:v>0.19508227189608701</c:v>
                </c:pt>
                <c:pt idx="3821">
                  <c:v>0.19894996290221301</c:v>
                </c:pt>
                <c:pt idx="3822">
                  <c:v>-0.75662818416563105</c:v>
                </c:pt>
                <c:pt idx="3823">
                  <c:v>0.14122942491760701</c:v>
                </c:pt>
                <c:pt idx="3824">
                  <c:v>-1.2501484633008E-2</c:v>
                </c:pt>
                <c:pt idx="3825">
                  <c:v>-0.47773724361328601</c:v>
                </c:pt>
                <c:pt idx="3826">
                  <c:v>-0.373703262270067</c:v>
                </c:pt>
                <c:pt idx="3827">
                  <c:v>0.53852174971428801</c:v>
                </c:pt>
                <c:pt idx="3828">
                  <c:v>-0.55368014810989497</c:v>
                </c:pt>
                <c:pt idx="3829">
                  <c:v>0.235884824732503</c:v>
                </c:pt>
                <c:pt idx="3830">
                  <c:v>-0.899091839351287</c:v>
                </c:pt>
                <c:pt idx="3831">
                  <c:v>0.88687957140240603</c:v>
                </c:pt>
                <c:pt idx="3832">
                  <c:v>0.320160655589669</c:v>
                </c:pt>
                <c:pt idx="3833">
                  <c:v>-0.12859811214453001</c:v>
                </c:pt>
                <c:pt idx="3834">
                  <c:v>0.35445396426604098</c:v>
                </c:pt>
                <c:pt idx="3835">
                  <c:v>0.42282253069251802</c:v>
                </c:pt>
                <c:pt idx="3836">
                  <c:v>0.60815733149941698</c:v>
                </c:pt>
                <c:pt idx="3837">
                  <c:v>-1.0067733788768201</c:v>
                </c:pt>
                <c:pt idx="3838">
                  <c:v>4.5635438214597902E-2</c:v>
                </c:pt>
                <c:pt idx="3839">
                  <c:v>-0.96703699265281595</c:v>
                </c:pt>
                <c:pt idx="3840">
                  <c:v>-0.66291236298973899</c:v>
                </c:pt>
                <c:pt idx="3841">
                  <c:v>-0.66119897105751202</c:v>
                </c:pt>
                <c:pt idx="3842">
                  <c:v>9.9447814967348599E-2</c:v>
                </c:pt>
                <c:pt idx="3843">
                  <c:v>-0.20283911769949101</c:v>
                </c:pt>
                <c:pt idx="3844">
                  <c:v>-0.47273800312160302</c:v>
                </c:pt>
                <c:pt idx="3845">
                  <c:v>0.25771250671778501</c:v>
                </c:pt>
                <c:pt idx="3846">
                  <c:v>-1.5738117747377201E-2</c:v>
                </c:pt>
                <c:pt idx="3847">
                  <c:v>-0.68909704226850799</c:v>
                </c:pt>
                <c:pt idx="3848">
                  <c:v>-5.7134270941112002E-2</c:v>
                </c:pt>
                <c:pt idx="3849">
                  <c:v>-7.9654317174932501E-2</c:v>
                </c:pt>
                <c:pt idx="3850">
                  <c:v>0.32483765232813899</c:v>
                </c:pt>
                <c:pt idx="3851">
                  <c:v>-1.13273122358635</c:v>
                </c:pt>
                <c:pt idx="3852">
                  <c:v>-0.76233215451871394</c:v>
                </c:pt>
                <c:pt idx="3853">
                  <c:v>-5.85840066811937E-2</c:v>
                </c:pt>
                <c:pt idx="3854">
                  <c:v>-0.14490966779040201</c:v>
                </c:pt>
                <c:pt idx="3855">
                  <c:v>-6.4254736695502301E-2</c:v>
                </c:pt>
                <c:pt idx="3856">
                  <c:v>-0.30846247018731199</c:v>
                </c:pt>
                <c:pt idx="3857">
                  <c:v>0.75812808669160103</c:v>
                </c:pt>
                <c:pt idx="3858">
                  <c:v>0.248237340911342</c:v>
                </c:pt>
                <c:pt idx="3859">
                  <c:v>0.52578406290340696</c:v>
                </c:pt>
                <c:pt idx="3860">
                  <c:v>0.52290066576476102</c:v>
                </c:pt>
                <c:pt idx="3861">
                  <c:v>-1.1974569147916301</c:v>
                </c:pt>
                <c:pt idx="3862">
                  <c:v>0.11526888441068001</c:v>
                </c:pt>
                <c:pt idx="3863">
                  <c:v>5.6373635522626196E-3</c:v>
                </c:pt>
                <c:pt idx="3864">
                  <c:v>0.40749256660634298</c:v>
                </c:pt>
                <c:pt idx="3865">
                  <c:v>-4.3584785645998901E-2</c:v>
                </c:pt>
                <c:pt idx="3866">
                  <c:v>1.0543430020242801</c:v>
                </c:pt>
                <c:pt idx="3867">
                  <c:v>-0.56393275964560896</c:v>
                </c:pt>
                <c:pt idx="3868">
                  <c:v>0.26247234266025499</c:v>
                </c:pt>
                <c:pt idx="3869">
                  <c:v>0.259151747920283</c:v>
                </c:pt>
                <c:pt idx="3870">
                  <c:v>-0.121026563646289</c:v>
                </c:pt>
                <c:pt idx="3871">
                  <c:v>0.139755326959172</c:v>
                </c:pt>
                <c:pt idx="3872">
                  <c:v>5.8322464850366101E-2</c:v>
                </c:pt>
                <c:pt idx="3873">
                  <c:v>0.58370943094382099</c:v>
                </c:pt>
                <c:pt idx="3874">
                  <c:v>-8.1512635072258699E-2</c:v>
                </c:pt>
                <c:pt idx="3875">
                  <c:v>0.16926300217670501</c:v>
                </c:pt>
                <c:pt idx="3876">
                  <c:v>-6.9418687457805703E-2</c:v>
                </c:pt>
                <c:pt idx="3877">
                  <c:v>-0.52210547472159097</c:v>
                </c:pt>
                <c:pt idx="3878">
                  <c:v>0.63541947278667699</c:v>
                </c:pt>
                <c:pt idx="3879">
                  <c:v>-0.43485633858303402</c:v>
                </c:pt>
                <c:pt idx="3880">
                  <c:v>-0.483176689031587</c:v>
                </c:pt>
                <c:pt idx="3881">
                  <c:v>8.6541519481372495E-2</c:v>
                </c:pt>
                <c:pt idx="3882">
                  <c:v>-0.95118537577126205</c:v>
                </c:pt>
                <c:pt idx="3883">
                  <c:v>0.340537302649774</c:v>
                </c:pt>
                <c:pt idx="3884">
                  <c:v>1.03944040396034</c:v>
                </c:pt>
                <c:pt idx="3885">
                  <c:v>1.5048873652911501</c:v>
                </c:pt>
                <c:pt idx="3886">
                  <c:v>4.5770302752332702E-2</c:v>
                </c:pt>
                <c:pt idx="3887">
                  <c:v>-1.6992795803951299E-2</c:v>
                </c:pt>
                <c:pt idx="3888">
                  <c:v>0.44225738559067301</c:v>
                </c:pt>
                <c:pt idx="3889">
                  <c:v>-0.31509012978126499</c:v>
                </c:pt>
                <c:pt idx="3890">
                  <c:v>0.397049655165643</c:v>
                </c:pt>
                <c:pt idx="3891">
                  <c:v>-0.588298130410703</c:v>
                </c:pt>
                <c:pt idx="3892">
                  <c:v>0.61319614542012502</c:v>
                </c:pt>
                <c:pt idx="3893">
                  <c:v>-0.75386339468936803</c:v>
                </c:pt>
                <c:pt idx="3894">
                  <c:v>-8.7339257271301096E-2</c:v>
                </c:pt>
                <c:pt idx="3895">
                  <c:v>0.34871351782423998</c:v>
                </c:pt>
                <c:pt idx="3896">
                  <c:v>-1.1014452915300701</c:v>
                </c:pt>
                <c:pt idx="3897">
                  <c:v>-0.79572446274212705</c:v>
                </c:pt>
                <c:pt idx="3898">
                  <c:v>0.50671595868108898</c:v>
                </c:pt>
                <c:pt idx="3899">
                  <c:v>-9.9998142644287094E-2</c:v>
                </c:pt>
                <c:pt idx="3900">
                  <c:v>0.40765564613219002</c:v>
                </c:pt>
                <c:pt idx="3901">
                  <c:v>0.48099645973649702</c:v>
                </c:pt>
                <c:pt idx="3902">
                  <c:v>-4.9003677972377903E-2</c:v>
                </c:pt>
                <c:pt idx="3903">
                  <c:v>-0.23163614413292899</c:v>
                </c:pt>
                <c:pt idx="3904">
                  <c:v>-0.31494430310182298</c:v>
                </c:pt>
                <c:pt idx="3905">
                  <c:v>-0.645664385983167</c:v>
                </c:pt>
                <c:pt idx="3906">
                  <c:v>-3.1985551890094402E-2</c:v>
                </c:pt>
                <c:pt idx="3907">
                  <c:v>-0.15408855950474601</c:v>
                </c:pt>
                <c:pt idx="3908">
                  <c:v>0.58568912707106902</c:v>
                </c:pt>
                <c:pt idx="3909">
                  <c:v>-0.11076174710327601</c:v>
                </c:pt>
                <c:pt idx="3910">
                  <c:v>1.6074909543015901E-2</c:v>
                </c:pt>
                <c:pt idx="3911">
                  <c:v>-4.5958017703384001E-2</c:v>
                </c:pt>
                <c:pt idx="3912">
                  <c:v>0.391316875814128</c:v>
                </c:pt>
                <c:pt idx="3913">
                  <c:v>0.70056638001494698</c:v>
                </c:pt>
                <c:pt idx="3914">
                  <c:v>0.28433758919792901</c:v>
                </c:pt>
                <c:pt idx="3915">
                  <c:v>-1.08676302790702</c:v>
                </c:pt>
                <c:pt idx="3916">
                  <c:v>-0.38543857259741099</c:v>
                </c:pt>
                <c:pt idx="3917">
                  <c:v>0.245229404344948</c:v>
                </c:pt>
                <c:pt idx="3918">
                  <c:v>0.44279036026891799</c:v>
                </c:pt>
                <c:pt idx="3919">
                  <c:v>1.35848370192866</c:v>
                </c:pt>
                <c:pt idx="3920">
                  <c:v>-0.11106272563641</c:v>
                </c:pt>
                <c:pt idx="3921">
                  <c:v>-1.1752317869020701E-2</c:v>
                </c:pt>
                <c:pt idx="3922">
                  <c:v>-0.43011034468600501</c:v>
                </c:pt>
                <c:pt idx="3923">
                  <c:v>0.415017263582102</c:v>
                </c:pt>
                <c:pt idx="3924">
                  <c:v>-0.29538840740141198</c:v>
                </c:pt>
                <c:pt idx="3925">
                  <c:v>-4.4872442294351798E-2</c:v>
                </c:pt>
                <c:pt idx="3926">
                  <c:v>0.96233115437004901</c:v>
                </c:pt>
                <c:pt idx="3927">
                  <c:v>8.7520625713220501E-2</c:v>
                </c:pt>
                <c:pt idx="3928">
                  <c:v>-0.14958149081435099</c:v>
                </c:pt>
                <c:pt idx="3929">
                  <c:v>0.27629976504811998</c:v>
                </c:pt>
                <c:pt idx="3930">
                  <c:v>0.47213349736433102</c:v>
                </c:pt>
                <c:pt idx="3931">
                  <c:v>0.61892766961373702</c:v>
                </c:pt>
                <c:pt idx="3932">
                  <c:v>-0.127314594625801</c:v>
                </c:pt>
                <c:pt idx="3933">
                  <c:v>-0.13098862226980201</c:v>
                </c:pt>
                <c:pt idx="3934">
                  <c:v>-0.56843681536243695</c:v>
                </c:pt>
                <c:pt idx="3935">
                  <c:v>0.107214373343315</c:v>
                </c:pt>
                <c:pt idx="3936">
                  <c:v>-0.66097713295488203</c:v>
                </c:pt>
                <c:pt idx="3937">
                  <c:v>0.54372653177396602</c:v>
                </c:pt>
                <c:pt idx="3938">
                  <c:v>-1.7654836171158001E-2</c:v>
                </c:pt>
                <c:pt idx="3939">
                  <c:v>0.32750205456940601</c:v>
                </c:pt>
                <c:pt idx="3940">
                  <c:v>-0.12618911237352501</c:v>
                </c:pt>
                <c:pt idx="3941">
                  <c:v>-1.1410995909350999E-2</c:v>
                </c:pt>
                <c:pt idx="3942">
                  <c:v>-0.15488860626217199</c:v>
                </c:pt>
                <c:pt idx="3943">
                  <c:v>-8.8476243064482499E-2</c:v>
                </c:pt>
                <c:pt idx="3944">
                  <c:v>0.58414742622322002</c:v>
                </c:pt>
                <c:pt idx="3945">
                  <c:v>0.52274135837424496</c:v>
                </c:pt>
                <c:pt idx="3946">
                  <c:v>0.97942846874161305</c:v>
                </c:pt>
                <c:pt idx="3947">
                  <c:v>0.64118680160405195</c:v>
                </c:pt>
                <c:pt idx="3948">
                  <c:v>0.78694941774959304</c:v>
                </c:pt>
                <c:pt idx="3949">
                  <c:v>0.99210093814627998</c:v>
                </c:pt>
                <c:pt idx="3950">
                  <c:v>1.10066609514481</c:v>
                </c:pt>
                <c:pt idx="3951">
                  <c:v>1.3883966710060101</c:v>
                </c:pt>
                <c:pt idx="3952">
                  <c:v>1.07470489875822</c:v>
                </c:pt>
                <c:pt idx="3953">
                  <c:v>1.2175927393766199</c:v>
                </c:pt>
                <c:pt idx="3954">
                  <c:v>2.1500614802389402</c:v>
                </c:pt>
                <c:pt idx="3955">
                  <c:v>2.3163417288122101</c:v>
                </c:pt>
                <c:pt idx="3956">
                  <c:v>1.7119974507532401</c:v>
                </c:pt>
                <c:pt idx="3957">
                  <c:v>1.5252108249002101</c:v>
                </c:pt>
                <c:pt idx="3958">
                  <c:v>1.5386200222461901</c:v>
                </c:pt>
                <c:pt idx="3959">
                  <c:v>3.0481204876997601</c:v>
                </c:pt>
                <c:pt idx="3960">
                  <c:v>2.8191709461514698</c:v>
                </c:pt>
                <c:pt idx="3961">
                  <c:v>2.5545460790329901</c:v>
                </c:pt>
                <c:pt idx="3962">
                  <c:v>3.0682077968386201</c:v>
                </c:pt>
                <c:pt idx="3963">
                  <c:v>3.3906674635251499</c:v>
                </c:pt>
                <c:pt idx="3964">
                  <c:v>3.3946295067055301</c:v>
                </c:pt>
                <c:pt idx="3965">
                  <c:v>3.5863707036180199</c:v>
                </c:pt>
                <c:pt idx="3966">
                  <c:v>3.04655473752022</c:v>
                </c:pt>
                <c:pt idx="3967">
                  <c:v>3.1094202970732798</c:v>
                </c:pt>
                <c:pt idx="3968">
                  <c:v>2.7294753339161</c:v>
                </c:pt>
                <c:pt idx="3969">
                  <c:v>2.8781966159097601</c:v>
                </c:pt>
                <c:pt idx="3970">
                  <c:v>4.1257533785289997</c:v>
                </c:pt>
                <c:pt idx="3971">
                  <c:v>3.61168754064501</c:v>
                </c:pt>
                <c:pt idx="3972">
                  <c:v>3.1870243517924202</c:v>
                </c:pt>
                <c:pt idx="3973">
                  <c:v>3.81674969393727</c:v>
                </c:pt>
                <c:pt idx="3974">
                  <c:v>3.4621417934043301</c:v>
                </c:pt>
                <c:pt idx="3975">
                  <c:v>4.0785013319452004</c:v>
                </c:pt>
                <c:pt idx="3976">
                  <c:v>3.6527651383936499</c:v>
                </c:pt>
                <c:pt idx="3977">
                  <c:v>4.6272515856838101</c:v>
                </c:pt>
                <c:pt idx="3978">
                  <c:v>4.5315199614105497</c:v>
                </c:pt>
                <c:pt idx="3979">
                  <c:v>4.7190833766953801</c:v>
                </c:pt>
                <c:pt idx="3980">
                  <c:v>4.7433399428241598</c:v>
                </c:pt>
                <c:pt idx="3981">
                  <c:v>3.9005415769714298</c:v>
                </c:pt>
                <c:pt idx="3982">
                  <c:v>4.6811787124819499</c:v>
                </c:pt>
                <c:pt idx="3983">
                  <c:v>5.4657668054168003</c:v>
                </c:pt>
                <c:pt idx="3984">
                  <c:v>5.1539080290553896</c:v>
                </c:pt>
                <c:pt idx="3985">
                  <c:v>4.7180336124790303</c:v>
                </c:pt>
                <c:pt idx="3986">
                  <c:v>5.7333728498878003</c:v>
                </c:pt>
                <c:pt idx="3987">
                  <c:v>5.5490249536732001</c:v>
                </c:pt>
                <c:pt idx="3988">
                  <c:v>4.4998948453630803</c:v>
                </c:pt>
                <c:pt idx="3989">
                  <c:v>6.2736119058152298</c:v>
                </c:pt>
                <c:pt idx="3990">
                  <c:v>6.4185477218633604</c:v>
                </c:pt>
                <c:pt idx="3991">
                  <c:v>5.9787363156863602</c:v>
                </c:pt>
                <c:pt idx="3992">
                  <c:v>6.1153881027613801</c:v>
                </c:pt>
                <c:pt idx="3993">
                  <c:v>6.9512868903878298</c:v>
                </c:pt>
                <c:pt idx="3994">
                  <c:v>6.3398092841158498</c:v>
                </c:pt>
                <c:pt idx="3995">
                  <c:v>6.0710233384628101</c:v>
                </c:pt>
                <c:pt idx="3996">
                  <c:v>7.2387641873678499</c:v>
                </c:pt>
                <c:pt idx="3997">
                  <c:v>7.1300777844717702</c:v>
                </c:pt>
                <c:pt idx="3998">
                  <c:v>7.8135777879850599</c:v>
                </c:pt>
                <c:pt idx="3999">
                  <c:v>7.46373886907499</c:v>
                </c:pt>
                <c:pt idx="4000">
                  <c:v>7.2769665418507499</c:v>
                </c:pt>
                <c:pt idx="4001">
                  <c:v>7.6560646614619099</c:v>
                </c:pt>
                <c:pt idx="4002">
                  <c:v>7.0295494508917198</c:v>
                </c:pt>
                <c:pt idx="4003">
                  <c:v>7.4499449920651202</c:v>
                </c:pt>
                <c:pt idx="4004">
                  <c:v>7.4051284260088899</c:v>
                </c:pt>
                <c:pt idx="4005">
                  <c:v>7.9816628667348404</c:v>
                </c:pt>
                <c:pt idx="4006">
                  <c:v>8.1549518846651505</c:v>
                </c:pt>
                <c:pt idx="4007">
                  <c:v>8.4941828378470401</c:v>
                </c:pt>
                <c:pt idx="4008">
                  <c:v>9.2366077735711301</c:v>
                </c:pt>
                <c:pt idx="4009">
                  <c:v>9.0394697445821794</c:v>
                </c:pt>
                <c:pt idx="4010">
                  <c:v>9.3944539384584793</c:v>
                </c:pt>
                <c:pt idx="4011">
                  <c:v>8.9143426655511107</c:v>
                </c:pt>
                <c:pt idx="4012">
                  <c:v>9.9410841197025306</c:v>
                </c:pt>
                <c:pt idx="4013">
                  <c:v>9.67998092005414</c:v>
                </c:pt>
                <c:pt idx="4014">
                  <c:v>9.3246337688197691</c:v>
                </c:pt>
                <c:pt idx="4015">
                  <c:v>9.8918490374065104</c:v>
                </c:pt>
                <c:pt idx="4016">
                  <c:v>10.195837775393301</c:v>
                </c:pt>
                <c:pt idx="4017">
                  <c:v>10.075725414764801</c:v>
                </c:pt>
                <c:pt idx="4018">
                  <c:v>10.129357610769199</c:v>
                </c:pt>
                <c:pt idx="4019">
                  <c:v>10.773177368585401</c:v>
                </c:pt>
                <c:pt idx="4020">
                  <c:v>10.679550103633201</c:v>
                </c:pt>
                <c:pt idx="4021">
                  <c:v>11.6228703405441</c:v>
                </c:pt>
                <c:pt idx="4022">
                  <c:v>11.213869396717</c:v>
                </c:pt>
                <c:pt idx="4023">
                  <c:v>10.7427807503169</c:v>
                </c:pt>
                <c:pt idx="4024">
                  <c:v>11.3572408183866</c:v>
                </c:pt>
                <c:pt idx="4025">
                  <c:v>11.8291999907508</c:v>
                </c:pt>
                <c:pt idx="4026">
                  <c:v>11.4821883535031</c:v>
                </c:pt>
                <c:pt idx="4027">
                  <c:v>10.9504810188185</c:v>
                </c:pt>
                <c:pt idx="4028">
                  <c:v>10.8790165330823</c:v>
                </c:pt>
                <c:pt idx="4029">
                  <c:v>11.6775516534204</c:v>
                </c:pt>
                <c:pt idx="4030">
                  <c:v>13.260562377473599</c:v>
                </c:pt>
                <c:pt idx="4031">
                  <c:v>12.792765984816199</c:v>
                </c:pt>
                <c:pt idx="4032">
                  <c:v>12.1511459145974</c:v>
                </c:pt>
                <c:pt idx="4033">
                  <c:v>12.901867318081701</c:v>
                </c:pt>
                <c:pt idx="4034">
                  <c:v>11.930476872742499</c:v>
                </c:pt>
                <c:pt idx="4035">
                  <c:v>13.3708304234981</c:v>
                </c:pt>
                <c:pt idx="4036">
                  <c:v>13.0220807311453</c:v>
                </c:pt>
                <c:pt idx="4037">
                  <c:v>12.8409873456204</c:v>
                </c:pt>
                <c:pt idx="4038">
                  <c:v>13.8541701553376</c:v>
                </c:pt>
                <c:pt idx="4039">
                  <c:v>14.279516688700699</c:v>
                </c:pt>
                <c:pt idx="4040">
                  <c:v>13.2142854317649</c:v>
                </c:pt>
                <c:pt idx="4041">
                  <c:v>13.997103328901201</c:v>
                </c:pt>
                <c:pt idx="4042">
                  <c:v>13.8311230782077</c:v>
                </c:pt>
                <c:pt idx="4043">
                  <c:v>14.806789801153499</c:v>
                </c:pt>
                <c:pt idx="4044">
                  <c:v>14.300941741571799</c:v>
                </c:pt>
                <c:pt idx="4045">
                  <c:v>14.6233334046276</c:v>
                </c:pt>
                <c:pt idx="4046">
                  <c:v>13.8839437629317</c:v>
                </c:pt>
                <c:pt idx="4047">
                  <c:v>14.0712228791693</c:v>
                </c:pt>
                <c:pt idx="4048">
                  <c:v>13.228664090400001</c:v>
                </c:pt>
                <c:pt idx="4049">
                  <c:v>14.8026049149392</c:v>
                </c:pt>
                <c:pt idx="4050">
                  <c:v>14.9591196090356</c:v>
                </c:pt>
                <c:pt idx="4051">
                  <c:v>14.5995362261551</c:v>
                </c:pt>
                <c:pt idx="4052">
                  <c:v>15.1795444639744</c:v>
                </c:pt>
                <c:pt idx="4053">
                  <c:v>15.3688741607757</c:v>
                </c:pt>
                <c:pt idx="4054">
                  <c:v>15.645569716314499</c:v>
                </c:pt>
                <c:pt idx="4055">
                  <c:v>16.780479816981401</c:v>
                </c:pt>
                <c:pt idx="4056">
                  <c:v>16.020670663783999</c:v>
                </c:pt>
                <c:pt idx="4057">
                  <c:v>15.3677498777352</c:v>
                </c:pt>
                <c:pt idx="4058">
                  <c:v>16.107277053008001</c:v>
                </c:pt>
                <c:pt idx="4059">
                  <c:v>17.063386445914499</c:v>
                </c:pt>
                <c:pt idx="4060">
                  <c:v>17.5587162968379</c:v>
                </c:pt>
                <c:pt idx="4061">
                  <c:v>17.403264794518002</c:v>
                </c:pt>
                <c:pt idx="4062">
                  <c:v>17.138567003287999</c:v>
                </c:pt>
                <c:pt idx="4063">
                  <c:v>17.564439143032001</c:v>
                </c:pt>
                <c:pt idx="4064">
                  <c:v>17.066398336739599</c:v>
                </c:pt>
                <c:pt idx="4065">
                  <c:v>17.7028912656221</c:v>
                </c:pt>
                <c:pt idx="4066">
                  <c:v>17.640839079065799</c:v>
                </c:pt>
                <c:pt idx="4067">
                  <c:v>18.983831590827801</c:v>
                </c:pt>
                <c:pt idx="4068">
                  <c:v>17.4733288315309</c:v>
                </c:pt>
                <c:pt idx="4069">
                  <c:v>18.293149379068801</c:v>
                </c:pt>
                <c:pt idx="4070">
                  <c:v>18.0265820894185</c:v>
                </c:pt>
                <c:pt idx="4071">
                  <c:v>18.1412951717382</c:v>
                </c:pt>
                <c:pt idx="4072">
                  <c:v>18.1771871776395</c:v>
                </c:pt>
                <c:pt idx="4073">
                  <c:v>18.954260793369102</c:v>
                </c:pt>
                <c:pt idx="4074">
                  <c:v>18.658811366702299</c:v>
                </c:pt>
                <c:pt idx="4075">
                  <c:v>18.449792375674399</c:v>
                </c:pt>
                <c:pt idx="4076">
                  <c:v>18.691808491649699</c:v>
                </c:pt>
                <c:pt idx="4077">
                  <c:v>18.973267335001299</c:v>
                </c:pt>
                <c:pt idx="4078">
                  <c:v>19.6649493529561</c:v>
                </c:pt>
                <c:pt idx="4079">
                  <c:v>19.819727038777501</c:v>
                </c:pt>
                <c:pt idx="4080">
                  <c:v>19.947363012087301</c:v>
                </c:pt>
                <c:pt idx="4081">
                  <c:v>19.728867231877999</c:v>
                </c:pt>
                <c:pt idx="4082">
                  <c:v>20.6511742344548</c:v>
                </c:pt>
                <c:pt idx="4083">
                  <c:v>20.285141331377801</c:v>
                </c:pt>
                <c:pt idx="4084">
                  <c:v>19.9966550117202</c:v>
                </c:pt>
                <c:pt idx="4085">
                  <c:v>19.624775275268998</c:v>
                </c:pt>
                <c:pt idx="4086">
                  <c:v>19.613878255927499</c:v>
                </c:pt>
                <c:pt idx="4087">
                  <c:v>19.9219130805985</c:v>
                </c:pt>
                <c:pt idx="4088">
                  <c:v>20.7546088890678</c:v>
                </c:pt>
                <c:pt idx="4089">
                  <c:v>20.341148363688799</c:v>
                </c:pt>
                <c:pt idx="4090">
                  <c:v>21.288422928536999</c:v>
                </c:pt>
                <c:pt idx="4091">
                  <c:v>21.166118490911501</c:v>
                </c:pt>
                <c:pt idx="4092">
                  <c:v>22.034848552947899</c:v>
                </c:pt>
                <c:pt idx="4093">
                  <c:v>21.147094391646199</c:v>
                </c:pt>
                <c:pt idx="4094">
                  <c:v>22.551879546464502</c:v>
                </c:pt>
                <c:pt idx="4095">
                  <c:v>22.363471188082301</c:v>
                </c:pt>
                <c:pt idx="4096">
                  <c:v>22.240235448275399</c:v>
                </c:pt>
                <c:pt idx="4097">
                  <c:v>22.483362828111702</c:v>
                </c:pt>
                <c:pt idx="4098">
                  <c:v>22.7276053172688</c:v>
                </c:pt>
                <c:pt idx="4099">
                  <c:v>22.135135296845199</c:v>
                </c:pt>
                <c:pt idx="4100">
                  <c:v>22.135065370042899</c:v>
                </c:pt>
                <c:pt idx="4101">
                  <c:v>22.939986121394501</c:v>
                </c:pt>
                <c:pt idx="4102">
                  <c:v>23.219694768595399</c:v>
                </c:pt>
                <c:pt idx="4103">
                  <c:v>22.5713156587071</c:v>
                </c:pt>
                <c:pt idx="4104">
                  <c:v>23.253234111339001</c:v>
                </c:pt>
                <c:pt idx="4105">
                  <c:v>23.005192323555899</c:v>
                </c:pt>
                <c:pt idx="4106">
                  <c:v>23.2417660860811</c:v>
                </c:pt>
                <c:pt idx="4107">
                  <c:v>23.165737139971998</c:v>
                </c:pt>
                <c:pt idx="4108">
                  <c:v>23.1496867704866</c:v>
                </c:pt>
                <c:pt idx="4109">
                  <c:v>24.072058670992099</c:v>
                </c:pt>
                <c:pt idx="4110">
                  <c:v>24.415713109089999</c:v>
                </c:pt>
                <c:pt idx="4111">
                  <c:v>24.215923219082001</c:v>
                </c:pt>
                <c:pt idx="4112">
                  <c:v>24.891605459836999</c:v>
                </c:pt>
                <c:pt idx="4113">
                  <c:v>24.8714012742279</c:v>
                </c:pt>
                <c:pt idx="4114">
                  <c:v>24.320130599501599</c:v>
                </c:pt>
                <c:pt idx="4115">
                  <c:v>24.321363994952499</c:v>
                </c:pt>
                <c:pt idx="4116">
                  <c:v>25.027455010226099</c:v>
                </c:pt>
                <c:pt idx="4117">
                  <c:v>25.302512727642</c:v>
                </c:pt>
                <c:pt idx="4118">
                  <c:v>24.1362925569778</c:v>
                </c:pt>
                <c:pt idx="4119">
                  <c:v>26.236586387636699</c:v>
                </c:pt>
                <c:pt idx="4120">
                  <c:v>25.088759949979401</c:v>
                </c:pt>
                <c:pt idx="4121">
                  <c:v>25.6667871223469</c:v>
                </c:pt>
                <c:pt idx="4122">
                  <c:v>25.702685234394298</c:v>
                </c:pt>
                <c:pt idx="4123">
                  <c:v>26.157517393299099</c:v>
                </c:pt>
                <c:pt idx="4124">
                  <c:v>25.8351664795752</c:v>
                </c:pt>
                <c:pt idx="4125">
                  <c:v>26.114618115508701</c:v>
                </c:pt>
                <c:pt idx="4126">
                  <c:v>26.1754998791322</c:v>
                </c:pt>
                <c:pt idx="4127">
                  <c:v>26.486006843629799</c:v>
                </c:pt>
                <c:pt idx="4128">
                  <c:v>27.606004823018299</c:v>
                </c:pt>
                <c:pt idx="4129">
                  <c:v>27.869280243450099</c:v>
                </c:pt>
                <c:pt idx="4130">
                  <c:v>26.921320281829601</c:v>
                </c:pt>
                <c:pt idx="4131">
                  <c:v>27.741235612655601</c:v>
                </c:pt>
                <c:pt idx="4132">
                  <c:v>28.8968757779997</c:v>
                </c:pt>
                <c:pt idx="4133">
                  <c:v>27.335495776603199</c:v>
                </c:pt>
                <c:pt idx="4134">
                  <c:v>27.618662582972799</c:v>
                </c:pt>
                <c:pt idx="4135">
                  <c:v>27.5323466079079</c:v>
                </c:pt>
                <c:pt idx="4136">
                  <c:v>27.532736684033502</c:v>
                </c:pt>
                <c:pt idx="4137">
                  <c:v>28.795754483770502</c:v>
                </c:pt>
                <c:pt idx="4138">
                  <c:v>28.883813399491</c:v>
                </c:pt>
                <c:pt idx="4139">
                  <c:v>27.987485702363202</c:v>
                </c:pt>
                <c:pt idx="4140">
                  <c:v>28.0804017008861</c:v>
                </c:pt>
                <c:pt idx="4141">
                  <c:v>28.733320567909701</c:v>
                </c:pt>
                <c:pt idx="4142">
                  <c:v>29.333830101604502</c:v>
                </c:pt>
                <c:pt idx="4143">
                  <c:v>28.828098467873399</c:v>
                </c:pt>
                <c:pt idx="4144">
                  <c:v>29.059355447383901</c:v>
                </c:pt>
                <c:pt idx="4145">
                  <c:v>29.165176721785301</c:v>
                </c:pt>
                <c:pt idx="4146">
                  <c:v>29.7210314019481</c:v>
                </c:pt>
                <c:pt idx="4147">
                  <c:v>28.9916676566775</c:v>
                </c:pt>
                <c:pt idx="4148">
                  <c:v>29.7417710694405</c:v>
                </c:pt>
                <c:pt idx="4149">
                  <c:v>31.1111038633451</c:v>
                </c:pt>
                <c:pt idx="4150">
                  <c:v>30.2036312541284</c:v>
                </c:pt>
                <c:pt idx="4151">
                  <c:v>30.0157574972941</c:v>
                </c:pt>
                <c:pt idx="4152">
                  <c:v>30.008845709077601</c:v>
                </c:pt>
                <c:pt idx="4153">
                  <c:v>30.015098540976702</c:v>
                </c:pt>
                <c:pt idx="4154">
                  <c:v>29.315517491728201</c:v>
                </c:pt>
                <c:pt idx="4155">
                  <c:v>30.433441288333299</c:v>
                </c:pt>
                <c:pt idx="4156">
                  <c:v>31.098766272488099</c:v>
                </c:pt>
                <c:pt idx="4157">
                  <c:v>29.375892570711098</c:v>
                </c:pt>
                <c:pt idx="4158">
                  <c:v>29.625761459293901</c:v>
                </c:pt>
                <c:pt idx="4159">
                  <c:v>29.8781423496599</c:v>
                </c:pt>
                <c:pt idx="4160">
                  <c:v>30.078930799895002</c:v>
                </c:pt>
                <c:pt idx="4161">
                  <c:v>30.017207593471301</c:v>
                </c:pt>
                <c:pt idx="4162">
                  <c:v>30.487480346595401</c:v>
                </c:pt>
                <c:pt idx="4163">
                  <c:v>30.1593512076164</c:v>
                </c:pt>
                <c:pt idx="4164">
                  <c:v>30.179528077874799</c:v>
                </c:pt>
                <c:pt idx="4165">
                  <c:v>29.826879934538301</c:v>
                </c:pt>
                <c:pt idx="4166">
                  <c:v>29.501679448260301</c:v>
                </c:pt>
                <c:pt idx="4167">
                  <c:v>30.369101355758101</c:v>
                </c:pt>
                <c:pt idx="4168">
                  <c:v>30.367308232575802</c:v>
                </c:pt>
                <c:pt idx="4169">
                  <c:v>30.197540059224099</c:v>
                </c:pt>
                <c:pt idx="4170">
                  <c:v>29.969660031064201</c:v>
                </c:pt>
                <c:pt idx="4171">
                  <c:v>31.085574290239698</c:v>
                </c:pt>
                <c:pt idx="4172">
                  <c:v>28.780024581489702</c:v>
                </c:pt>
                <c:pt idx="4173">
                  <c:v>30.079958662399701</c:v>
                </c:pt>
                <c:pt idx="4174">
                  <c:v>30.8653752784363</c:v>
                </c:pt>
                <c:pt idx="4175">
                  <c:v>29.817711448831599</c:v>
                </c:pt>
                <c:pt idx="4176">
                  <c:v>30.510338090596601</c:v>
                </c:pt>
                <c:pt idx="4177">
                  <c:v>30.4136692709031</c:v>
                </c:pt>
                <c:pt idx="4178">
                  <c:v>30.027906084546402</c:v>
                </c:pt>
                <c:pt idx="4179">
                  <c:v>30.0807091493173</c:v>
                </c:pt>
                <c:pt idx="4180">
                  <c:v>30.570642542922499</c:v>
                </c:pt>
                <c:pt idx="4181">
                  <c:v>30.0546052851785</c:v>
                </c:pt>
                <c:pt idx="4182">
                  <c:v>29.965104134918601</c:v>
                </c:pt>
                <c:pt idx="4183">
                  <c:v>28.945259160099301</c:v>
                </c:pt>
                <c:pt idx="4184">
                  <c:v>30.6734817460312</c:v>
                </c:pt>
                <c:pt idx="4185">
                  <c:v>30.190217550405499</c:v>
                </c:pt>
                <c:pt idx="4186">
                  <c:v>30.507995626390201</c:v>
                </c:pt>
                <c:pt idx="4187">
                  <c:v>29.982274613819001</c:v>
                </c:pt>
                <c:pt idx="4188">
                  <c:v>30.791063643192999</c:v>
                </c:pt>
                <c:pt idx="4189">
                  <c:v>30.529452531298102</c:v>
                </c:pt>
                <c:pt idx="4190">
                  <c:v>30.149327951137199</c:v>
                </c:pt>
                <c:pt idx="4191">
                  <c:v>29.5653623784175</c:v>
                </c:pt>
                <c:pt idx="4192">
                  <c:v>29.166401048784898</c:v>
                </c:pt>
                <c:pt idx="4193">
                  <c:v>29.631075631623201</c:v>
                </c:pt>
                <c:pt idx="4194">
                  <c:v>29.7740975427899</c:v>
                </c:pt>
                <c:pt idx="4195">
                  <c:v>29.912254199216601</c:v>
                </c:pt>
                <c:pt idx="4196">
                  <c:v>29.910866295146999</c:v>
                </c:pt>
                <c:pt idx="4197">
                  <c:v>30.855468083819702</c:v>
                </c:pt>
                <c:pt idx="4198">
                  <c:v>29.812475546849999</c:v>
                </c:pt>
                <c:pt idx="4199">
                  <c:v>29.647279089081099</c:v>
                </c:pt>
                <c:pt idx="4200">
                  <c:v>29.792302017763699</c:v>
                </c:pt>
                <c:pt idx="4201">
                  <c:v>29.3708626830519</c:v>
                </c:pt>
                <c:pt idx="4202">
                  <c:v>29.585159727153702</c:v>
                </c:pt>
                <c:pt idx="4203">
                  <c:v>30.451938501068099</c:v>
                </c:pt>
                <c:pt idx="4204">
                  <c:v>29.305367606953901</c:v>
                </c:pt>
                <c:pt idx="4205">
                  <c:v>30.3497820150486</c:v>
                </c:pt>
                <c:pt idx="4206">
                  <c:v>29.8161181831615</c:v>
                </c:pt>
                <c:pt idx="4207">
                  <c:v>29.588573079651599</c:v>
                </c:pt>
                <c:pt idx="4208">
                  <c:v>29.708638635862801</c:v>
                </c:pt>
                <c:pt idx="4209">
                  <c:v>30.307294339411701</c:v>
                </c:pt>
                <c:pt idx="4210">
                  <c:v>30.495013271722001</c:v>
                </c:pt>
                <c:pt idx="4211">
                  <c:v>29.645626315979001</c:v>
                </c:pt>
                <c:pt idx="4212">
                  <c:v>29.867680304377799</c:v>
                </c:pt>
                <c:pt idx="4213">
                  <c:v>31.450642837067502</c:v>
                </c:pt>
                <c:pt idx="4214">
                  <c:v>30.331996054582302</c:v>
                </c:pt>
                <c:pt idx="4215">
                  <c:v>29.070158144315201</c:v>
                </c:pt>
                <c:pt idx="4216">
                  <c:v>30.059290664848302</c:v>
                </c:pt>
                <c:pt idx="4217">
                  <c:v>29.986926435571501</c:v>
                </c:pt>
                <c:pt idx="4218">
                  <c:v>29.829731241529998</c:v>
                </c:pt>
                <c:pt idx="4219">
                  <c:v>30.270549262422001</c:v>
                </c:pt>
                <c:pt idx="4220">
                  <c:v>30.222006992359201</c:v>
                </c:pt>
                <c:pt idx="4221">
                  <c:v>30.476893295912902</c:v>
                </c:pt>
                <c:pt idx="4222">
                  <c:v>30.0772767863041</c:v>
                </c:pt>
                <c:pt idx="4223">
                  <c:v>30.7549536554932</c:v>
                </c:pt>
                <c:pt idx="4224">
                  <c:v>29.4108394161264</c:v>
                </c:pt>
                <c:pt idx="4225">
                  <c:v>30.593388852421398</c:v>
                </c:pt>
                <c:pt idx="4226">
                  <c:v>30.953952385041799</c:v>
                </c:pt>
                <c:pt idx="4227">
                  <c:v>30.332619110428201</c:v>
                </c:pt>
                <c:pt idx="4228">
                  <c:v>29.974237071987801</c:v>
                </c:pt>
                <c:pt idx="4229">
                  <c:v>30.610112705665902</c:v>
                </c:pt>
                <c:pt idx="4230">
                  <c:v>30.1529173452302</c:v>
                </c:pt>
                <c:pt idx="4231">
                  <c:v>29.501885844924001</c:v>
                </c:pt>
                <c:pt idx="4232">
                  <c:v>29.441267141750799</c:v>
                </c:pt>
                <c:pt idx="4233">
                  <c:v>29.4586017010677</c:v>
                </c:pt>
                <c:pt idx="4234">
                  <c:v>30.3254538770191</c:v>
                </c:pt>
                <c:pt idx="4235">
                  <c:v>29.920281699779299</c:v>
                </c:pt>
                <c:pt idx="4236">
                  <c:v>30.538439639418499</c:v>
                </c:pt>
                <c:pt idx="4237">
                  <c:v>29.515254108396999</c:v>
                </c:pt>
                <c:pt idx="4238">
                  <c:v>30.352636523777299</c:v>
                </c:pt>
                <c:pt idx="4239">
                  <c:v>30.6930161777831</c:v>
                </c:pt>
                <c:pt idx="4240">
                  <c:v>29.810356831636199</c:v>
                </c:pt>
                <c:pt idx="4241">
                  <c:v>29.3997263073238</c:v>
                </c:pt>
                <c:pt idx="4242">
                  <c:v>29.7267229723235</c:v>
                </c:pt>
                <c:pt idx="4243">
                  <c:v>29.012231317333701</c:v>
                </c:pt>
                <c:pt idx="4244">
                  <c:v>30.207495049602901</c:v>
                </c:pt>
                <c:pt idx="4245">
                  <c:v>31.222097647686599</c:v>
                </c:pt>
                <c:pt idx="4246">
                  <c:v>30.32897363268</c:v>
                </c:pt>
                <c:pt idx="4247">
                  <c:v>30.584299639081099</c:v>
                </c:pt>
                <c:pt idx="4248">
                  <c:v>29.939502075294499</c:v>
                </c:pt>
                <c:pt idx="4249">
                  <c:v>30.4037745854985</c:v>
                </c:pt>
                <c:pt idx="4250">
                  <c:v>29.824268087348901</c:v>
                </c:pt>
                <c:pt idx="4251">
                  <c:v>30.106863507693099</c:v>
                </c:pt>
                <c:pt idx="4252">
                  <c:v>29.158699638225201</c:v>
                </c:pt>
                <c:pt idx="4253">
                  <c:v>29.4169824229635</c:v>
                </c:pt>
                <c:pt idx="4254">
                  <c:v>30.579106505785401</c:v>
                </c:pt>
                <c:pt idx="4255">
                  <c:v>29.7519822012856</c:v>
                </c:pt>
                <c:pt idx="4256">
                  <c:v>30.720216789033401</c:v>
                </c:pt>
                <c:pt idx="4257">
                  <c:v>29.897937425960102</c:v>
                </c:pt>
                <c:pt idx="4258">
                  <c:v>30.066810539430499</c:v>
                </c:pt>
                <c:pt idx="4259">
                  <c:v>29.7285517535094</c:v>
                </c:pt>
                <c:pt idx="4260">
                  <c:v>29.612383545126701</c:v>
                </c:pt>
                <c:pt idx="4261">
                  <c:v>30.3682540295076</c:v>
                </c:pt>
                <c:pt idx="4262">
                  <c:v>30.2014320792494</c:v>
                </c:pt>
                <c:pt idx="4263">
                  <c:v>29.4319254275688</c:v>
                </c:pt>
                <c:pt idx="4264">
                  <c:v>31.419548091600898</c:v>
                </c:pt>
                <c:pt idx="4265">
                  <c:v>30.236019169879</c:v>
                </c:pt>
                <c:pt idx="4266">
                  <c:v>30.276154568128501</c:v>
                </c:pt>
                <c:pt idx="4267">
                  <c:v>29.454983806627901</c:v>
                </c:pt>
                <c:pt idx="4268">
                  <c:v>29.207273914675699</c:v>
                </c:pt>
                <c:pt idx="4269">
                  <c:v>30.591220100087099</c:v>
                </c:pt>
                <c:pt idx="4270">
                  <c:v>30.501287827077899</c:v>
                </c:pt>
                <c:pt idx="4271">
                  <c:v>30.316434811746898</c:v>
                </c:pt>
                <c:pt idx="4272">
                  <c:v>30.035303845633599</c:v>
                </c:pt>
                <c:pt idx="4273">
                  <c:v>30.0156308764832</c:v>
                </c:pt>
                <c:pt idx="4274">
                  <c:v>30.293931613584199</c:v>
                </c:pt>
                <c:pt idx="4275">
                  <c:v>30.840641641531398</c:v>
                </c:pt>
                <c:pt idx="4276">
                  <c:v>29.954582882589801</c:v>
                </c:pt>
                <c:pt idx="4277">
                  <c:v>29.631490956951399</c:v>
                </c:pt>
                <c:pt idx="4278">
                  <c:v>29.580687302135399</c:v>
                </c:pt>
                <c:pt idx="4279">
                  <c:v>29.350641360988199</c:v>
                </c:pt>
                <c:pt idx="4280">
                  <c:v>30.400402994301299</c:v>
                </c:pt>
                <c:pt idx="4281">
                  <c:v>29.900208167914499</c:v>
                </c:pt>
                <c:pt idx="4282">
                  <c:v>28.8227429841928</c:v>
                </c:pt>
                <c:pt idx="4283">
                  <c:v>30.372036400738999</c:v>
                </c:pt>
                <c:pt idx="4284">
                  <c:v>30.650758106631798</c:v>
                </c:pt>
                <c:pt idx="4285">
                  <c:v>30.6266358123139</c:v>
                </c:pt>
                <c:pt idx="4286">
                  <c:v>29.338832660637198</c:v>
                </c:pt>
                <c:pt idx="4287">
                  <c:v>29.779736324963199</c:v>
                </c:pt>
                <c:pt idx="4288">
                  <c:v>30.744483634522599</c:v>
                </c:pt>
                <c:pt idx="4289">
                  <c:v>29.628192510561799</c:v>
                </c:pt>
                <c:pt idx="4290">
                  <c:v>29.975461589568098</c:v>
                </c:pt>
                <c:pt idx="4291">
                  <c:v>30.1006535254689</c:v>
                </c:pt>
                <c:pt idx="4292">
                  <c:v>29.7018823074797</c:v>
                </c:pt>
                <c:pt idx="4293">
                  <c:v>30.2877210387107</c:v>
                </c:pt>
                <c:pt idx="4294">
                  <c:v>30.053141876423101</c:v>
                </c:pt>
                <c:pt idx="4295">
                  <c:v>30.0391193153595</c:v>
                </c:pt>
                <c:pt idx="4296">
                  <c:v>30.0561122348076</c:v>
                </c:pt>
                <c:pt idx="4297">
                  <c:v>30.464369249889501</c:v>
                </c:pt>
                <c:pt idx="4298">
                  <c:v>29.5685992172216</c:v>
                </c:pt>
                <c:pt idx="4299">
                  <c:v>29.761232924755301</c:v>
                </c:pt>
                <c:pt idx="4300">
                  <c:v>31.057303660214998</c:v>
                </c:pt>
                <c:pt idx="4301">
                  <c:v>30.797605374509999</c:v>
                </c:pt>
                <c:pt idx="4302">
                  <c:v>29.600753200037602</c:v>
                </c:pt>
                <c:pt idx="4303">
                  <c:v>30.204933384467601</c:v>
                </c:pt>
                <c:pt idx="4304">
                  <c:v>30.099718393962402</c:v>
                </c:pt>
                <c:pt idx="4305">
                  <c:v>31.313916447299899</c:v>
                </c:pt>
                <c:pt idx="4306">
                  <c:v>30.4022148062122</c:v>
                </c:pt>
                <c:pt idx="4307">
                  <c:v>29.318909277521801</c:v>
                </c:pt>
                <c:pt idx="4308">
                  <c:v>29.8317588993073</c:v>
                </c:pt>
                <c:pt idx="4309">
                  <c:v>30.111171988710598</c:v>
                </c:pt>
                <c:pt idx="4310">
                  <c:v>30.015321529040701</c:v>
                </c:pt>
                <c:pt idx="4311">
                  <c:v>30.239443413051099</c:v>
                </c:pt>
                <c:pt idx="4312">
                  <c:v>30.129177405259799</c:v>
                </c:pt>
                <c:pt idx="4313">
                  <c:v>30.251944019732701</c:v>
                </c:pt>
                <c:pt idx="4314">
                  <c:v>29.4209652196412</c:v>
                </c:pt>
                <c:pt idx="4315">
                  <c:v>30.164606840026298</c:v>
                </c:pt>
                <c:pt idx="4316">
                  <c:v>29.485807778774401</c:v>
                </c:pt>
                <c:pt idx="4317">
                  <c:v>30.4524511072336</c:v>
                </c:pt>
                <c:pt idx="4318">
                  <c:v>29.777426498057999</c:v>
                </c:pt>
                <c:pt idx="4319">
                  <c:v>28.887576339607701</c:v>
                </c:pt>
                <c:pt idx="4320">
                  <c:v>30.036175004361802</c:v>
                </c:pt>
                <c:pt idx="4321">
                  <c:v>30.010730395915999</c:v>
                </c:pt>
                <c:pt idx="4322">
                  <c:v>29.9976566145337</c:v>
                </c:pt>
                <c:pt idx="4323">
                  <c:v>30.1064431044306</c:v>
                </c:pt>
                <c:pt idx="4324">
                  <c:v>30.432807898091401</c:v>
                </c:pt>
                <c:pt idx="4325">
                  <c:v>30.462892442805298</c:v>
                </c:pt>
                <c:pt idx="4326">
                  <c:v>29.429372856252002</c:v>
                </c:pt>
                <c:pt idx="4327">
                  <c:v>30.1635992596281</c:v>
                </c:pt>
                <c:pt idx="4328">
                  <c:v>30.4672163575821</c:v>
                </c:pt>
                <c:pt idx="4329">
                  <c:v>29.870531387888601</c:v>
                </c:pt>
                <c:pt idx="4330">
                  <c:v>28.9048963543936</c:v>
                </c:pt>
                <c:pt idx="4331">
                  <c:v>29.999029025776299</c:v>
                </c:pt>
                <c:pt idx="4332">
                  <c:v>29.1701789612762</c:v>
                </c:pt>
                <c:pt idx="4333">
                  <c:v>29.855451168012401</c:v>
                </c:pt>
                <c:pt idx="4334">
                  <c:v>29.733409782283498</c:v>
                </c:pt>
                <c:pt idx="4335">
                  <c:v>29.583547096374598</c:v>
                </c:pt>
                <c:pt idx="4336">
                  <c:v>30.002138698651599</c:v>
                </c:pt>
                <c:pt idx="4337">
                  <c:v>29.753640807763801</c:v>
                </c:pt>
                <c:pt idx="4338">
                  <c:v>29.360851024851701</c:v>
                </c:pt>
                <c:pt idx="4339">
                  <c:v>30.211787159055199</c:v>
                </c:pt>
                <c:pt idx="4340">
                  <c:v>30.2913017392063</c:v>
                </c:pt>
                <c:pt idx="4341">
                  <c:v>30.739370904087998</c:v>
                </c:pt>
                <c:pt idx="4342">
                  <c:v>29.9707965813997</c:v>
                </c:pt>
                <c:pt idx="4343">
                  <c:v>30.263280864355501</c:v>
                </c:pt>
                <c:pt idx="4344">
                  <c:v>29.4810545193716</c:v>
                </c:pt>
                <c:pt idx="4345">
                  <c:v>30.085136363033001</c:v>
                </c:pt>
                <c:pt idx="4346">
                  <c:v>30.700907085956199</c:v>
                </c:pt>
                <c:pt idx="4347">
                  <c:v>30.935216927998901</c:v>
                </c:pt>
                <c:pt idx="4348">
                  <c:v>29.4448764018147</c:v>
                </c:pt>
                <c:pt idx="4349">
                  <c:v>30.5325966891922</c:v>
                </c:pt>
                <c:pt idx="4350">
                  <c:v>30.609867521546199</c:v>
                </c:pt>
                <c:pt idx="4351">
                  <c:v>29.532452779107398</c:v>
                </c:pt>
                <c:pt idx="4352">
                  <c:v>30.953065610809301</c:v>
                </c:pt>
                <c:pt idx="4353">
                  <c:v>30.7106387414292</c:v>
                </c:pt>
                <c:pt idx="4354">
                  <c:v>29.911325988010699</c:v>
                </c:pt>
                <c:pt idx="4355">
                  <c:v>29.846079137023299</c:v>
                </c:pt>
                <c:pt idx="4356">
                  <c:v>28.501495731999899</c:v>
                </c:pt>
                <c:pt idx="4357">
                  <c:v>29.781146381990901</c:v>
                </c:pt>
                <c:pt idx="4358">
                  <c:v>29.722969121163899</c:v>
                </c:pt>
                <c:pt idx="4359">
                  <c:v>30.972468571318799</c:v>
                </c:pt>
                <c:pt idx="4360">
                  <c:v>29.9596094592352</c:v>
                </c:pt>
                <c:pt idx="4361">
                  <c:v>29.48906648841</c:v>
                </c:pt>
                <c:pt idx="4362">
                  <c:v>29.7956120846228</c:v>
                </c:pt>
                <c:pt idx="4363">
                  <c:v>29.4641795811071</c:v>
                </c:pt>
                <c:pt idx="4364">
                  <c:v>29.879776477030401</c:v>
                </c:pt>
                <c:pt idx="4365">
                  <c:v>30.4832030032048</c:v>
                </c:pt>
                <c:pt idx="4366">
                  <c:v>29.6395641404057</c:v>
                </c:pt>
                <c:pt idx="4367">
                  <c:v>29.4937395814997</c:v>
                </c:pt>
                <c:pt idx="4368">
                  <c:v>29.5148164670005</c:v>
                </c:pt>
                <c:pt idx="4369">
                  <c:v>29.577715053152101</c:v>
                </c:pt>
                <c:pt idx="4370">
                  <c:v>30.1607826653335</c:v>
                </c:pt>
                <c:pt idx="4371">
                  <c:v>30.3510703701496</c:v>
                </c:pt>
                <c:pt idx="4372">
                  <c:v>30.2706829456605</c:v>
                </c:pt>
                <c:pt idx="4373">
                  <c:v>30.101442425500299</c:v>
                </c:pt>
                <c:pt idx="4374">
                  <c:v>29.750103678254799</c:v>
                </c:pt>
                <c:pt idx="4375">
                  <c:v>29.9710226100465</c:v>
                </c:pt>
                <c:pt idx="4376">
                  <c:v>30.226603693499001</c:v>
                </c:pt>
                <c:pt idx="4377">
                  <c:v>30.094169437213999</c:v>
                </c:pt>
                <c:pt idx="4378">
                  <c:v>30.1150965108239</c:v>
                </c:pt>
                <c:pt idx="4379">
                  <c:v>29.030083177257101</c:v>
                </c:pt>
                <c:pt idx="4380">
                  <c:v>29.4123502700823</c:v>
                </c:pt>
                <c:pt idx="4381">
                  <c:v>30.0074560258203</c:v>
                </c:pt>
                <c:pt idx="4382">
                  <c:v>29.689443949176901</c:v>
                </c:pt>
                <c:pt idx="4383">
                  <c:v>30.129311177917401</c:v>
                </c:pt>
                <c:pt idx="4384">
                  <c:v>29.6650999193301</c:v>
                </c:pt>
                <c:pt idx="4385">
                  <c:v>30.097944334189702</c:v>
                </c:pt>
                <c:pt idx="4386">
                  <c:v>29.673464001495802</c:v>
                </c:pt>
                <c:pt idx="4387">
                  <c:v>29.534880068881801</c:v>
                </c:pt>
                <c:pt idx="4388">
                  <c:v>29.4210448055669</c:v>
                </c:pt>
                <c:pt idx="4389">
                  <c:v>28.9876752254915</c:v>
                </c:pt>
                <c:pt idx="4390">
                  <c:v>30.0643695345717</c:v>
                </c:pt>
                <c:pt idx="4391">
                  <c:v>29.7896278371487</c:v>
                </c:pt>
                <c:pt idx="4392">
                  <c:v>30.342264587816601</c:v>
                </c:pt>
                <c:pt idx="4393">
                  <c:v>28.862869708087398</c:v>
                </c:pt>
                <c:pt idx="4394">
                  <c:v>29.951793002835199</c:v>
                </c:pt>
                <c:pt idx="4395">
                  <c:v>29.255563221069099</c:v>
                </c:pt>
                <c:pt idx="4396">
                  <c:v>29.003058017114899</c:v>
                </c:pt>
                <c:pt idx="4397">
                  <c:v>28.9577193908049</c:v>
                </c:pt>
                <c:pt idx="4398">
                  <c:v>28.8374746051819</c:v>
                </c:pt>
                <c:pt idx="4399">
                  <c:v>29.514858148506601</c:v>
                </c:pt>
                <c:pt idx="4400">
                  <c:v>27.7465080105491</c:v>
                </c:pt>
                <c:pt idx="4401">
                  <c:v>27.9800730499752</c:v>
                </c:pt>
                <c:pt idx="4402">
                  <c:v>28.845583496075101</c:v>
                </c:pt>
                <c:pt idx="4403">
                  <c:v>29.2974466853561</c:v>
                </c:pt>
                <c:pt idx="4404">
                  <c:v>27.7294071012128</c:v>
                </c:pt>
                <c:pt idx="4405">
                  <c:v>28.309202111349801</c:v>
                </c:pt>
                <c:pt idx="4406">
                  <c:v>27.6225366028211</c:v>
                </c:pt>
                <c:pt idx="4407">
                  <c:v>27.935196277257401</c:v>
                </c:pt>
                <c:pt idx="4408">
                  <c:v>28.4837455304007</c:v>
                </c:pt>
                <c:pt idx="4409">
                  <c:v>27.309869257616501</c:v>
                </c:pt>
                <c:pt idx="4410">
                  <c:v>27.539185565423299</c:v>
                </c:pt>
                <c:pt idx="4411">
                  <c:v>27.499609657240001</c:v>
                </c:pt>
                <c:pt idx="4412">
                  <c:v>27.338095583478001</c:v>
                </c:pt>
                <c:pt idx="4413">
                  <c:v>26.7424932855617</c:v>
                </c:pt>
                <c:pt idx="4414">
                  <c:v>26.827713856422399</c:v>
                </c:pt>
                <c:pt idx="4415">
                  <c:v>25.880554545406198</c:v>
                </c:pt>
                <c:pt idx="4416">
                  <c:v>26.816826990314802</c:v>
                </c:pt>
                <c:pt idx="4417">
                  <c:v>24.9009418967097</c:v>
                </c:pt>
                <c:pt idx="4418">
                  <c:v>26.126634494837401</c:v>
                </c:pt>
                <c:pt idx="4419">
                  <c:v>25.9222174090518</c:v>
                </c:pt>
                <c:pt idx="4420">
                  <c:v>26.0437973832883</c:v>
                </c:pt>
                <c:pt idx="4421">
                  <c:v>25.428010166921201</c:v>
                </c:pt>
                <c:pt idx="4422">
                  <c:v>25.2483573070487</c:v>
                </c:pt>
                <c:pt idx="4423">
                  <c:v>25.743083708571699</c:v>
                </c:pt>
                <c:pt idx="4424">
                  <c:v>25.035779542762398</c:v>
                </c:pt>
                <c:pt idx="4425">
                  <c:v>25.350202535950601</c:v>
                </c:pt>
                <c:pt idx="4426">
                  <c:v>24.661395245895001</c:v>
                </c:pt>
                <c:pt idx="4427">
                  <c:v>25.263649467267498</c:v>
                </c:pt>
                <c:pt idx="4428">
                  <c:v>24.114175368590299</c:v>
                </c:pt>
                <c:pt idx="4429">
                  <c:v>25.5370870293564</c:v>
                </c:pt>
                <c:pt idx="4430">
                  <c:v>24.404675061554599</c:v>
                </c:pt>
                <c:pt idx="4431">
                  <c:v>25.1777223591961</c:v>
                </c:pt>
                <c:pt idx="4432">
                  <c:v>24.290529917958299</c:v>
                </c:pt>
                <c:pt idx="4433">
                  <c:v>24.19250403501</c:v>
                </c:pt>
                <c:pt idx="4434">
                  <c:v>24.467870994715799</c:v>
                </c:pt>
                <c:pt idx="4435">
                  <c:v>24.4516124660298</c:v>
                </c:pt>
                <c:pt idx="4436">
                  <c:v>24.010379789249399</c:v>
                </c:pt>
                <c:pt idx="4437">
                  <c:v>22.8518378837861</c:v>
                </c:pt>
                <c:pt idx="4438">
                  <c:v>24.553369540050099</c:v>
                </c:pt>
                <c:pt idx="4439">
                  <c:v>25.2060246833286</c:v>
                </c:pt>
                <c:pt idx="4440">
                  <c:v>23.2370159414724</c:v>
                </c:pt>
                <c:pt idx="4441">
                  <c:v>23.121152372449998</c:v>
                </c:pt>
                <c:pt idx="4442">
                  <c:v>22.955043806416001</c:v>
                </c:pt>
                <c:pt idx="4443">
                  <c:v>23.509037659135</c:v>
                </c:pt>
                <c:pt idx="4444">
                  <c:v>23.832727018114401</c:v>
                </c:pt>
                <c:pt idx="4445">
                  <c:v>23.358463611411</c:v>
                </c:pt>
                <c:pt idx="4446">
                  <c:v>22.6251555763459</c:v>
                </c:pt>
                <c:pt idx="4447">
                  <c:v>22.904331294313401</c:v>
                </c:pt>
                <c:pt idx="4448">
                  <c:v>23.099915630700899</c:v>
                </c:pt>
                <c:pt idx="4449">
                  <c:v>23.190542367787501</c:v>
                </c:pt>
                <c:pt idx="4450">
                  <c:v>22.956002022436</c:v>
                </c:pt>
                <c:pt idx="4451">
                  <c:v>22.270962371410199</c:v>
                </c:pt>
                <c:pt idx="4452">
                  <c:v>23.0653769423092</c:v>
                </c:pt>
                <c:pt idx="4453">
                  <c:v>22.462782837659901</c:v>
                </c:pt>
                <c:pt idx="4454">
                  <c:v>22.576678153137099</c:v>
                </c:pt>
                <c:pt idx="4455">
                  <c:v>21.349901738483201</c:v>
                </c:pt>
                <c:pt idx="4456">
                  <c:v>22.868103921027899</c:v>
                </c:pt>
                <c:pt idx="4457">
                  <c:v>21.432215288269401</c:v>
                </c:pt>
                <c:pt idx="4458">
                  <c:v>22.949645435891401</c:v>
                </c:pt>
                <c:pt idx="4459">
                  <c:v>21.479695830474299</c:v>
                </c:pt>
                <c:pt idx="4460">
                  <c:v>20.525963098696099</c:v>
                </c:pt>
                <c:pt idx="4461">
                  <c:v>20.9308537951391</c:v>
                </c:pt>
                <c:pt idx="4462">
                  <c:v>20.629210244718099</c:v>
                </c:pt>
                <c:pt idx="4463">
                  <c:v>21.104499493007602</c:v>
                </c:pt>
                <c:pt idx="4464">
                  <c:v>20.174991664412001</c:v>
                </c:pt>
                <c:pt idx="4465">
                  <c:v>20.5353360803296</c:v>
                </c:pt>
                <c:pt idx="4466">
                  <c:v>20.2576269171539</c:v>
                </c:pt>
                <c:pt idx="4467">
                  <c:v>20.558003974233301</c:v>
                </c:pt>
                <c:pt idx="4468">
                  <c:v>19.623748504076101</c:v>
                </c:pt>
                <c:pt idx="4469">
                  <c:v>19.544037636852501</c:v>
                </c:pt>
                <c:pt idx="4470">
                  <c:v>19.3955630270911</c:v>
                </c:pt>
                <c:pt idx="4471">
                  <c:v>19.8977992867359</c:v>
                </c:pt>
                <c:pt idx="4472">
                  <c:v>19.905832828504899</c:v>
                </c:pt>
                <c:pt idx="4473">
                  <c:v>18.698738106227601</c:v>
                </c:pt>
                <c:pt idx="4474">
                  <c:v>18.642671411585901</c:v>
                </c:pt>
                <c:pt idx="4475">
                  <c:v>19.327020992992299</c:v>
                </c:pt>
                <c:pt idx="4476">
                  <c:v>19.341273593964502</c:v>
                </c:pt>
                <c:pt idx="4477">
                  <c:v>20.0476263636764</c:v>
                </c:pt>
                <c:pt idx="4478">
                  <c:v>18.774050937660899</c:v>
                </c:pt>
                <c:pt idx="4479">
                  <c:v>19.476192320389998</c:v>
                </c:pt>
                <c:pt idx="4480">
                  <c:v>18.739063028680398</c:v>
                </c:pt>
                <c:pt idx="4481">
                  <c:v>17.596744540637101</c:v>
                </c:pt>
                <c:pt idx="4482">
                  <c:v>17.708762573504401</c:v>
                </c:pt>
                <c:pt idx="4483">
                  <c:v>17.8615933013382</c:v>
                </c:pt>
                <c:pt idx="4484">
                  <c:v>17.0096678907042</c:v>
                </c:pt>
                <c:pt idx="4485">
                  <c:v>18.1571451791594</c:v>
                </c:pt>
                <c:pt idx="4486">
                  <c:v>17.574277870811599</c:v>
                </c:pt>
                <c:pt idx="4487">
                  <c:v>16.874017484879701</c:v>
                </c:pt>
                <c:pt idx="4488">
                  <c:v>17.485142277327</c:v>
                </c:pt>
                <c:pt idx="4489">
                  <c:v>16.999665771113801</c:v>
                </c:pt>
                <c:pt idx="4490">
                  <c:v>16.396410346381401</c:v>
                </c:pt>
                <c:pt idx="4491">
                  <c:v>16.0198367588509</c:v>
                </c:pt>
                <c:pt idx="4492">
                  <c:v>16.9238063339793</c:v>
                </c:pt>
                <c:pt idx="4493">
                  <c:v>15.6739342265288</c:v>
                </c:pt>
                <c:pt idx="4494">
                  <c:v>16.539601158741899</c:v>
                </c:pt>
                <c:pt idx="4495">
                  <c:v>16.609823313622901</c:v>
                </c:pt>
                <c:pt idx="4496">
                  <c:v>16.342483402523602</c:v>
                </c:pt>
                <c:pt idx="4497">
                  <c:v>14.8613398293824</c:v>
                </c:pt>
                <c:pt idx="4498">
                  <c:v>15.1459966384712</c:v>
                </c:pt>
                <c:pt idx="4499">
                  <c:v>15.3598135088085</c:v>
                </c:pt>
                <c:pt idx="4500">
                  <c:v>14.942468980276301</c:v>
                </c:pt>
                <c:pt idx="4501">
                  <c:v>14.361910397882401</c:v>
                </c:pt>
                <c:pt idx="4502">
                  <c:v>15.325101865218199</c:v>
                </c:pt>
                <c:pt idx="4503">
                  <c:v>14.9266709869596</c:v>
                </c:pt>
                <c:pt idx="4504">
                  <c:v>14.8700507219993</c:v>
                </c:pt>
                <c:pt idx="4505">
                  <c:v>14.0789390309324</c:v>
                </c:pt>
                <c:pt idx="4506">
                  <c:v>14.5891742215183</c:v>
                </c:pt>
                <c:pt idx="4507">
                  <c:v>13.3790526198897</c:v>
                </c:pt>
                <c:pt idx="4508">
                  <c:v>14.5942118731316</c:v>
                </c:pt>
                <c:pt idx="4509">
                  <c:v>14.1960283360559</c:v>
                </c:pt>
                <c:pt idx="4510">
                  <c:v>14.0112322364199</c:v>
                </c:pt>
                <c:pt idx="4511">
                  <c:v>13.1929892533198</c:v>
                </c:pt>
                <c:pt idx="4512">
                  <c:v>12.8295057719948</c:v>
                </c:pt>
                <c:pt idx="4513">
                  <c:v>13.350759718235301</c:v>
                </c:pt>
                <c:pt idx="4514">
                  <c:v>13.0080593010578</c:v>
                </c:pt>
                <c:pt idx="4515">
                  <c:v>12.8431911965965</c:v>
                </c:pt>
                <c:pt idx="4516">
                  <c:v>13.8814189257393</c:v>
                </c:pt>
                <c:pt idx="4517">
                  <c:v>12.0408013789915</c:v>
                </c:pt>
                <c:pt idx="4518">
                  <c:v>12.061499661622999</c:v>
                </c:pt>
                <c:pt idx="4519">
                  <c:v>12.512844638480001</c:v>
                </c:pt>
                <c:pt idx="4520">
                  <c:v>12.247893002019</c:v>
                </c:pt>
                <c:pt idx="4521">
                  <c:v>11.9131622350319</c:v>
                </c:pt>
                <c:pt idx="4522">
                  <c:v>11.4138856251503</c:v>
                </c:pt>
                <c:pt idx="4523">
                  <c:v>12.2658432254558</c:v>
                </c:pt>
                <c:pt idx="4524">
                  <c:v>11.506083878601199</c:v>
                </c:pt>
                <c:pt idx="4525">
                  <c:v>11.802754908096199</c:v>
                </c:pt>
                <c:pt idx="4526">
                  <c:v>10.8774644010304</c:v>
                </c:pt>
                <c:pt idx="4527">
                  <c:v>10.8423294547142</c:v>
                </c:pt>
                <c:pt idx="4528">
                  <c:v>11.023323579914701</c:v>
                </c:pt>
                <c:pt idx="4529">
                  <c:v>11.697310708857</c:v>
                </c:pt>
                <c:pt idx="4530">
                  <c:v>11.0648357307578</c:v>
                </c:pt>
                <c:pt idx="4531">
                  <c:v>10.890272126103101</c:v>
                </c:pt>
                <c:pt idx="4532">
                  <c:v>9.5461879212182907</c:v>
                </c:pt>
                <c:pt idx="4533">
                  <c:v>9.5166964355338006</c:v>
                </c:pt>
                <c:pt idx="4534">
                  <c:v>10.627178908110301</c:v>
                </c:pt>
                <c:pt idx="4535">
                  <c:v>10.096759492011101</c:v>
                </c:pt>
                <c:pt idx="4536">
                  <c:v>10.885775746552</c:v>
                </c:pt>
                <c:pt idx="4537">
                  <c:v>9.3108408768551207</c:v>
                </c:pt>
                <c:pt idx="4538">
                  <c:v>9.8123982093664193</c:v>
                </c:pt>
                <c:pt idx="4539">
                  <c:v>10.2214168364874</c:v>
                </c:pt>
                <c:pt idx="4540">
                  <c:v>9.1200010057129894</c:v>
                </c:pt>
                <c:pt idx="4541">
                  <c:v>8.7898811495511193</c:v>
                </c:pt>
                <c:pt idx="4542">
                  <c:v>8.5074517856815994</c:v>
                </c:pt>
                <c:pt idx="4543">
                  <c:v>8.9043171440622597</c:v>
                </c:pt>
                <c:pt idx="4544">
                  <c:v>8.3542320965303496</c:v>
                </c:pt>
                <c:pt idx="4545">
                  <c:v>8.5975379055775303</c:v>
                </c:pt>
                <c:pt idx="4546">
                  <c:v>7.8139707597566401</c:v>
                </c:pt>
                <c:pt idx="4547">
                  <c:v>7.7514249619560696</c:v>
                </c:pt>
                <c:pt idx="4548">
                  <c:v>8.5523853805392491</c:v>
                </c:pt>
                <c:pt idx="4549">
                  <c:v>7.9323447171638097</c:v>
                </c:pt>
                <c:pt idx="4550">
                  <c:v>7.7195957744926398</c:v>
                </c:pt>
                <c:pt idx="4551">
                  <c:v>7.3446900082210398</c:v>
                </c:pt>
                <c:pt idx="4552">
                  <c:v>6.8618264884265603</c:v>
                </c:pt>
                <c:pt idx="4553">
                  <c:v>7.8672027698812101</c:v>
                </c:pt>
                <c:pt idx="4554">
                  <c:v>6.2544006558695999</c:v>
                </c:pt>
                <c:pt idx="4555">
                  <c:v>6.4185933790115799</c:v>
                </c:pt>
                <c:pt idx="4556">
                  <c:v>5.9397811090368302</c:v>
                </c:pt>
                <c:pt idx="4557">
                  <c:v>6.7425925316240001</c:v>
                </c:pt>
                <c:pt idx="4558">
                  <c:v>6.7754007968809002</c:v>
                </c:pt>
                <c:pt idx="4559">
                  <c:v>6.8405947183101601</c:v>
                </c:pt>
                <c:pt idx="4560">
                  <c:v>5.9618117363479302</c:v>
                </c:pt>
                <c:pt idx="4561">
                  <c:v>6.26456978708047</c:v>
                </c:pt>
                <c:pt idx="4562">
                  <c:v>5.5343634509167403</c:v>
                </c:pt>
                <c:pt idx="4563">
                  <c:v>5.9732960826320802</c:v>
                </c:pt>
                <c:pt idx="4564">
                  <c:v>6.8264554327805396</c:v>
                </c:pt>
                <c:pt idx="4565">
                  <c:v>5.6862935415363598</c:v>
                </c:pt>
                <c:pt idx="4566">
                  <c:v>5.5890037188946904</c:v>
                </c:pt>
                <c:pt idx="4567">
                  <c:v>4.9078782586571297</c:v>
                </c:pt>
                <c:pt idx="4568">
                  <c:v>3.9211562882704598</c:v>
                </c:pt>
                <c:pt idx="4569">
                  <c:v>5.42483598858803</c:v>
                </c:pt>
                <c:pt idx="4570">
                  <c:v>4.7738223646305302</c:v>
                </c:pt>
                <c:pt idx="4571">
                  <c:v>3.9938670904876599</c:v>
                </c:pt>
                <c:pt idx="4572">
                  <c:v>4.6586903256652201</c:v>
                </c:pt>
                <c:pt idx="4573">
                  <c:v>3.7994917054772399</c:v>
                </c:pt>
                <c:pt idx="4574">
                  <c:v>3.53123333834845</c:v>
                </c:pt>
                <c:pt idx="4575">
                  <c:v>4.3084543547306504</c:v>
                </c:pt>
                <c:pt idx="4576">
                  <c:v>3.8694887353704601</c:v>
                </c:pt>
                <c:pt idx="4577">
                  <c:v>3.6708246044006199</c:v>
                </c:pt>
                <c:pt idx="4578">
                  <c:v>4.0948576283366496</c:v>
                </c:pt>
                <c:pt idx="4579">
                  <c:v>3.6994666881521701</c:v>
                </c:pt>
                <c:pt idx="4580">
                  <c:v>2.67252448005015</c:v>
                </c:pt>
                <c:pt idx="4581">
                  <c:v>2.94298263977395</c:v>
                </c:pt>
                <c:pt idx="4582">
                  <c:v>3.1679111976526402</c:v>
                </c:pt>
                <c:pt idx="4583">
                  <c:v>2.4842408528374298</c:v>
                </c:pt>
                <c:pt idx="4584">
                  <c:v>3.4130942932786401</c:v>
                </c:pt>
                <c:pt idx="4585">
                  <c:v>2.0559947596483901</c:v>
                </c:pt>
                <c:pt idx="4586">
                  <c:v>2.3009641223954902</c:v>
                </c:pt>
                <c:pt idx="4587">
                  <c:v>2.2583741034867799</c:v>
                </c:pt>
                <c:pt idx="4588">
                  <c:v>1.77910901077171</c:v>
                </c:pt>
                <c:pt idx="4589">
                  <c:v>1.5736774400733</c:v>
                </c:pt>
                <c:pt idx="4590">
                  <c:v>2.19225544106745</c:v>
                </c:pt>
                <c:pt idx="4591">
                  <c:v>1.65106632113626</c:v>
                </c:pt>
                <c:pt idx="4592">
                  <c:v>1.77969048752992</c:v>
                </c:pt>
                <c:pt idx="4593">
                  <c:v>0.76462791569467103</c:v>
                </c:pt>
                <c:pt idx="4594">
                  <c:v>1.0569589401846999</c:v>
                </c:pt>
                <c:pt idx="4595">
                  <c:v>1.8219475176194799</c:v>
                </c:pt>
                <c:pt idx="4596">
                  <c:v>1.22819754837618</c:v>
                </c:pt>
                <c:pt idx="4597">
                  <c:v>1.17354765511131</c:v>
                </c:pt>
                <c:pt idx="4598">
                  <c:v>1.7326554042208</c:v>
                </c:pt>
                <c:pt idx="4599">
                  <c:v>1.0699339885254999</c:v>
                </c:pt>
                <c:pt idx="4600">
                  <c:v>0.18321601373694399</c:v>
                </c:pt>
                <c:pt idx="4601">
                  <c:v>0.47658737699572401</c:v>
                </c:pt>
                <c:pt idx="4602">
                  <c:v>0.66722408335029604</c:v>
                </c:pt>
                <c:pt idx="4603">
                  <c:v>-0.21258302611242</c:v>
                </c:pt>
                <c:pt idx="4604">
                  <c:v>0.52114419286387903</c:v>
                </c:pt>
                <c:pt idx="4605">
                  <c:v>0.44865837525694702</c:v>
                </c:pt>
                <c:pt idx="4606">
                  <c:v>-0.17321081773763999</c:v>
                </c:pt>
                <c:pt idx="4607">
                  <c:v>0.12053956630083</c:v>
                </c:pt>
                <c:pt idx="4608">
                  <c:v>-0.49193174523744998</c:v>
                </c:pt>
                <c:pt idx="4609">
                  <c:v>0.49900584185260699</c:v>
                </c:pt>
                <c:pt idx="4610">
                  <c:v>0.15968593966226199</c:v>
                </c:pt>
                <c:pt idx="4611">
                  <c:v>0.28770446843925201</c:v>
                </c:pt>
                <c:pt idx="4612">
                  <c:v>-0.98085511936029801</c:v>
                </c:pt>
                <c:pt idx="4613">
                  <c:v>0.27787730541667499</c:v>
                </c:pt>
                <c:pt idx="4614">
                  <c:v>1.1810596685033901</c:v>
                </c:pt>
                <c:pt idx="4615">
                  <c:v>0.60948429700057505</c:v>
                </c:pt>
                <c:pt idx="4616">
                  <c:v>1.1809927939824001</c:v>
                </c:pt>
                <c:pt idx="4617">
                  <c:v>-0.26874581351756499</c:v>
                </c:pt>
                <c:pt idx="4618">
                  <c:v>-0.14707417268133999</c:v>
                </c:pt>
                <c:pt idx="4619">
                  <c:v>0.145347151827808</c:v>
                </c:pt>
                <c:pt idx="4620">
                  <c:v>-3.07567143055478E-2</c:v>
                </c:pt>
                <c:pt idx="4621">
                  <c:v>-0.30287694874927001</c:v>
                </c:pt>
                <c:pt idx="4622">
                  <c:v>0.28643515259274599</c:v>
                </c:pt>
                <c:pt idx="4623">
                  <c:v>0.253521415099352</c:v>
                </c:pt>
                <c:pt idx="4624">
                  <c:v>-0.21951593593511201</c:v>
                </c:pt>
                <c:pt idx="4625">
                  <c:v>0.17479592025119201</c:v>
                </c:pt>
                <c:pt idx="4626">
                  <c:v>0.15679232427723</c:v>
                </c:pt>
                <c:pt idx="4627">
                  <c:v>-0.75141681302871599</c:v>
                </c:pt>
                <c:pt idx="4628">
                  <c:v>6.1378203829293598E-2</c:v>
                </c:pt>
                <c:pt idx="4629">
                  <c:v>-4.9345707192420998E-2</c:v>
                </c:pt>
                <c:pt idx="4630">
                  <c:v>-0.75601086189074795</c:v>
                </c:pt>
                <c:pt idx="4631">
                  <c:v>0.25413120731570399</c:v>
                </c:pt>
                <c:pt idx="4632">
                  <c:v>-0.233280335820442</c:v>
                </c:pt>
                <c:pt idx="4633">
                  <c:v>3.6352306761221101E-2</c:v>
                </c:pt>
                <c:pt idx="4634">
                  <c:v>-7.8529330121903398E-2</c:v>
                </c:pt>
                <c:pt idx="4635">
                  <c:v>0.47860798539201299</c:v>
                </c:pt>
                <c:pt idx="4636">
                  <c:v>0.19140806602646501</c:v>
                </c:pt>
                <c:pt idx="4637">
                  <c:v>1.2950233818122701</c:v>
                </c:pt>
                <c:pt idx="4638">
                  <c:v>2.9511055977445199E-2</c:v>
                </c:pt>
                <c:pt idx="4639">
                  <c:v>-8.2335270800067001E-2</c:v>
                </c:pt>
                <c:pt idx="4640">
                  <c:v>-0.164147891656514</c:v>
                </c:pt>
                <c:pt idx="4641">
                  <c:v>7.0534715519204497E-2</c:v>
                </c:pt>
                <c:pt idx="4642">
                  <c:v>1.1643108956780101E-2</c:v>
                </c:pt>
                <c:pt idx="4643">
                  <c:v>0.57202956039265396</c:v>
                </c:pt>
                <c:pt idx="4644">
                  <c:v>0.902198273786182</c:v>
                </c:pt>
                <c:pt idx="4645">
                  <c:v>8.68604807820266E-2</c:v>
                </c:pt>
                <c:pt idx="4646">
                  <c:v>-9.6722990597172501E-2</c:v>
                </c:pt>
                <c:pt idx="4647">
                  <c:v>0.224310789630083</c:v>
                </c:pt>
                <c:pt idx="4648">
                  <c:v>-6.9216262836304304E-2</c:v>
                </c:pt>
                <c:pt idx="4649">
                  <c:v>-2.71091769078281E-2</c:v>
                </c:pt>
                <c:pt idx="4650">
                  <c:v>-0.539589602577075</c:v>
                </c:pt>
                <c:pt idx="4651">
                  <c:v>8.3554094472510804E-2</c:v>
                </c:pt>
                <c:pt idx="4652">
                  <c:v>0.37582666346360699</c:v>
                </c:pt>
                <c:pt idx="4653">
                  <c:v>0.32137618718016803</c:v>
                </c:pt>
                <c:pt idx="4654">
                  <c:v>0.23696187191020901</c:v>
                </c:pt>
                <c:pt idx="4655">
                  <c:v>0.235616811577707</c:v>
                </c:pt>
                <c:pt idx="4656">
                  <c:v>-0.287347565654753</c:v>
                </c:pt>
                <c:pt idx="4657">
                  <c:v>-0.53523327451696201</c:v>
                </c:pt>
                <c:pt idx="4658">
                  <c:v>-0.31425086103790001</c:v>
                </c:pt>
                <c:pt idx="4659">
                  <c:v>0.39703466295489198</c:v>
                </c:pt>
                <c:pt idx="4660">
                  <c:v>2.8287244869652801E-2</c:v>
                </c:pt>
                <c:pt idx="4661">
                  <c:v>0.16397350240547401</c:v>
                </c:pt>
                <c:pt idx="4662">
                  <c:v>-0.254837808685764</c:v>
                </c:pt>
                <c:pt idx="4663">
                  <c:v>-0.90154195154431904</c:v>
                </c:pt>
                <c:pt idx="4664">
                  <c:v>0.30617846104961</c:v>
                </c:pt>
                <c:pt idx="4665">
                  <c:v>-8.43420688834597E-4</c:v>
                </c:pt>
                <c:pt idx="4666">
                  <c:v>0.349126023823562</c:v>
                </c:pt>
                <c:pt idx="4667">
                  <c:v>-0.78863787883676295</c:v>
                </c:pt>
                <c:pt idx="4668">
                  <c:v>-0.73439938338170896</c:v>
                </c:pt>
                <c:pt idx="4669">
                  <c:v>-3.93743558618493E-2</c:v>
                </c:pt>
                <c:pt idx="4670">
                  <c:v>-0.54099278576672705</c:v>
                </c:pt>
                <c:pt idx="4671">
                  <c:v>-0.87336778458515696</c:v>
                </c:pt>
                <c:pt idx="4672">
                  <c:v>-0.124533090901862</c:v>
                </c:pt>
                <c:pt idx="4673">
                  <c:v>0.84873479464020796</c:v>
                </c:pt>
                <c:pt idx="4674">
                  <c:v>-0.57829901782691795</c:v>
                </c:pt>
                <c:pt idx="4675">
                  <c:v>-0.31097640035331597</c:v>
                </c:pt>
                <c:pt idx="4676">
                  <c:v>0.137004957057485</c:v>
                </c:pt>
                <c:pt idx="4677">
                  <c:v>-1.2002364479338099</c:v>
                </c:pt>
                <c:pt idx="4678">
                  <c:v>-0.20686231565749</c:v>
                </c:pt>
                <c:pt idx="4679">
                  <c:v>0.40890925211317097</c:v>
                </c:pt>
                <c:pt idx="4680">
                  <c:v>0.37784804757295498</c:v>
                </c:pt>
                <c:pt idx="4681">
                  <c:v>-0.93430509284823304</c:v>
                </c:pt>
                <c:pt idx="4682">
                  <c:v>0.188175439881474</c:v>
                </c:pt>
                <c:pt idx="4683">
                  <c:v>-0.19840252577285</c:v>
                </c:pt>
                <c:pt idx="4684">
                  <c:v>0.109989604576154</c:v>
                </c:pt>
                <c:pt idx="4685">
                  <c:v>0.61567521906242695</c:v>
                </c:pt>
                <c:pt idx="4686">
                  <c:v>-0.90908387913065702</c:v>
                </c:pt>
                <c:pt idx="4687">
                  <c:v>-9.8606470524047099E-2</c:v>
                </c:pt>
                <c:pt idx="4688">
                  <c:v>7.36920648768465E-2</c:v>
                </c:pt>
                <c:pt idx="4689">
                  <c:v>-5.0015090803192603E-3</c:v>
                </c:pt>
                <c:pt idx="4690">
                  <c:v>-0.23666314790111201</c:v>
                </c:pt>
                <c:pt idx="4691">
                  <c:v>-0.71285702239661197</c:v>
                </c:pt>
                <c:pt idx="4692">
                  <c:v>-0.199611268497462</c:v>
                </c:pt>
                <c:pt idx="4693">
                  <c:v>-0.87219040715798402</c:v>
                </c:pt>
                <c:pt idx="4694">
                  <c:v>-0.31383584672520398</c:v>
                </c:pt>
                <c:pt idx="4695">
                  <c:v>-0.26742835123596698</c:v>
                </c:pt>
                <c:pt idx="4696">
                  <c:v>-2.2472529299680501E-2</c:v>
                </c:pt>
                <c:pt idx="4697">
                  <c:v>0.14391460083655</c:v>
                </c:pt>
                <c:pt idx="4698">
                  <c:v>-0.16645777229682901</c:v>
                </c:pt>
                <c:pt idx="4699">
                  <c:v>-0.82103973930631602</c:v>
                </c:pt>
                <c:pt idx="4700">
                  <c:v>0.16703687232393499</c:v>
                </c:pt>
                <c:pt idx="4701">
                  <c:v>0.67517077063139797</c:v>
                </c:pt>
                <c:pt idx="4702">
                  <c:v>-0.85201919190147701</c:v>
                </c:pt>
                <c:pt idx="4703">
                  <c:v>-0.13455185774257</c:v>
                </c:pt>
                <c:pt idx="4704">
                  <c:v>-0.43497423009547298</c:v>
                </c:pt>
                <c:pt idx="4705">
                  <c:v>-1.6346341877590199E-2</c:v>
                </c:pt>
                <c:pt idx="4706">
                  <c:v>0.28841212962519702</c:v>
                </c:pt>
                <c:pt idx="4707">
                  <c:v>0.59132365903539497</c:v>
                </c:pt>
                <c:pt idx="4708">
                  <c:v>0.34682646066515299</c:v>
                </c:pt>
                <c:pt idx="4709">
                  <c:v>0.28574857843762402</c:v>
                </c:pt>
                <c:pt idx="4710">
                  <c:v>0.12904369244708899</c:v>
                </c:pt>
                <c:pt idx="4711">
                  <c:v>-0.57261411840474297</c:v>
                </c:pt>
                <c:pt idx="4712">
                  <c:v>1.1989955069004099</c:v>
                </c:pt>
                <c:pt idx="4713">
                  <c:v>0.167440792123841</c:v>
                </c:pt>
                <c:pt idx="4714">
                  <c:v>-3.4483100768524698E-2</c:v>
                </c:pt>
                <c:pt idx="4715">
                  <c:v>-0.97761525551380402</c:v>
                </c:pt>
                <c:pt idx="4716">
                  <c:v>0.414175038704023</c:v>
                </c:pt>
                <c:pt idx="4717">
                  <c:v>0.123999565114486</c:v>
                </c:pt>
                <c:pt idx="4718">
                  <c:v>-4.2105644470546197E-2</c:v>
                </c:pt>
                <c:pt idx="4719">
                  <c:v>0.70140898394196105</c:v>
                </c:pt>
                <c:pt idx="4720">
                  <c:v>0.50432447829321903</c:v>
                </c:pt>
                <c:pt idx="4721">
                  <c:v>-2.8629573637674901E-2</c:v>
                </c:pt>
                <c:pt idx="4722">
                  <c:v>-0.399661641105298</c:v>
                </c:pt>
                <c:pt idx="4723">
                  <c:v>7.9734081903040599E-2</c:v>
                </c:pt>
                <c:pt idx="4724">
                  <c:v>-0.50363889334942702</c:v>
                </c:pt>
                <c:pt idx="4725">
                  <c:v>-0.22399324369860901</c:v>
                </c:pt>
                <c:pt idx="4726">
                  <c:v>0.38727066560548301</c:v>
                </c:pt>
                <c:pt idx="4727">
                  <c:v>-0.50922326532894402</c:v>
                </c:pt>
                <c:pt idx="4728">
                  <c:v>-0.27513327481052402</c:v>
                </c:pt>
                <c:pt idx="4729">
                  <c:v>-0.36604909137064501</c:v>
                </c:pt>
                <c:pt idx="4730">
                  <c:v>0.40467413176407702</c:v>
                </c:pt>
                <c:pt idx="4731">
                  <c:v>0.48365718048101197</c:v>
                </c:pt>
                <c:pt idx="4732">
                  <c:v>0.449744613590911</c:v>
                </c:pt>
                <c:pt idx="4733">
                  <c:v>0.59519368867199196</c:v>
                </c:pt>
                <c:pt idx="4734">
                  <c:v>-0.26265036527678698</c:v>
                </c:pt>
                <c:pt idx="4735">
                  <c:v>-0.74305154747179702</c:v>
                </c:pt>
                <c:pt idx="4736">
                  <c:v>0.53560955664397303</c:v>
                </c:pt>
                <c:pt idx="4737">
                  <c:v>0.42724919928817801</c:v>
                </c:pt>
                <c:pt idx="4738">
                  <c:v>-0.31695991475336299</c:v>
                </c:pt>
                <c:pt idx="4739">
                  <c:v>-0.341057322880429</c:v>
                </c:pt>
                <c:pt idx="4740">
                  <c:v>0.18382380494644199</c:v>
                </c:pt>
                <c:pt idx="4741">
                  <c:v>-1.01869881972744</c:v>
                </c:pt>
                <c:pt idx="4742">
                  <c:v>-0.19454045545985699</c:v>
                </c:pt>
                <c:pt idx="4743">
                  <c:v>-7.2198385042455002E-2</c:v>
                </c:pt>
                <c:pt idx="4744">
                  <c:v>-0.28352615069169701</c:v>
                </c:pt>
                <c:pt idx="4745">
                  <c:v>-0.32796506961553101</c:v>
                </c:pt>
                <c:pt idx="4746">
                  <c:v>0.47320942497003798</c:v>
                </c:pt>
                <c:pt idx="4747">
                  <c:v>0.22585761173996699</c:v>
                </c:pt>
                <c:pt idx="4748">
                  <c:v>-0.34325934033088901</c:v>
                </c:pt>
                <c:pt idx="4749">
                  <c:v>0.80083434064701398</c:v>
                </c:pt>
                <c:pt idx="4750">
                  <c:v>0.77676100117092906</c:v>
                </c:pt>
                <c:pt idx="4751">
                  <c:v>-0.15742582469788099</c:v>
                </c:pt>
                <c:pt idx="4752">
                  <c:v>0.36176018396155202</c:v>
                </c:pt>
                <c:pt idx="4753">
                  <c:v>-0.38092763135213398</c:v>
                </c:pt>
                <c:pt idx="4754">
                  <c:v>-0.11383368671135601</c:v>
                </c:pt>
                <c:pt idx="4755">
                  <c:v>-1.02288446654433</c:v>
                </c:pt>
                <c:pt idx="4756">
                  <c:v>0.43899106555471001</c:v>
                </c:pt>
                <c:pt idx="4757">
                  <c:v>0.24923696793255601</c:v>
                </c:pt>
                <c:pt idx="4758">
                  <c:v>0.26046759921032903</c:v>
                </c:pt>
                <c:pt idx="4759">
                  <c:v>-0.335779700398249</c:v>
                </c:pt>
                <c:pt idx="4760">
                  <c:v>-0.36956610368697701</c:v>
                </c:pt>
                <c:pt idx="4761">
                  <c:v>0.526811481079412</c:v>
                </c:pt>
                <c:pt idx="4762">
                  <c:v>0.43871562116233198</c:v>
                </c:pt>
                <c:pt idx="4763">
                  <c:v>-8.3917378170490303E-2</c:v>
                </c:pt>
                <c:pt idx="4764">
                  <c:v>0.102548683019877</c:v>
                </c:pt>
                <c:pt idx="4765">
                  <c:v>-6.5262695098154203E-2</c:v>
                </c:pt>
                <c:pt idx="4766">
                  <c:v>0.44293345615051199</c:v>
                </c:pt>
                <c:pt idx="4767">
                  <c:v>-2.25743566228143E-2</c:v>
                </c:pt>
                <c:pt idx="4768">
                  <c:v>0.31403386043352199</c:v>
                </c:pt>
                <c:pt idx="4769">
                  <c:v>-0.59217838910013199</c:v>
                </c:pt>
                <c:pt idx="4770">
                  <c:v>-0.32410065759822498</c:v>
                </c:pt>
                <c:pt idx="4771">
                  <c:v>8.4806065649419698E-2</c:v>
                </c:pt>
                <c:pt idx="4772">
                  <c:v>1.20365836681501</c:v>
                </c:pt>
                <c:pt idx="4773">
                  <c:v>-0.46528154449464898</c:v>
                </c:pt>
                <c:pt idx="4774">
                  <c:v>0.28879885060101901</c:v>
                </c:pt>
                <c:pt idx="4775">
                  <c:v>-0.32884842085822102</c:v>
                </c:pt>
                <c:pt idx="4776">
                  <c:v>-0.72062758744599997</c:v>
                </c:pt>
                <c:pt idx="4777">
                  <c:v>-0.99893478123275503</c:v>
                </c:pt>
                <c:pt idx="4778">
                  <c:v>-0.96352091765068604</c:v>
                </c:pt>
                <c:pt idx="4779">
                  <c:v>-7.8210166061915096E-2</c:v>
                </c:pt>
                <c:pt idx="4780">
                  <c:v>-0.41288016843612801</c:v>
                </c:pt>
                <c:pt idx="4781">
                  <c:v>0.16225062161776899</c:v>
                </c:pt>
                <c:pt idx="4782">
                  <c:v>-0.18448586911589901</c:v>
                </c:pt>
                <c:pt idx="4783">
                  <c:v>4.0489144107386903E-2</c:v>
                </c:pt>
                <c:pt idx="4784">
                  <c:v>0.194455614095253</c:v>
                </c:pt>
                <c:pt idx="4785">
                  <c:v>-0.71260363977207297</c:v>
                </c:pt>
                <c:pt idx="4786">
                  <c:v>0.41956169754272299</c:v>
                </c:pt>
                <c:pt idx="4787">
                  <c:v>-0.398534368870466</c:v>
                </c:pt>
                <c:pt idx="4788">
                  <c:v>0.30573076923808001</c:v>
                </c:pt>
                <c:pt idx="4789">
                  <c:v>-0.41693479919471899</c:v>
                </c:pt>
                <c:pt idx="4790">
                  <c:v>1.6103679297495199E-3</c:v>
                </c:pt>
                <c:pt idx="4791">
                  <c:v>-0.14131021521503001</c:v>
                </c:pt>
                <c:pt idx="4792">
                  <c:v>0.35115217294125101</c:v>
                </c:pt>
                <c:pt idx="4793">
                  <c:v>-1.3788813512307001</c:v>
                </c:pt>
                <c:pt idx="4794">
                  <c:v>-6.6825120780709801E-3</c:v>
                </c:pt>
                <c:pt idx="4795">
                  <c:v>0.36196877286761597</c:v>
                </c:pt>
                <c:pt idx="4796">
                  <c:v>0.33864038709719002</c:v>
                </c:pt>
                <c:pt idx="4797">
                  <c:v>0.19016747347524701</c:v>
                </c:pt>
                <c:pt idx="4798">
                  <c:v>2.6859488986984901E-2</c:v>
                </c:pt>
                <c:pt idx="4799">
                  <c:v>0.37717155172924</c:v>
                </c:pt>
                <c:pt idx="4800">
                  <c:v>0.526307433021586</c:v>
                </c:pt>
                <c:pt idx="4801">
                  <c:v>-0.63916555553974497</c:v>
                </c:pt>
                <c:pt idx="4802">
                  <c:v>0.24801647298175999</c:v>
                </c:pt>
                <c:pt idx="4803">
                  <c:v>-0.34731139485103601</c:v>
                </c:pt>
                <c:pt idx="4804">
                  <c:v>-0.114467835975712</c:v>
                </c:pt>
                <c:pt idx="4805">
                  <c:v>0.24664335980302701</c:v>
                </c:pt>
                <c:pt idx="4806">
                  <c:v>0.15645014219496001</c:v>
                </c:pt>
                <c:pt idx="4807">
                  <c:v>0.282427811294435</c:v>
                </c:pt>
                <c:pt idx="4808">
                  <c:v>0.86594431901926405</c:v>
                </c:pt>
                <c:pt idx="4809">
                  <c:v>-0.32457693529238502</c:v>
                </c:pt>
                <c:pt idx="4810">
                  <c:v>1.55382819964648</c:v>
                </c:pt>
                <c:pt idx="4811">
                  <c:v>0.16898361652589899</c:v>
                </c:pt>
                <c:pt idx="4812">
                  <c:v>-0.31446472037684098</c:v>
                </c:pt>
                <c:pt idx="4813">
                  <c:v>0.34644138562307603</c:v>
                </c:pt>
                <c:pt idx="4814">
                  <c:v>0.202695235819528</c:v>
                </c:pt>
                <c:pt idx="4815">
                  <c:v>-0.26660967483852299</c:v>
                </c:pt>
                <c:pt idx="4816">
                  <c:v>0.11031784196666</c:v>
                </c:pt>
                <c:pt idx="4817">
                  <c:v>-4.3409839037367198E-2</c:v>
                </c:pt>
                <c:pt idx="4818">
                  <c:v>0.11349385738718799</c:v>
                </c:pt>
                <c:pt idx="4819">
                  <c:v>0.34514635550879202</c:v>
                </c:pt>
                <c:pt idx="4820">
                  <c:v>-0.55584035314152502</c:v>
                </c:pt>
                <c:pt idx="4821">
                  <c:v>-0.50522791988443105</c:v>
                </c:pt>
                <c:pt idx="4822">
                  <c:v>0.157937637179418</c:v>
                </c:pt>
                <c:pt idx="4823">
                  <c:v>8.2683653289364903E-2</c:v>
                </c:pt>
                <c:pt idx="4824">
                  <c:v>-0.55089357295370101</c:v>
                </c:pt>
                <c:pt idx="4825">
                  <c:v>-0.18317632433238701</c:v>
                </c:pt>
                <c:pt idx="4826">
                  <c:v>0.113115090617234</c:v>
                </c:pt>
                <c:pt idx="4827">
                  <c:v>0.66326947455159002</c:v>
                </c:pt>
                <c:pt idx="4828">
                  <c:v>-0.26694227679175803</c:v>
                </c:pt>
                <c:pt idx="4829">
                  <c:v>0.52501882538880995</c:v>
                </c:pt>
                <c:pt idx="4830">
                  <c:v>-0.81445600101014204</c:v>
                </c:pt>
                <c:pt idx="4831">
                  <c:v>-4.42024135845933E-3</c:v>
                </c:pt>
                <c:pt idx="4832">
                  <c:v>0.73962825104114904</c:v>
                </c:pt>
                <c:pt idx="4833">
                  <c:v>8.46367317751274E-2</c:v>
                </c:pt>
                <c:pt idx="4834">
                  <c:v>7.3027043373355402E-2</c:v>
                </c:pt>
                <c:pt idx="4835">
                  <c:v>-0.43524786278347999</c:v>
                </c:pt>
                <c:pt idx="4836">
                  <c:v>-0.54696560556624396</c:v>
                </c:pt>
                <c:pt idx="4837">
                  <c:v>0.50909664369975305</c:v>
                </c:pt>
                <c:pt idx="4838">
                  <c:v>0.26024158395413</c:v>
                </c:pt>
                <c:pt idx="4839">
                  <c:v>0.13280483101483401</c:v>
                </c:pt>
                <c:pt idx="4840">
                  <c:v>6.1479489242133499E-2</c:v>
                </c:pt>
                <c:pt idx="4841">
                  <c:v>-2.12651386540922E-2</c:v>
                </c:pt>
                <c:pt idx="4842">
                  <c:v>0.40241226177038802</c:v>
                </c:pt>
                <c:pt idx="4843">
                  <c:v>-0.31228869260442099</c:v>
                </c:pt>
                <c:pt idx="4844">
                  <c:v>-0.72929012513421398</c:v>
                </c:pt>
                <c:pt idx="4845">
                  <c:v>0.10188239198060201</c:v>
                </c:pt>
                <c:pt idx="4846">
                  <c:v>0.17280278696713</c:v>
                </c:pt>
                <c:pt idx="4847">
                  <c:v>-1.1879352413364199</c:v>
                </c:pt>
                <c:pt idx="4848">
                  <c:v>-1.4684091094945999</c:v>
                </c:pt>
                <c:pt idx="4849">
                  <c:v>-1.1518718424176699</c:v>
                </c:pt>
                <c:pt idx="4850">
                  <c:v>1.0000026897377401</c:v>
                </c:pt>
                <c:pt idx="4851">
                  <c:v>0.56692353142142804</c:v>
                </c:pt>
                <c:pt idx="4852">
                  <c:v>0.119603128528118</c:v>
                </c:pt>
                <c:pt idx="4853">
                  <c:v>0.10041322299165099</c:v>
                </c:pt>
                <c:pt idx="4854">
                  <c:v>0.73223226733000402</c:v>
                </c:pt>
                <c:pt idx="4855">
                  <c:v>1.41852473138424</c:v>
                </c:pt>
                <c:pt idx="4856">
                  <c:v>-0.19638432642190301</c:v>
                </c:pt>
                <c:pt idx="4857">
                  <c:v>0.74585396446545604</c:v>
                </c:pt>
                <c:pt idx="4858">
                  <c:v>1.7195101414716201</c:v>
                </c:pt>
                <c:pt idx="4859">
                  <c:v>1.2649887186913999</c:v>
                </c:pt>
                <c:pt idx="4860">
                  <c:v>1.16347650445988</c:v>
                </c:pt>
                <c:pt idx="4861">
                  <c:v>1.5838976256714701</c:v>
                </c:pt>
                <c:pt idx="4862">
                  <c:v>1.2254811417121401</c:v>
                </c:pt>
                <c:pt idx="4863">
                  <c:v>2.1700425657114502</c:v>
                </c:pt>
                <c:pt idx="4864">
                  <c:v>0.878298962786069</c:v>
                </c:pt>
                <c:pt idx="4865">
                  <c:v>2.35879471589057</c:v>
                </c:pt>
                <c:pt idx="4866">
                  <c:v>2.6690983487553499</c:v>
                </c:pt>
                <c:pt idx="4867">
                  <c:v>2.5168033247594899</c:v>
                </c:pt>
                <c:pt idx="4868">
                  <c:v>1.9025164175109499</c:v>
                </c:pt>
                <c:pt idx="4869">
                  <c:v>2.6591893201775498</c:v>
                </c:pt>
                <c:pt idx="4870">
                  <c:v>2.0112159921105199</c:v>
                </c:pt>
                <c:pt idx="4871">
                  <c:v>2.1881840311645502</c:v>
                </c:pt>
                <c:pt idx="4872">
                  <c:v>3.6116248656443499</c:v>
                </c:pt>
                <c:pt idx="4873">
                  <c:v>3.44696021399748</c:v>
                </c:pt>
                <c:pt idx="4874">
                  <c:v>2.9676606243268102</c:v>
                </c:pt>
                <c:pt idx="4875">
                  <c:v>3.3333213381579698</c:v>
                </c:pt>
                <c:pt idx="4876">
                  <c:v>3.7138771332575402</c:v>
                </c:pt>
                <c:pt idx="4877">
                  <c:v>3.8202593395235001</c:v>
                </c:pt>
                <c:pt idx="4878">
                  <c:v>3.6588740890157099</c:v>
                </c:pt>
                <c:pt idx="4879">
                  <c:v>4.0158651801950098</c:v>
                </c:pt>
                <c:pt idx="4880">
                  <c:v>4.3068659993689398</c:v>
                </c:pt>
                <c:pt idx="4881">
                  <c:v>4.37787079865676</c:v>
                </c:pt>
                <c:pt idx="4882">
                  <c:v>4.9406030943723103</c:v>
                </c:pt>
                <c:pt idx="4883">
                  <c:v>5.3996656198230797</c:v>
                </c:pt>
                <c:pt idx="4884">
                  <c:v>3.8812288100458598</c:v>
                </c:pt>
                <c:pt idx="4885">
                  <c:v>5.0428751663171401</c:v>
                </c:pt>
                <c:pt idx="4886">
                  <c:v>4.9504770433983998</c:v>
                </c:pt>
                <c:pt idx="4887">
                  <c:v>6.3180307914281002</c:v>
                </c:pt>
                <c:pt idx="4888">
                  <c:v>4.9868076940372204</c:v>
                </c:pt>
                <c:pt idx="4889">
                  <c:v>4.9752503047154697</c:v>
                </c:pt>
                <c:pt idx="4890">
                  <c:v>6.2779088259874802</c:v>
                </c:pt>
                <c:pt idx="4891">
                  <c:v>5.6358988427080599</c:v>
                </c:pt>
                <c:pt idx="4892">
                  <c:v>6.0990231750223396</c:v>
                </c:pt>
                <c:pt idx="4893">
                  <c:v>6.5644929138078796</c:v>
                </c:pt>
                <c:pt idx="4894">
                  <c:v>5.9536837743839497</c:v>
                </c:pt>
                <c:pt idx="4895">
                  <c:v>7.0476970640770498</c:v>
                </c:pt>
                <c:pt idx="4896">
                  <c:v>7.3003817742444301</c:v>
                </c:pt>
                <c:pt idx="4897">
                  <c:v>7.5927379375465902</c:v>
                </c:pt>
                <c:pt idx="4898">
                  <c:v>7.5964937054731898</c:v>
                </c:pt>
                <c:pt idx="4899">
                  <c:v>7.4244103932532397</c:v>
                </c:pt>
                <c:pt idx="4900">
                  <c:v>7.2603179324391203</c:v>
                </c:pt>
                <c:pt idx="4901">
                  <c:v>6.8092063026095397</c:v>
                </c:pt>
                <c:pt idx="4902">
                  <c:v>7.95225012389393</c:v>
                </c:pt>
                <c:pt idx="4903">
                  <c:v>7.6333963443423603</c:v>
                </c:pt>
                <c:pt idx="4904">
                  <c:v>7.6857076491860097</c:v>
                </c:pt>
                <c:pt idx="4905">
                  <c:v>7.9158068364155998</c:v>
                </c:pt>
                <c:pt idx="4906">
                  <c:v>8.9027367607891001</c:v>
                </c:pt>
                <c:pt idx="4907">
                  <c:v>7.9353867321601497</c:v>
                </c:pt>
                <c:pt idx="4908">
                  <c:v>8.2489752494079607</c:v>
                </c:pt>
                <c:pt idx="4909">
                  <c:v>8.8668202641644598</c:v>
                </c:pt>
                <c:pt idx="4910">
                  <c:v>8.3004396442373292</c:v>
                </c:pt>
                <c:pt idx="4911">
                  <c:v>8.2708544761520599</c:v>
                </c:pt>
                <c:pt idx="4912">
                  <c:v>8.0287988875750198</c:v>
                </c:pt>
                <c:pt idx="4913">
                  <c:v>8.2485643428983604</c:v>
                </c:pt>
                <c:pt idx="4914">
                  <c:v>8.2555119137555106</c:v>
                </c:pt>
                <c:pt idx="4915">
                  <c:v>8.7848387856513206</c:v>
                </c:pt>
                <c:pt idx="4916">
                  <c:v>8.3209790168319699</c:v>
                </c:pt>
                <c:pt idx="4917">
                  <c:v>9.4077827324932493</c:v>
                </c:pt>
                <c:pt idx="4918">
                  <c:v>8.3938498585334091</c:v>
                </c:pt>
                <c:pt idx="4919">
                  <c:v>9.6613707172221996</c:v>
                </c:pt>
                <c:pt idx="4920">
                  <c:v>9.1737265229748299</c:v>
                </c:pt>
                <c:pt idx="4921">
                  <c:v>9.6310582824005895</c:v>
                </c:pt>
                <c:pt idx="4922">
                  <c:v>9.7476160749479401</c:v>
                </c:pt>
                <c:pt idx="4923">
                  <c:v>9.3799746780864801</c:v>
                </c:pt>
                <c:pt idx="4924">
                  <c:v>8.7494634165650602</c:v>
                </c:pt>
                <c:pt idx="4925">
                  <c:v>9.7948675863166503</c:v>
                </c:pt>
                <c:pt idx="4926">
                  <c:v>9.0174691299887897</c:v>
                </c:pt>
                <c:pt idx="4927">
                  <c:v>9.3638643896801401</c:v>
                </c:pt>
                <c:pt idx="4928">
                  <c:v>9.9190737604527097</c:v>
                </c:pt>
                <c:pt idx="4929">
                  <c:v>10.160000594131599</c:v>
                </c:pt>
                <c:pt idx="4930">
                  <c:v>11.089630421087399</c:v>
                </c:pt>
                <c:pt idx="4931">
                  <c:v>10.113473853321301</c:v>
                </c:pt>
                <c:pt idx="4932">
                  <c:v>10.0141168311215</c:v>
                </c:pt>
                <c:pt idx="4933">
                  <c:v>10.8404110291252</c:v>
                </c:pt>
                <c:pt idx="4934">
                  <c:v>10.9326437327344</c:v>
                </c:pt>
                <c:pt idx="4935">
                  <c:v>10.0203664290789</c:v>
                </c:pt>
                <c:pt idx="4936">
                  <c:v>9.8558130896437692</c:v>
                </c:pt>
                <c:pt idx="4937">
                  <c:v>11.160939865044099</c:v>
                </c:pt>
                <c:pt idx="4938">
                  <c:v>11.483816911225899</c:v>
                </c:pt>
                <c:pt idx="4939">
                  <c:v>11.0471636286207</c:v>
                </c:pt>
                <c:pt idx="4940">
                  <c:v>11.440105036524301</c:v>
                </c:pt>
                <c:pt idx="4941">
                  <c:v>10.947117645258899</c:v>
                </c:pt>
                <c:pt idx="4942">
                  <c:v>11.362657549038</c:v>
                </c:pt>
                <c:pt idx="4943">
                  <c:v>12.216696019807101</c:v>
                </c:pt>
                <c:pt idx="4944">
                  <c:v>12.2444946118356</c:v>
                </c:pt>
                <c:pt idx="4945">
                  <c:v>12.082114481203099</c:v>
                </c:pt>
                <c:pt idx="4946">
                  <c:v>11.514030551127499</c:v>
                </c:pt>
                <c:pt idx="4947">
                  <c:v>11.5181513105119</c:v>
                </c:pt>
                <c:pt idx="4948">
                  <c:v>12.896338499993799</c:v>
                </c:pt>
                <c:pt idx="4949">
                  <c:v>12.1472000264224</c:v>
                </c:pt>
                <c:pt idx="4950">
                  <c:v>11.529470157201199</c:v>
                </c:pt>
                <c:pt idx="4951">
                  <c:v>12.9602270084268</c:v>
                </c:pt>
                <c:pt idx="4952">
                  <c:v>12.519981601079699</c:v>
                </c:pt>
                <c:pt idx="4953">
                  <c:v>11.6846994592053</c:v>
                </c:pt>
                <c:pt idx="4954">
                  <c:v>11.8906964456311</c:v>
                </c:pt>
                <c:pt idx="4955">
                  <c:v>12.7303188938356</c:v>
                </c:pt>
                <c:pt idx="4956">
                  <c:v>12.294546037625199</c:v>
                </c:pt>
                <c:pt idx="4957">
                  <c:v>12.437146448081499</c:v>
                </c:pt>
                <c:pt idx="4958">
                  <c:v>12.5195786104329</c:v>
                </c:pt>
                <c:pt idx="4959">
                  <c:v>12.974733114548901</c:v>
                </c:pt>
                <c:pt idx="4960">
                  <c:v>13.744680311363201</c:v>
                </c:pt>
                <c:pt idx="4961">
                  <c:v>14.278734012500401</c:v>
                </c:pt>
                <c:pt idx="4962">
                  <c:v>14.5506081704428</c:v>
                </c:pt>
                <c:pt idx="4963">
                  <c:v>13.712462694522999</c:v>
                </c:pt>
                <c:pt idx="4964">
                  <c:v>13.657869640683099</c:v>
                </c:pt>
                <c:pt idx="4965">
                  <c:v>13.732009226174</c:v>
                </c:pt>
                <c:pt idx="4966">
                  <c:v>13.776043961515599</c:v>
                </c:pt>
                <c:pt idx="4967">
                  <c:v>15.4730132840732</c:v>
                </c:pt>
                <c:pt idx="4968">
                  <c:v>15.1125806453358</c:v>
                </c:pt>
                <c:pt idx="4969">
                  <c:v>14.877287428032901</c:v>
                </c:pt>
                <c:pt idx="4970">
                  <c:v>15.046811621127301</c:v>
                </c:pt>
                <c:pt idx="4971">
                  <c:v>15.1355523973284</c:v>
                </c:pt>
                <c:pt idx="4972">
                  <c:v>15.255755288558801</c:v>
                </c:pt>
                <c:pt idx="4973">
                  <c:v>15.4744954413814</c:v>
                </c:pt>
                <c:pt idx="4974">
                  <c:v>16.149395689385599</c:v>
                </c:pt>
                <c:pt idx="4975">
                  <c:v>14.1858523625739</c:v>
                </c:pt>
                <c:pt idx="4976">
                  <c:v>16.2051936578168</c:v>
                </c:pt>
                <c:pt idx="4977">
                  <c:v>16.256788543624101</c:v>
                </c:pt>
                <c:pt idx="4978">
                  <c:v>16.2842312554282</c:v>
                </c:pt>
                <c:pt idx="4979">
                  <c:v>16.673360537042001</c:v>
                </c:pt>
                <c:pt idx="4980">
                  <c:v>17.0636118187583</c:v>
                </c:pt>
                <c:pt idx="4981">
                  <c:v>16.625530728097999</c:v>
                </c:pt>
                <c:pt idx="4982">
                  <c:v>16.1658621679966</c:v>
                </c:pt>
                <c:pt idx="4983">
                  <c:v>16.6797977214319</c:v>
                </c:pt>
                <c:pt idx="4984">
                  <c:v>17.085287705450501</c:v>
                </c:pt>
                <c:pt idx="4985">
                  <c:v>16.379021185594201</c:v>
                </c:pt>
                <c:pt idx="4986">
                  <c:v>17.028627964958002</c:v>
                </c:pt>
                <c:pt idx="4987">
                  <c:v>17.206914484532099</c:v>
                </c:pt>
                <c:pt idx="4988">
                  <c:v>17.922288934802602</c:v>
                </c:pt>
                <c:pt idx="4989">
                  <c:v>17.712538125388999</c:v>
                </c:pt>
                <c:pt idx="4990">
                  <c:v>18.178596547325501</c:v>
                </c:pt>
                <c:pt idx="4991">
                  <c:v>18.734610928593501</c:v>
                </c:pt>
                <c:pt idx="4992">
                  <c:v>18.302142203874201</c:v>
                </c:pt>
                <c:pt idx="4993">
                  <c:v>18.352022031237301</c:v>
                </c:pt>
                <c:pt idx="4994">
                  <c:v>18.8189347341585</c:v>
                </c:pt>
                <c:pt idx="4995">
                  <c:v>19.047547449355701</c:v>
                </c:pt>
                <c:pt idx="4996">
                  <c:v>19.210628011516501</c:v>
                </c:pt>
                <c:pt idx="4997">
                  <c:v>19.3701267806156</c:v>
                </c:pt>
                <c:pt idx="4998">
                  <c:v>19.063451673965901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6D-453E-BD6B-88E058286322}"/>
            </c:ext>
          </c:extLst>
        </c:ser>
        <c:ser>
          <c:idx val="1"/>
          <c:order val="1"/>
          <c:tx>
            <c:strRef>
              <c:f>Sheet1!$A$2</c:f>
              <c:strCache>
                <c:ptCount val="1"/>
                <c:pt idx="0">
                  <c:v>output2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Sheet1!$B$2:$GJH$2</c:f>
              <c:numCache>
                <c:formatCode>General</c:formatCode>
                <c:ptCount val="4999"/>
                <c:pt idx="0">
                  <c:v>-0.115655981304534</c:v>
                </c:pt>
                <c:pt idx="1">
                  <c:v>8.8537336531412394E-2</c:v>
                </c:pt>
                <c:pt idx="2">
                  <c:v>-0.33186708087515199</c:v>
                </c:pt>
                <c:pt idx="3">
                  <c:v>-0.25945075297657799</c:v>
                </c:pt>
                <c:pt idx="4">
                  <c:v>0.334335778210616</c:v>
                </c:pt>
                <c:pt idx="5">
                  <c:v>0.135237678883177</c:v>
                </c:pt>
                <c:pt idx="6">
                  <c:v>0.28483258922009502</c:v>
                </c:pt>
                <c:pt idx="7">
                  <c:v>0.57537455205112198</c:v>
                </c:pt>
                <c:pt idx="8">
                  <c:v>0.459643625721677</c:v>
                </c:pt>
                <c:pt idx="9">
                  <c:v>0.63920296388000797</c:v>
                </c:pt>
                <c:pt idx="10">
                  <c:v>0.21319796570697999</c:v>
                </c:pt>
                <c:pt idx="11">
                  <c:v>-0.36220175933041598</c:v>
                </c:pt>
                <c:pt idx="12">
                  <c:v>9.1148868547423101E-2</c:v>
                </c:pt>
                <c:pt idx="13">
                  <c:v>0.18699566807101001</c:v>
                </c:pt>
                <c:pt idx="14">
                  <c:v>9.5942374517014303E-2</c:v>
                </c:pt>
                <c:pt idx="15">
                  <c:v>0.300088357049625</c:v>
                </c:pt>
                <c:pt idx="16">
                  <c:v>-3.9523859955061698E-2</c:v>
                </c:pt>
                <c:pt idx="17">
                  <c:v>-0.200764009544564</c:v>
                </c:pt>
                <c:pt idx="18">
                  <c:v>-0.39469808564172998</c:v>
                </c:pt>
                <c:pt idx="19">
                  <c:v>-0.46074561472012898</c:v>
                </c:pt>
                <c:pt idx="20">
                  <c:v>0.55762686511026505</c:v>
                </c:pt>
                <c:pt idx="21">
                  <c:v>-0.93942105571841605</c:v>
                </c:pt>
                <c:pt idx="22">
                  <c:v>4.9953244775489999E-2</c:v>
                </c:pt>
                <c:pt idx="23">
                  <c:v>8.3813681645953306E-3</c:v>
                </c:pt>
                <c:pt idx="24">
                  <c:v>-2.1839591787730201</c:v>
                </c:pt>
                <c:pt idx="25">
                  <c:v>-0.71255091742474896</c:v>
                </c:pt>
                <c:pt idx="26">
                  <c:v>-1.1694725929728</c:v>
                </c:pt>
                <c:pt idx="27">
                  <c:v>-0.62149325515532605</c:v>
                </c:pt>
                <c:pt idx="28">
                  <c:v>-0.69124527001291303</c:v>
                </c:pt>
                <c:pt idx="29">
                  <c:v>-0.92786818217220901</c:v>
                </c:pt>
                <c:pt idx="30">
                  <c:v>-9.8323076179418697E-2</c:v>
                </c:pt>
                <c:pt idx="31">
                  <c:v>-0.62507927975098698</c:v>
                </c:pt>
                <c:pt idx="32">
                  <c:v>-0.52067833359236004</c:v>
                </c:pt>
                <c:pt idx="33">
                  <c:v>-0.55751642695592896</c:v>
                </c:pt>
                <c:pt idx="34">
                  <c:v>-0.92450660964766496</c:v>
                </c:pt>
                <c:pt idx="35">
                  <c:v>-0.93056497656458503</c:v>
                </c:pt>
                <c:pt idx="36">
                  <c:v>-1.08105571833202</c:v>
                </c:pt>
                <c:pt idx="37">
                  <c:v>-1.39216600114934</c:v>
                </c:pt>
                <c:pt idx="38">
                  <c:v>-0.69187666147022897</c:v>
                </c:pt>
                <c:pt idx="39">
                  <c:v>-1.6718443738512201</c:v>
                </c:pt>
                <c:pt idx="40">
                  <c:v>-1.2417352234060499</c:v>
                </c:pt>
                <c:pt idx="41">
                  <c:v>-1.6279688835828301</c:v>
                </c:pt>
                <c:pt idx="42">
                  <c:v>-0.98971250107202502</c:v>
                </c:pt>
                <c:pt idx="43">
                  <c:v>-1.7087485122038399</c:v>
                </c:pt>
                <c:pt idx="44">
                  <c:v>-0.56642061019272305</c:v>
                </c:pt>
                <c:pt idx="45">
                  <c:v>-1.5632219143211501</c:v>
                </c:pt>
                <c:pt idx="46">
                  <c:v>-0.84465167326430701</c:v>
                </c:pt>
                <c:pt idx="47">
                  <c:v>-1.3059281662297</c:v>
                </c:pt>
                <c:pt idx="48">
                  <c:v>-1.05389923314464</c:v>
                </c:pt>
                <c:pt idx="49">
                  <c:v>-1.7941856926784601</c:v>
                </c:pt>
                <c:pt idx="50">
                  <c:v>-1.74626783832122</c:v>
                </c:pt>
                <c:pt idx="51">
                  <c:v>-0.95042871911511195</c:v>
                </c:pt>
                <c:pt idx="52">
                  <c:v>-1.30673772698089</c:v>
                </c:pt>
                <c:pt idx="53">
                  <c:v>-1.4775984628208001</c:v>
                </c:pt>
                <c:pt idx="54">
                  <c:v>-2.7986664288595402</c:v>
                </c:pt>
                <c:pt idx="55">
                  <c:v>-2.2978646699316898</c:v>
                </c:pt>
                <c:pt idx="56">
                  <c:v>-2.7137075261382102</c:v>
                </c:pt>
                <c:pt idx="57">
                  <c:v>-2.6705534759537102</c:v>
                </c:pt>
                <c:pt idx="58">
                  <c:v>-1.58858666139324</c:v>
                </c:pt>
                <c:pt idx="59">
                  <c:v>-2.26093384041239</c:v>
                </c:pt>
                <c:pt idx="60">
                  <c:v>-2.0904050829109502</c:v>
                </c:pt>
                <c:pt idx="61">
                  <c:v>-2.5465562946819298</c:v>
                </c:pt>
                <c:pt idx="62">
                  <c:v>-2.5676009915060001</c:v>
                </c:pt>
                <c:pt idx="63">
                  <c:v>-2.4888107279512202</c:v>
                </c:pt>
                <c:pt idx="64">
                  <c:v>-2.1730503992804899</c:v>
                </c:pt>
                <c:pt idx="65">
                  <c:v>-2.85204897302444</c:v>
                </c:pt>
                <c:pt idx="66">
                  <c:v>-3.7017114471738699</c:v>
                </c:pt>
                <c:pt idx="67">
                  <c:v>-3.4466292060395598</c:v>
                </c:pt>
                <c:pt idx="68">
                  <c:v>-3.3635919107412402</c:v>
                </c:pt>
                <c:pt idx="69">
                  <c:v>-3.2217614037817701</c:v>
                </c:pt>
                <c:pt idx="70">
                  <c:v>-3.1387205030969598</c:v>
                </c:pt>
                <c:pt idx="71">
                  <c:v>-3.5218608826722901</c:v>
                </c:pt>
                <c:pt idx="72">
                  <c:v>-2.9636077583818099</c:v>
                </c:pt>
                <c:pt idx="73">
                  <c:v>-3.0035231717120601</c:v>
                </c:pt>
                <c:pt idx="74">
                  <c:v>-3.2254375716941199</c:v>
                </c:pt>
                <c:pt idx="75">
                  <c:v>-2.8248047997449</c:v>
                </c:pt>
                <c:pt idx="76">
                  <c:v>-3.9218434577997501</c:v>
                </c:pt>
                <c:pt idx="77">
                  <c:v>-2.8906220965119398</c:v>
                </c:pt>
                <c:pt idx="78">
                  <c:v>-3.8958946154474998</c:v>
                </c:pt>
                <c:pt idx="79">
                  <c:v>-4.1103724521761196</c:v>
                </c:pt>
                <c:pt idx="80">
                  <c:v>-3.2382678039022199</c:v>
                </c:pt>
                <c:pt idx="81">
                  <c:v>-2.8193214385830898</c:v>
                </c:pt>
                <c:pt idx="82">
                  <c:v>-2.5400267210251601</c:v>
                </c:pt>
                <c:pt idx="83">
                  <c:v>-3.4463553481506501</c:v>
                </c:pt>
                <c:pt idx="84">
                  <c:v>-1.8490980214438699</c:v>
                </c:pt>
                <c:pt idx="85">
                  <c:v>-3.6976922415696598</c:v>
                </c:pt>
                <c:pt idx="86">
                  <c:v>-2.7945969590107098</c:v>
                </c:pt>
                <c:pt idx="87">
                  <c:v>-2.4632543562017499</c:v>
                </c:pt>
                <c:pt idx="88">
                  <c:v>-1.87142132515417</c:v>
                </c:pt>
                <c:pt idx="89">
                  <c:v>-1.85071265255189</c:v>
                </c:pt>
                <c:pt idx="90">
                  <c:v>-1.6262195815737599</c:v>
                </c:pt>
                <c:pt idx="91">
                  <c:v>-1.9475585132209601</c:v>
                </c:pt>
                <c:pt idx="92">
                  <c:v>-1.91277722976878</c:v>
                </c:pt>
                <c:pt idx="93">
                  <c:v>-1.27870789736177</c:v>
                </c:pt>
                <c:pt idx="94">
                  <c:v>-1.6485359984102299</c:v>
                </c:pt>
                <c:pt idx="95">
                  <c:v>-1.70172640426133</c:v>
                </c:pt>
                <c:pt idx="96">
                  <c:v>-1.3974469389606401</c:v>
                </c:pt>
                <c:pt idx="97">
                  <c:v>-0.54439410888830497</c:v>
                </c:pt>
                <c:pt idx="98">
                  <c:v>-0.97964332116988595</c:v>
                </c:pt>
                <c:pt idx="99">
                  <c:v>-0.22857252530038899</c:v>
                </c:pt>
                <c:pt idx="100">
                  <c:v>-0.51138370338618999</c:v>
                </c:pt>
                <c:pt idx="101">
                  <c:v>7.7338806345054495E-2</c:v>
                </c:pt>
                <c:pt idx="102">
                  <c:v>0.65513248016957504</c:v>
                </c:pt>
                <c:pt idx="103">
                  <c:v>-0.94321641070647599</c:v>
                </c:pt>
                <c:pt idx="104">
                  <c:v>-0.45211209275150999</c:v>
                </c:pt>
                <c:pt idx="105">
                  <c:v>0.17284175351246001</c:v>
                </c:pt>
                <c:pt idx="106">
                  <c:v>0.57846302085063395</c:v>
                </c:pt>
                <c:pt idx="107">
                  <c:v>-0.99060981946008797</c:v>
                </c:pt>
                <c:pt idx="108">
                  <c:v>0.22890140190667299</c:v>
                </c:pt>
                <c:pt idx="109">
                  <c:v>0.71583988339966997</c:v>
                </c:pt>
                <c:pt idx="110">
                  <c:v>1.22384393366783</c:v>
                </c:pt>
                <c:pt idx="111">
                  <c:v>1.87462175870338</c:v>
                </c:pt>
                <c:pt idx="112">
                  <c:v>1.52322176895308</c:v>
                </c:pt>
                <c:pt idx="113">
                  <c:v>0.435821497464843</c:v>
                </c:pt>
                <c:pt idx="114">
                  <c:v>0.40956340253199602</c:v>
                </c:pt>
                <c:pt idx="115">
                  <c:v>1.90965218580829</c:v>
                </c:pt>
                <c:pt idx="116">
                  <c:v>1.8175145562675801</c:v>
                </c:pt>
                <c:pt idx="117">
                  <c:v>0.83371444071877998</c:v>
                </c:pt>
                <c:pt idx="118">
                  <c:v>1.6942356871778701</c:v>
                </c:pt>
                <c:pt idx="119">
                  <c:v>2.2841969334718</c:v>
                </c:pt>
                <c:pt idx="120">
                  <c:v>1.8438512094853401</c:v>
                </c:pt>
                <c:pt idx="121">
                  <c:v>2.0277063493290601</c:v>
                </c:pt>
                <c:pt idx="122">
                  <c:v>1.10322502266418</c:v>
                </c:pt>
                <c:pt idx="123">
                  <c:v>1.7336816557385699</c:v>
                </c:pt>
                <c:pt idx="124">
                  <c:v>2.5574980164576901</c:v>
                </c:pt>
                <c:pt idx="125">
                  <c:v>2.7595925759082598</c:v>
                </c:pt>
                <c:pt idx="126">
                  <c:v>2.2595454712390399</c:v>
                </c:pt>
                <c:pt idx="127">
                  <c:v>2.1776670561107001</c:v>
                </c:pt>
                <c:pt idx="128">
                  <c:v>1.8957290633808599</c:v>
                </c:pt>
                <c:pt idx="129">
                  <c:v>2.4512764371495499</c:v>
                </c:pt>
                <c:pt idx="130">
                  <c:v>1.7814636907269199</c:v>
                </c:pt>
                <c:pt idx="131">
                  <c:v>2.9569151716550102</c:v>
                </c:pt>
                <c:pt idx="132">
                  <c:v>3.19832393122948</c:v>
                </c:pt>
                <c:pt idx="133">
                  <c:v>2.5292407761732898</c:v>
                </c:pt>
                <c:pt idx="134">
                  <c:v>3.8797616996811102</c:v>
                </c:pt>
                <c:pt idx="135">
                  <c:v>2.3411031944877001</c:v>
                </c:pt>
                <c:pt idx="136">
                  <c:v>1.9457719432916301</c:v>
                </c:pt>
                <c:pt idx="137">
                  <c:v>2.9422575494404599</c:v>
                </c:pt>
                <c:pt idx="138">
                  <c:v>1.60634311264424</c:v>
                </c:pt>
                <c:pt idx="139">
                  <c:v>2.2918071654458498</c:v>
                </c:pt>
                <c:pt idx="140">
                  <c:v>3.3311443479360299</c:v>
                </c:pt>
                <c:pt idx="141">
                  <c:v>1.9735022460753799</c:v>
                </c:pt>
                <c:pt idx="142">
                  <c:v>3.2646236857003399</c:v>
                </c:pt>
                <c:pt idx="143">
                  <c:v>2.7127002719609199</c:v>
                </c:pt>
                <c:pt idx="144">
                  <c:v>2.5544206434830499</c:v>
                </c:pt>
                <c:pt idx="145">
                  <c:v>3.4705126617686899</c:v>
                </c:pt>
                <c:pt idx="146">
                  <c:v>2.22237309594848</c:v>
                </c:pt>
                <c:pt idx="147">
                  <c:v>1.8126760636508701</c:v>
                </c:pt>
                <c:pt idx="148">
                  <c:v>2.38774436949471</c:v>
                </c:pt>
                <c:pt idx="149">
                  <c:v>1.6679307483165999</c:v>
                </c:pt>
                <c:pt idx="150">
                  <c:v>2.2753315964771499</c:v>
                </c:pt>
                <c:pt idx="151">
                  <c:v>1.4540061715030299</c:v>
                </c:pt>
                <c:pt idx="152">
                  <c:v>1.23673430538322</c:v>
                </c:pt>
                <c:pt idx="153">
                  <c:v>1.43287476800923</c:v>
                </c:pt>
                <c:pt idx="154">
                  <c:v>1.21668309432695</c:v>
                </c:pt>
                <c:pt idx="155">
                  <c:v>0.55344835926740299</c:v>
                </c:pt>
                <c:pt idx="156">
                  <c:v>0.97558031274866097</c:v>
                </c:pt>
                <c:pt idx="157">
                  <c:v>0.76805763113762804</c:v>
                </c:pt>
                <c:pt idx="158">
                  <c:v>1.13047368570356</c:v>
                </c:pt>
                <c:pt idx="159">
                  <c:v>0.87938897705107699</c:v>
                </c:pt>
                <c:pt idx="160">
                  <c:v>0.377586379853664</c:v>
                </c:pt>
                <c:pt idx="161">
                  <c:v>0.67725360898260401</c:v>
                </c:pt>
                <c:pt idx="162">
                  <c:v>0.81944653110687604</c:v>
                </c:pt>
                <c:pt idx="163">
                  <c:v>0.91938970427786804</c:v>
                </c:pt>
                <c:pt idx="164">
                  <c:v>0.47157194437842798</c:v>
                </c:pt>
                <c:pt idx="165">
                  <c:v>0.44686428507672399</c:v>
                </c:pt>
                <c:pt idx="166">
                  <c:v>0.12326754795547901</c:v>
                </c:pt>
                <c:pt idx="167">
                  <c:v>0.62678925990211398</c:v>
                </c:pt>
                <c:pt idx="168">
                  <c:v>-0.495465983878081</c:v>
                </c:pt>
                <c:pt idx="169">
                  <c:v>-0.70159588913878401</c:v>
                </c:pt>
                <c:pt idx="170">
                  <c:v>0.56793284053861404</c:v>
                </c:pt>
                <c:pt idx="171">
                  <c:v>-0.284640644316143</c:v>
                </c:pt>
                <c:pt idx="172">
                  <c:v>-0.44940845811862201</c:v>
                </c:pt>
                <c:pt idx="173">
                  <c:v>-0.29954326913939899</c:v>
                </c:pt>
                <c:pt idx="174">
                  <c:v>-0.91647284094887804</c:v>
                </c:pt>
                <c:pt idx="175">
                  <c:v>-0.64107504244961899</c:v>
                </c:pt>
                <c:pt idx="176">
                  <c:v>2.7408088227368801E-2</c:v>
                </c:pt>
                <c:pt idx="177">
                  <c:v>-0.44872513461698299</c:v>
                </c:pt>
                <c:pt idx="178">
                  <c:v>-0.64265149740441097</c:v>
                </c:pt>
                <c:pt idx="179">
                  <c:v>-1.0323613754827301</c:v>
                </c:pt>
                <c:pt idx="180">
                  <c:v>-0.23681429178222399</c:v>
                </c:pt>
                <c:pt idx="181">
                  <c:v>-0.43667314342164598</c:v>
                </c:pt>
                <c:pt idx="182">
                  <c:v>-0.35080329282445999</c:v>
                </c:pt>
                <c:pt idx="183">
                  <c:v>-0.11956520288872299</c:v>
                </c:pt>
                <c:pt idx="184">
                  <c:v>0.60992222161458598</c:v>
                </c:pt>
                <c:pt idx="185">
                  <c:v>0.40586310125290498</c:v>
                </c:pt>
                <c:pt idx="186">
                  <c:v>0.83395754545067902</c:v>
                </c:pt>
                <c:pt idx="187">
                  <c:v>-0.49507151094053498</c:v>
                </c:pt>
                <c:pt idx="188">
                  <c:v>0.782623543589272</c:v>
                </c:pt>
                <c:pt idx="189">
                  <c:v>0.29601078413376702</c:v>
                </c:pt>
                <c:pt idx="190">
                  <c:v>1.6361045016560301</c:v>
                </c:pt>
                <c:pt idx="191">
                  <c:v>1.0856174964591701</c:v>
                </c:pt>
                <c:pt idx="192">
                  <c:v>0.84601166487776402</c:v>
                </c:pt>
                <c:pt idx="193">
                  <c:v>1.33682938665514</c:v>
                </c:pt>
                <c:pt idx="194">
                  <c:v>2.0609175214524802</c:v>
                </c:pt>
                <c:pt idx="195">
                  <c:v>1.6043752099707</c:v>
                </c:pt>
                <c:pt idx="196">
                  <c:v>1.3332853079503999</c:v>
                </c:pt>
                <c:pt idx="197">
                  <c:v>2.2137048867401501</c:v>
                </c:pt>
                <c:pt idx="198">
                  <c:v>2.90498918626708</c:v>
                </c:pt>
                <c:pt idx="199">
                  <c:v>2.5037514652729498</c:v>
                </c:pt>
                <c:pt idx="200">
                  <c:v>3.0506087717398001</c:v>
                </c:pt>
                <c:pt idx="201">
                  <c:v>3.4604821613690202</c:v>
                </c:pt>
                <c:pt idx="202">
                  <c:v>3.18427579902374</c:v>
                </c:pt>
                <c:pt idx="203">
                  <c:v>3.7957595999374698</c:v>
                </c:pt>
                <c:pt idx="204">
                  <c:v>3.82079261802726</c:v>
                </c:pt>
                <c:pt idx="205">
                  <c:v>4.0613851785039001</c:v>
                </c:pt>
                <c:pt idx="206">
                  <c:v>3.8989607172955099</c:v>
                </c:pt>
                <c:pt idx="207">
                  <c:v>4.0047387638067704</c:v>
                </c:pt>
                <c:pt idx="208">
                  <c:v>3.17905954304375</c:v>
                </c:pt>
                <c:pt idx="209">
                  <c:v>4.4828118293338797</c:v>
                </c:pt>
                <c:pt idx="210">
                  <c:v>3.7654500423210102</c:v>
                </c:pt>
                <c:pt idx="211">
                  <c:v>4.0816671569963301</c:v>
                </c:pt>
                <c:pt idx="212">
                  <c:v>3.6842680122300702</c:v>
                </c:pt>
                <c:pt idx="213">
                  <c:v>4.4043710680765402</c:v>
                </c:pt>
                <c:pt idx="214">
                  <c:v>4.09721071300243</c:v>
                </c:pt>
                <c:pt idx="215">
                  <c:v>4.7040606166273298</c:v>
                </c:pt>
                <c:pt idx="216">
                  <c:v>3.9797425443930399</c:v>
                </c:pt>
                <c:pt idx="217">
                  <c:v>4.6634631479836903</c:v>
                </c:pt>
                <c:pt idx="218">
                  <c:v>4.4959794471696002</c:v>
                </c:pt>
                <c:pt idx="219">
                  <c:v>5.0176372149073298</c:v>
                </c:pt>
                <c:pt idx="220">
                  <c:v>4.1192411572230201</c:v>
                </c:pt>
                <c:pt idx="221">
                  <c:v>4.6326564135654502</c:v>
                </c:pt>
                <c:pt idx="222">
                  <c:v>5.6640321135852902</c:v>
                </c:pt>
                <c:pt idx="223">
                  <c:v>4.7514331470599904</c:v>
                </c:pt>
                <c:pt idx="224">
                  <c:v>4.7248966368951999</c:v>
                </c:pt>
                <c:pt idx="225">
                  <c:v>5.0885171374743097</c:v>
                </c:pt>
                <c:pt idx="226">
                  <c:v>4.5479719839837003</c:v>
                </c:pt>
                <c:pt idx="227">
                  <c:v>2.91725836834634</c:v>
                </c:pt>
                <c:pt idx="228">
                  <c:v>2.9589689614141799</c:v>
                </c:pt>
                <c:pt idx="229">
                  <c:v>3.3108608519831302</c:v>
                </c:pt>
                <c:pt idx="230">
                  <c:v>2.8961577594173602</c:v>
                </c:pt>
                <c:pt idx="231">
                  <c:v>2.5324522470597799</c:v>
                </c:pt>
                <c:pt idx="232">
                  <c:v>2.70803302606864</c:v>
                </c:pt>
                <c:pt idx="233">
                  <c:v>2.9807402954029398</c:v>
                </c:pt>
                <c:pt idx="234">
                  <c:v>2.2079610896301198</c:v>
                </c:pt>
                <c:pt idx="235">
                  <c:v>2.4268191360209301</c:v>
                </c:pt>
                <c:pt idx="236">
                  <c:v>1.4444138851064099</c:v>
                </c:pt>
                <c:pt idx="237">
                  <c:v>2.0174192953184602</c:v>
                </c:pt>
                <c:pt idx="238">
                  <c:v>1.56127511389313</c:v>
                </c:pt>
                <c:pt idx="239">
                  <c:v>0.122167083790983</c:v>
                </c:pt>
                <c:pt idx="240">
                  <c:v>0.66924100155914601</c:v>
                </c:pt>
                <c:pt idx="241">
                  <c:v>-1.16336930990135</c:v>
                </c:pt>
                <c:pt idx="242">
                  <c:v>-0.27443959617715502</c:v>
                </c:pt>
                <c:pt idx="243">
                  <c:v>-1.5576242269734699</c:v>
                </c:pt>
                <c:pt idx="244">
                  <c:v>-0.90237260482961901</c:v>
                </c:pt>
                <c:pt idx="245">
                  <c:v>-1.29087981734617</c:v>
                </c:pt>
                <c:pt idx="246">
                  <c:v>-1.26160604739463</c:v>
                </c:pt>
                <c:pt idx="247">
                  <c:v>-3.1943499762902898</c:v>
                </c:pt>
                <c:pt idx="248">
                  <c:v>-3.2642643010914201</c:v>
                </c:pt>
                <c:pt idx="249">
                  <c:v>-3.49234783231769</c:v>
                </c:pt>
                <c:pt idx="250">
                  <c:v>-3.8481438689332101</c:v>
                </c:pt>
                <c:pt idx="251">
                  <c:v>-4.73341727580498</c:v>
                </c:pt>
                <c:pt idx="252">
                  <c:v>-5.2803500285105596</c:v>
                </c:pt>
                <c:pt idx="253">
                  <c:v>-4.3224795818408701</c:v>
                </c:pt>
                <c:pt idx="254">
                  <c:v>-4.8257705738349204</c:v>
                </c:pt>
                <c:pt idx="255">
                  <c:v>-5.3074713818117303</c:v>
                </c:pt>
                <c:pt idx="256">
                  <c:v>-6.2177960846959603</c:v>
                </c:pt>
                <c:pt idx="257">
                  <c:v>-6.1694626225271598</c:v>
                </c:pt>
                <c:pt idx="258">
                  <c:v>-6.6797961546711297</c:v>
                </c:pt>
                <c:pt idx="259">
                  <c:v>-7.1094973579220699</c:v>
                </c:pt>
                <c:pt idx="260">
                  <c:v>-6.9345374614512796</c:v>
                </c:pt>
                <c:pt idx="261">
                  <c:v>-7.0094299621600502</c:v>
                </c:pt>
                <c:pt idx="262">
                  <c:v>-7.4203230239484901</c:v>
                </c:pt>
                <c:pt idx="263">
                  <c:v>-7.33418268085794</c:v>
                </c:pt>
                <c:pt idx="264">
                  <c:v>-7.6295820152994498</c:v>
                </c:pt>
                <c:pt idx="265">
                  <c:v>-7.0661737331492898</c:v>
                </c:pt>
                <c:pt idx="266">
                  <c:v>-6.4770900966145604</c:v>
                </c:pt>
                <c:pt idx="267">
                  <c:v>-6.4790915633097796</c:v>
                </c:pt>
                <c:pt idx="268">
                  <c:v>-7.8160460399606997</c:v>
                </c:pt>
                <c:pt idx="269">
                  <c:v>-6.5660630485687799</c:v>
                </c:pt>
                <c:pt idx="270">
                  <c:v>-6.8883935950549802</c:v>
                </c:pt>
                <c:pt idx="271">
                  <c:v>-6.5188424691751097</c:v>
                </c:pt>
                <c:pt idx="272">
                  <c:v>-6.7921054992228198</c:v>
                </c:pt>
                <c:pt idx="273">
                  <c:v>-7.3142327499711204</c:v>
                </c:pt>
                <c:pt idx="274">
                  <c:v>-7.6980339758105298</c:v>
                </c:pt>
                <c:pt idx="275">
                  <c:v>-9.0787997410707906</c:v>
                </c:pt>
                <c:pt idx="276">
                  <c:v>-6.9701213528372197</c:v>
                </c:pt>
                <c:pt idx="277">
                  <c:v>-7.9754058126102496</c:v>
                </c:pt>
                <c:pt idx="278">
                  <c:v>-7.7136788282458397</c:v>
                </c:pt>
                <c:pt idx="279">
                  <c:v>-8.6452035761384192</c:v>
                </c:pt>
                <c:pt idx="280">
                  <c:v>-6.1513773223750796</c:v>
                </c:pt>
                <c:pt idx="281">
                  <c:v>-7.4510980784482204</c:v>
                </c:pt>
                <c:pt idx="282">
                  <c:v>-7.1139227783805596</c:v>
                </c:pt>
                <c:pt idx="283">
                  <c:v>-7.8087993323485101</c:v>
                </c:pt>
                <c:pt idx="284">
                  <c:v>-7.5180620573811598</c:v>
                </c:pt>
                <c:pt idx="285">
                  <c:v>-7.3502050487209596</c:v>
                </c:pt>
                <c:pt idx="286">
                  <c:v>-7.4265267324985</c:v>
                </c:pt>
                <c:pt idx="287">
                  <c:v>-6.9252969574571104</c:v>
                </c:pt>
                <c:pt idx="288">
                  <c:v>-7.1295348921734103</c:v>
                </c:pt>
                <c:pt idx="289">
                  <c:v>-7.4757921501251596</c:v>
                </c:pt>
                <c:pt idx="290">
                  <c:v>-6.3692893022304604</c:v>
                </c:pt>
                <c:pt idx="291">
                  <c:v>-5.9063086759334498</c:v>
                </c:pt>
                <c:pt idx="292">
                  <c:v>-5.1665524732929997</c:v>
                </c:pt>
                <c:pt idx="293">
                  <c:v>-4.7464975790009696</c:v>
                </c:pt>
                <c:pt idx="294">
                  <c:v>-5.0402428507894301</c:v>
                </c:pt>
                <c:pt idx="295">
                  <c:v>-4.1442074135632101</c:v>
                </c:pt>
                <c:pt idx="296">
                  <c:v>-5.0148607336498099</c:v>
                </c:pt>
                <c:pt idx="297">
                  <c:v>-3.4259569145344502</c:v>
                </c:pt>
                <c:pt idx="298">
                  <c:v>-3.4740600942403099</c:v>
                </c:pt>
                <c:pt idx="299">
                  <c:v>-3.2766070373312601</c:v>
                </c:pt>
                <c:pt idx="300">
                  <c:v>-2.3851011589874802</c:v>
                </c:pt>
                <c:pt idx="301">
                  <c:v>-1.82472190234592</c:v>
                </c:pt>
                <c:pt idx="302">
                  <c:v>-1.3099998884316</c:v>
                </c:pt>
                <c:pt idx="303">
                  <c:v>-0.68253571108484201</c:v>
                </c:pt>
                <c:pt idx="304">
                  <c:v>0.12021658293336</c:v>
                </c:pt>
                <c:pt idx="305">
                  <c:v>-0.53793779428740596</c:v>
                </c:pt>
                <c:pt idx="306">
                  <c:v>0.64966357403396402</c:v>
                </c:pt>
                <c:pt idx="307">
                  <c:v>-0.21077841313288501</c:v>
                </c:pt>
                <c:pt idx="308">
                  <c:v>1.1889783842466499</c:v>
                </c:pt>
                <c:pt idx="309">
                  <c:v>0.86490229252022699</c:v>
                </c:pt>
                <c:pt idx="310">
                  <c:v>1.30521938644879</c:v>
                </c:pt>
                <c:pt idx="311">
                  <c:v>0.64443987583211304</c:v>
                </c:pt>
                <c:pt idx="312">
                  <c:v>1.4606726706904301</c:v>
                </c:pt>
                <c:pt idx="313">
                  <c:v>2.27860391612534</c:v>
                </c:pt>
                <c:pt idx="314">
                  <c:v>0.844853946084969</c:v>
                </c:pt>
                <c:pt idx="315">
                  <c:v>1.0630610035438</c:v>
                </c:pt>
                <c:pt idx="316">
                  <c:v>1.00547971872861</c:v>
                </c:pt>
                <c:pt idx="317">
                  <c:v>3.0082654865535301</c:v>
                </c:pt>
                <c:pt idx="318">
                  <c:v>1.4552610874980001</c:v>
                </c:pt>
                <c:pt idx="319">
                  <c:v>1.33245765019062</c:v>
                </c:pt>
                <c:pt idx="320">
                  <c:v>2.2354356814590202</c:v>
                </c:pt>
                <c:pt idx="321">
                  <c:v>3.1709457807708898</c:v>
                </c:pt>
                <c:pt idx="322">
                  <c:v>3.2893755245844098</c:v>
                </c:pt>
                <c:pt idx="323">
                  <c:v>2.48819616177345</c:v>
                </c:pt>
                <c:pt idx="324">
                  <c:v>2.7355889671872302</c:v>
                </c:pt>
                <c:pt idx="325">
                  <c:v>3.3045626235956198</c:v>
                </c:pt>
                <c:pt idx="326">
                  <c:v>4.7401749013796497</c:v>
                </c:pt>
                <c:pt idx="327">
                  <c:v>4.2271579887041497</c:v>
                </c:pt>
                <c:pt idx="328">
                  <c:v>4.57388065632147</c:v>
                </c:pt>
                <c:pt idx="329">
                  <c:v>4.5700843732856704</c:v>
                </c:pt>
                <c:pt idx="330">
                  <c:v>4.8871569975348299</c:v>
                </c:pt>
                <c:pt idx="331">
                  <c:v>4.7882048896737803</c:v>
                </c:pt>
                <c:pt idx="332">
                  <c:v>4.3743462307545604</c:v>
                </c:pt>
                <c:pt idx="333">
                  <c:v>3.2438386544642599</c:v>
                </c:pt>
                <c:pt idx="334">
                  <c:v>3.9612064532390301</c:v>
                </c:pt>
                <c:pt idx="335">
                  <c:v>3.6746402572477699</c:v>
                </c:pt>
                <c:pt idx="336">
                  <c:v>4.2200447917559698</c:v>
                </c:pt>
                <c:pt idx="337">
                  <c:v>4.71112490290714</c:v>
                </c:pt>
                <c:pt idx="338">
                  <c:v>3.4080374551094001</c:v>
                </c:pt>
                <c:pt idx="339">
                  <c:v>3.0058553427163299</c:v>
                </c:pt>
                <c:pt idx="340">
                  <c:v>3.5491704193942399</c:v>
                </c:pt>
                <c:pt idx="341">
                  <c:v>3.8241317455454502</c:v>
                </c:pt>
                <c:pt idx="342">
                  <c:v>3.2538726203055299</c:v>
                </c:pt>
                <c:pt idx="343">
                  <c:v>2.7146327815176798</c:v>
                </c:pt>
                <c:pt idx="344">
                  <c:v>2.3706456271133902</c:v>
                </c:pt>
                <c:pt idx="345">
                  <c:v>3.2339649613333701</c:v>
                </c:pt>
                <c:pt idx="346">
                  <c:v>1.0605567973738199</c:v>
                </c:pt>
                <c:pt idx="347">
                  <c:v>1.89003773894754</c:v>
                </c:pt>
                <c:pt idx="348">
                  <c:v>2.1909741679506598</c:v>
                </c:pt>
                <c:pt idx="349">
                  <c:v>1.50467351639453</c:v>
                </c:pt>
                <c:pt idx="350">
                  <c:v>0.65437219943418501</c:v>
                </c:pt>
                <c:pt idx="351">
                  <c:v>0.213347396168694</c:v>
                </c:pt>
                <c:pt idx="352">
                  <c:v>0.18825223554203699</c:v>
                </c:pt>
                <c:pt idx="353">
                  <c:v>0.82053669263004803</c:v>
                </c:pt>
                <c:pt idx="354">
                  <c:v>-0.81001471241515</c:v>
                </c:pt>
                <c:pt idx="355">
                  <c:v>0.81250717889387902</c:v>
                </c:pt>
                <c:pt idx="356">
                  <c:v>-0.444305670781171</c:v>
                </c:pt>
                <c:pt idx="357">
                  <c:v>-0.85179599110009396</c:v>
                </c:pt>
                <c:pt idx="358">
                  <c:v>-2.1278687734846802</c:v>
                </c:pt>
                <c:pt idx="359">
                  <c:v>-0.493116908511739</c:v>
                </c:pt>
                <c:pt idx="360">
                  <c:v>-2.76202320763799</c:v>
                </c:pt>
                <c:pt idx="361">
                  <c:v>-2.72136892619422</c:v>
                </c:pt>
                <c:pt idx="362">
                  <c:v>-2.1166116084029998</c:v>
                </c:pt>
                <c:pt idx="363">
                  <c:v>-2.9745057098758001</c:v>
                </c:pt>
                <c:pt idx="364">
                  <c:v>-3.5039632191613199</c:v>
                </c:pt>
                <c:pt idx="365">
                  <c:v>-3.74051476053919</c:v>
                </c:pt>
                <c:pt idx="366">
                  <c:v>-4.1095922548560502</c:v>
                </c:pt>
                <c:pt idx="367">
                  <c:v>-4.8818977506435202</c:v>
                </c:pt>
                <c:pt idx="368">
                  <c:v>-4.9364211048933297</c:v>
                </c:pt>
                <c:pt idx="369">
                  <c:v>-4.6936482841613802</c:v>
                </c:pt>
                <c:pt idx="370">
                  <c:v>-5.0847834110404797</c:v>
                </c:pt>
                <c:pt idx="371">
                  <c:v>-5.87306023153001</c:v>
                </c:pt>
                <c:pt idx="372">
                  <c:v>-5.9539720161133101</c:v>
                </c:pt>
                <c:pt idx="373">
                  <c:v>-5.5808813487954998</c:v>
                </c:pt>
                <c:pt idx="374">
                  <c:v>-6.6704393756750298</c:v>
                </c:pt>
                <c:pt idx="375">
                  <c:v>-6.94976588420755</c:v>
                </c:pt>
                <c:pt idx="376">
                  <c:v>-6.6036158568347396</c:v>
                </c:pt>
                <c:pt idx="377">
                  <c:v>-7.2255945416458003</c:v>
                </c:pt>
                <c:pt idx="378">
                  <c:v>-7.1889151366253703</c:v>
                </c:pt>
                <c:pt idx="379">
                  <c:v>-6.5945855450928299</c:v>
                </c:pt>
                <c:pt idx="380">
                  <c:v>-6.5123609303643502</c:v>
                </c:pt>
                <c:pt idx="381">
                  <c:v>-6.7776345320721401</c:v>
                </c:pt>
                <c:pt idx="382">
                  <c:v>-6.3608607588047699</c:v>
                </c:pt>
                <c:pt idx="383">
                  <c:v>-6.4094363937873</c:v>
                </c:pt>
                <c:pt idx="384">
                  <c:v>-6.1500268638414104</c:v>
                </c:pt>
                <c:pt idx="385">
                  <c:v>-5.4490898658029803</c:v>
                </c:pt>
                <c:pt idx="386">
                  <c:v>-6.5113430328556401</c:v>
                </c:pt>
                <c:pt idx="387">
                  <c:v>-6.5514226877069497</c:v>
                </c:pt>
                <c:pt idx="388">
                  <c:v>-4.9843457719608697</c:v>
                </c:pt>
                <c:pt idx="389">
                  <c:v>-5.2775208259610302</c:v>
                </c:pt>
                <c:pt idx="390">
                  <c:v>-5.1768816055277496</c:v>
                </c:pt>
                <c:pt idx="391">
                  <c:v>-5.2828237009350403</c:v>
                </c:pt>
                <c:pt idx="392">
                  <c:v>-4.1015903583005002</c:v>
                </c:pt>
                <c:pt idx="393">
                  <c:v>-4.3703935437248704</c:v>
                </c:pt>
                <c:pt idx="394">
                  <c:v>-2.9462988042018599</c:v>
                </c:pt>
                <c:pt idx="395">
                  <c:v>-3.6581471290806502</c:v>
                </c:pt>
                <c:pt idx="396">
                  <c:v>-3.8466623921937999</c:v>
                </c:pt>
                <c:pt idx="397">
                  <c:v>-2.4527287022115098</c:v>
                </c:pt>
                <c:pt idx="398">
                  <c:v>-3.30307208628057</c:v>
                </c:pt>
                <c:pt idx="399">
                  <c:v>-3.2854781184909201</c:v>
                </c:pt>
                <c:pt idx="400">
                  <c:v>-3.2057908120612999</c:v>
                </c:pt>
                <c:pt idx="401">
                  <c:v>-3.1489139151889001</c:v>
                </c:pt>
                <c:pt idx="402">
                  <c:v>-2.57227858369161</c:v>
                </c:pt>
                <c:pt idx="403">
                  <c:v>-3.5262469860619201</c:v>
                </c:pt>
                <c:pt idx="404">
                  <c:v>-2.0415651450760799</c:v>
                </c:pt>
                <c:pt idx="405">
                  <c:v>-2.27246665826102</c:v>
                </c:pt>
                <c:pt idx="406">
                  <c:v>-1.1106678309270701</c:v>
                </c:pt>
                <c:pt idx="407">
                  <c:v>-1.0150548562435</c:v>
                </c:pt>
                <c:pt idx="408">
                  <c:v>-0.288604613167327</c:v>
                </c:pt>
                <c:pt idx="409">
                  <c:v>-0.51986627647303496</c:v>
                </c:pt>
                <c:pt idx="410">
                  <c:v>0.58794595389040205</c:v>
                </c:pt>
                <c:pt idx="411">
                  <c:v>0.21058143668026899</c:v>
                </c:pt>
                <c:pt idx="412">
                  <c:v>1.59026561998037</c:v>
                </c:pt>
                <c:pt idx="413">
                  <c:v>3.0432762857384201</c:v>
                </c:pt>
                <c:pt idx="414">
                  <c:v>3.44372363846233</c:v>
                </c:pt>
                <c:pt idx="415">
                  <c:v>2.7829016017346802</c:v>
                </c:pt>
                <c:pt idx="416">
                  <c:v>4.8500253479187503</c:v>
                </c:pt>
                <c:pt idx="417">
                  <c:v>3.93692614991325</c:v>
                </c:pt>
                <c:pt idx="418">
                  <c:v>4.7366496036509602</c:v>
                </c:pt>
                <c:pt idx="419">
                  <c:v>5.1894637121927802</c:v>
                </c:pt>
                <c:pt idx="420">
                  <c:v>5.4707348094708497</c:v>
                </c:pt>
                <c:pt idx="421">
                  <c:v>6.0150845211165702</c:v>
                </c:pt>
                <c:pt idx="422">
                  <c:v>6.6685735065383698</c:v>
                </c:pt>
                <c:pt idx="423">
                  <c:v>7.2382018297196202</c:v>
                </c:pt>
                <c:pt idx="424">
                  <c:v>7.3033343278839302</c:v>
                </c:pt>
                <c:pt idx="425">
                  <c:v>8.3149805920982605</c:v>
                </c:pt>
                <c:pt idx="426">
                  <c:v>9.8015547247669303</c:v>
                </c:pt>
                <c:pt idx="427">
                  <c:v>9.7754274287678307</c:v>
                </c:pt>
                <c:pt idx="428">
                  <c:v>9.89971473305018</c:v>
                </c:pt>
                <c:pt idx="429">
                  <c:v>10.6995505617646</c:v>
                </c:pt>
                <c:pt idx="430">
                  <c:v>10.328332806175499</c:v>
                </c:pt>
                <c:pt idx="431">
                  <c:v>11.075093983906701</c:v>
                </c:pt>
                <c:pt idx="432">
                  <c:v>12.1111542401857</c:v>
                </c:pt>
                <c:pt idx="433">
                  <c:v>13.638266508326</c:v>
                </c:pt>
                <c:pt idx="434">
                  <c:v>13.6243776381116</c:v>
                </c:pt>
                <c:pt idx="435">
                  <c:v>14.9037570998477</c:v>
                </c:pt>
                <c:pt idx="436">
                  <c:v>14.592634420595401</c:v>
                </c:pt>
                <c:pt idx="437">
                  <c:v>15.6504836523366</c:v>
                </c:pt>
                <c:pt idx="438">
                  <c:v>15.319456462901799</c:v>
                </c:pt>
                <c:pt idx="439">
                  <c:v>15.910908206439199</c:v>
                </c:pt>
                <c:pt idx="440">
                  <c:v>15.838457909238301</c:v>
                </c:pt>
                <c:pt idx="441">
                  <c:v>17.2955561017083</c:v>
                </c:pt>
                <c:pt idx="442">
                  <c:v>16.2313728236781</c:v>
                </c:pt>
                <c:pt idx="443">
                  <c:v>16.510909340449999</c:v>
                </c:pt>
                <c:pt idx="444">
                  <c:v>16.992252129450002</c:v>
                </c:pt>
                <c:pt idx="445">
                  <c:v>17.9351991276048</c:v>
                </c:pt>
                <c:pt idx="446">
                  <c:v>17.343935076133199</c:v>
                </c:pt>
                <c:pt idx="447">
                  <c:v>18.281716957670401</c:v>
                </c:pt>
                <c:pt idx="448">
                  <c:v>17.4460167453095</c:v>
                </c:pt>
                <c:pt idx="449">
                  <c:v>18.908260304027099</c:v>
                </c:pt>
                <c:pt idx="450">
                  <c:v>18.6885518426533</c:v>
                </c:pt>
                <c:pt idx="451">
                  <c:v>18.6850693872757</c:v>
                </c:pt>
                <c:pt idx="452">
                  <c:v>18.715859137214199</c:v>
                </c:pt>
                <c:pt idx="453">
                  <c:v>18.299447754479701</c:v>
                </c:pt>
                <c:pt idx="454">
                  <c:v>20.4738033558761</c:v>
                </c:pt>
                <c:pt idx="455">
                  <c:v>19.674203390918201</c:v>
                </c:pt>
                <c:pt idx="456">
                  <c:v>20.315374020606502</c:v>
                </c:pt>
                <c:pt idx="457">
                  <c:v>19.966477808488399</c:v>
                </c:pt>
                <c:pt idx="458">
                  <c:v>19.927214456947102</c:v>
                </c:pt>
                <c:pt idx="459">
                  <c:v>20.021500206727001</c:v>
                </c:pt>
                <c:pt idx="460">
                  <c:v>18.395874068064</c:v>
                </c:pt>
                <c:pt idx="461">
                  <c:v>19.1890296082323</c:v>
                </c:pt>
                <c:pt idx="462">
                  <c:v>18.934530331517099</c:v>
                </c:pt>
                <c:pt idx="463">
                  <c:v>19.159351896881098</c:v>
                </c:pt>
                <c:pt idx="464">
                  <c:v>18.8468808441033</c:v>
                </c:pt>
                <c:pt idx="465">
                  <c:v>19.737045761401799</c:v>
                </c:pt>
                <c:pt idx="466">
                  <c:v>18.816618742074699</c:v>
                </c:pt>
                <c:pt idx="467">
                  <c:v>18.886669693804201</c:v>
                </c:pt>
                <c:pt idx="468">
                  <c:v>19.091079258975402</c:v>
                </c:pt>
                <c:pt idx="469">
                  <c:v>19.207504420950698</c:v>
                </c:pt>
                <c:pt idx="470">
                  <c:v>19.7743781260879</c:v>
                </c:pt>
                <c:pt idx="471">
                  <c:v>18.471537634356999</c:v>
                </c:pt>
                <c:pt idx="472">
                  <c:v>18.0390258756149</c:v>
                </c:pt>
                <c:pt idx="473">
                  <c:v>18.582081129617801</c:v>
                </c:pt>
                <c:pt idx="474">
                  <c:v>19.461070316930801</c:v>
                </c:pt>
                <c:pt idx="475">
                  <c:v>18.296999214127901</c:v>
                </c:pt>
                <c:pt idx="476">
                  <c:v>18.098198155818601</c:v>
                </c:pt>
                <c:pt idx="477">
                  <c:v>18.279949069037801</c:v>
                </c:pt>
                <c:pt idx="478">
                  <c:v>17.798833269681801</c:v>
                </c:pt>
                <c:pt idx="479">
                  <c:v>17.9786042440006</c:v>
                </c:pt>
                <c:pt idx="480">
                  <c:v>18.316875456055701</c:v>
                </c:pt>
                <c:pt idx="481">
                  <c:v>17.099028745945098</c:v>
                </c:pt>
                <c:pt idx="482">
                  <c:v>16.873775704166899</c:v>
                </c:pt>
                <c:pt idx="483">
                  <c:v>17.874395463881601</c:v>
                </c:pt>
                <c:pt idx="484">
                  <c:v>17.9347624808665</c:v>
                </c:pt>
                <c:pt idx="485">
                  <c:v>16.610416210925099</c:v>
                </c:pt>
                <c:pt idx="486">
                  <c:v>17.649823011996201</c:v>
                </c:pt>
                <c:pt idx="487">
                  <c:v>17.0460049880624</c:v>
                </c:pt>
                <c:pt idx="488">
                  <c:v>17.4608787195932</c:v>
                </c:pt>
                <c:pt idx="489">
                  <c:v>17.284016059054402</c:v>
                </c:pt>
                <c:pt idx="490">
                  <c:v>16.4968342480886</c:v>
                </c:pt>
                <c:pt idx="491">
                  <c:v>16.382567286215501</c:v>
                </c:pt>
                <c:pt idx="492">
                  <c:v>16.729507598421002</c:v>
                </c:pt>
                <c:pt idx="493">
                  <c:v>16.4314805288857</c:v>
                </c:pt>
                <c:pt idx="494">
                  <c:v>16.967616284852099</c:v>
                </c:pt>
                <c:pt idx="495">
                  <c:v>15.9342752674754</c:v>
                </c:pt>
                <c:pt idx="496">
                  <c:v>16.186274383489401</c:v>
                </c:pt>
                <c:pt idx="497">
                  <c:v>16.653491857069302</c:v>
                </c:pt>
                <c:pt idx="498">
                  <c:v>16.215058381633</c:v>
                </c:pt>
                <c:pt idx="499">
                  <c:v>16.662091271935399</c:v>
                </c:pt>
                <c:pt idx="500">
                  <c:v>16.716341318060898</c:v>
                </c:pt>
                <c:pt idx="501">
                  <c:v>16.507431435124399</c:v>
                </c:pt>
                <c:pt idx="502">
                  <c:v>16.029609632329901</c:v>
                </c:pt>
                <c:pt idx="503">
                  <c:v>17.039528409930298</c:v>
                </c:pt>
                <c:pt idx="504">
                  <c:v>17.037879750454</c:v>
                </c:pt>
                <c:pt idx="505">
                  <c:v>18.031346406850201</c:v>
                </c:pt>
                <c:pt idx="506">
                  <c:v>17.441772893996699</c:v>
                </c:pt>
                <c:pt idx="507">
                  <c:v>17.5477076990766</c:v>
                </c:pt>
                <c:pt idx="508">
                  <c:v>17.402908745090802</c:v>
                </c:pt>
                <c:pt idx="509">
                  <c:v>17.140416577107299</c:v>
                </c:pt>
                <c:pt idx="510">
                  <c:v>18.2245985460141</c:v>
                </c:pt>
                <c:pt idx="511">
                  <c:v>17.8079053852661</c:v>
                </c:pt>
                <c:pt idx="512">
                  <c:v>17.864501702662</c:v>
                </c:pt>
                <c:pt idx="513">
                  <c:v>17.494263520738599</c:v>
                </c:pt>
                <c:pt idx="514">
                  <c:v>17.9867990481013</c:v>
                </c:pt>
                <c:pt idx="515">
                  <c:v>18.124544259714899</c:v>
                </c:pt>
                <c:pt idx="516">
                  <c:v>17.0697776439367</c:v>
                </c:pt>
                <c:pt idx="517">
                  <c:v>18.008020267836301</c:v>
                </c:pt>
                <c:pt idx="518">
                  <c:v>17.156790271222899</c:v>
                </c:pt>
                <c:pt idx="519">
                  <c:v>18.5160688393314</c:v>
                </c:pt>
                <c:pt idx="520">
                  <c:v>18.557371971856</c:v>
                </c:pt>
                <c:pt idx="521">
                  <c:v>18.209918250872899</c:v>
                </c:pt>
                <c:pt idx="522">
                  <c:v>19.823341220489901</c:v>
                </c:pt>
                <c:pt idx="523">
                  <c:v>18.447960285506799</c:v>
                </c:pt>
                <c:pt idx="524">
                  <c:v>18.584007491825101</c:v>
                </c:pt>
                <c:pt idx="525">
                  <c:v>18.862144389132901</c:v>
                </c:pt>
                <c:pt idx="526">
                  <c:v>19.2418279360542</c:v>
                </c:pt>
                <c:pt idx="527">
                  <c:v>20.6502025876066</c:v>
                </c:pt>
                <c:pt idx="528">
                  <c:v>19.881902414878599</c:v>
                </c:pt>
                <c:pt idx="529">
                  <c:v>19.452586591910698</c:v>
                </c:pt>
                <c:pt idx="530">
                  <c:v>20.6626006821955</c:v>
                </c:pt>
                <c:pt idx="531">
                  <c:v>20.3225079630684</c:v>
                </c:pt>
                <c:pt idx="532">
                  <c:v>21.252515541159202</c:v>
                </c:pt>
                <c:pt idx="533">
                  <c:v>22.5213034747599</c:v>
                </c:pt>
                <c:pt idx="534">
                  <c:v>21.924061547813402</c:v>
                </c:pt>
                <c:pt idx="535">
                  <c:v>21.842125083437399</c:v>
                </c:pt>
                <c:pt idx="536">
                  <c:v>22.070782541091098</c:v>
                </c:pt>
                <c:pt idx="537">
                  <c:v>22.574188144753901</c:v>
                </c:pt>
                <c:pt idx="538">
                  <c:v>22.971253743507901</c:v>
                </c:pt>
                <c:pt idx="539">
                  <c:v>23.373609362716699</c:v>
                </c:pt>
                <c:pt idx="540">
                  <c:v>25.426072702993899</c:v>
                </c:pt>
                <c:pt idx="541">
                  <c:v>24.750459100148401</c:v>
                </c:pt>
                <c:pt idx="542">
                  <c:v>24.5655037949148</c:v>
                </c:pt>
                <c:pt idx="543">
                  <c:v>25.761945719968999</c:v>
                </c:pt>
                <c:pt idx="544">
                  <c:v>25.5600430006448</c:v>
                </c:pt>
                <c:pt idx="545">
                  <c:v>25.509923224538799</c:v>
                </c:pt>
                <c:pt idx="546">
                  <c:v>26.283015786985999</c:v>
                </c:pt>
                <c:pt idx="547">
                  <c:v>27.681200485324599</c:v>
                </c:pt>
                <c:pt idx="548">
                  <c:v>26.830460809984299</c:v>
                </c:pt>
                <c:pt idx="549">
                  <c:v>27.0528617445731</c:v>
                </c:pt>
                <c:pt idx="550">
                  <c:v>26.6897250780411</c:v>
                </c:pt>
                <c:pt idx="551">
                  <c:v>27.418633353094101</c:v>
                </c:pt>
                <c:pt idx="552">
                  <c:v>27.101236675693499</c:v>
                </c:pt>
                <c:pt idx="553">
                  <c:v>26.800278182476699</c:v>
                </c:pt>
                <c:pt idx="554">
                  <c:v>27.264286261961502</c:v>
                </c:pt>
                <c:pt idx="555">
                  <c:v>27.5312329755766</c:v>
                </c:pt>
                <c:pt idx="556">
                  <c:v>28.120186446600201</c:v>
                </c:pt>
                <c:pt idx="557">
                  <c:v>27.7476049948413</c:v>
                </c:pt>
                <c:pt idx="558">
                  <c:v>27.182765861538002</c:v>
                </c:pt>
                <c:pt idx="559">
                  <c:v>28.719714569691899</c:v>
                </c:pt>
                <c:pt idx="560">
                  <c:v>28.547463782342199</c:v>
                </c:pt>
                <c:pt idx="561">
                  <c:v>29.803667360995998</c:v>
                </c:pt>
                <c:pt idx="562">
                  <c:v>28.334050254394999</c:v>
                </c:pt>
                <c:pt idx="563">
                  <c:v>28.630085280754901</c:v>
                </c:pt>
                <c:pt idx="564">
                  <c:v>29.2070588305331</c:v>
                </c:pt>
                <c:pt idx="565">
                  <c:v>29.387542905357201</c:v>
                </c:pt>
                <c:pt idx="566">
                  <c:v>29.888536309283001</c:v>
                </c:pt>
                <c:pt idx="567">
                  <c:v>30.423344863885099</c:v>
                </c:pt>
                <c:pt idx="568">
                  <c:v>30.2163430258665</c:v>
                </c:pt>
                <c:pt idx="569">
                  <c:v>30.385693700942301</c:v>
                </c:pt>
                <c:pt idx="570">
                  <c:v>30.0427767674419</c:v>
                </c:pt>
                <c:pt idx="571">
                  <c:v>30.394714849337198</c:v>
                </c:pt>
                <c:pt idx="572">
                  <c:v>31.059572473391</c:v>
                </c:pt>
                <c:pt idx="573">
                  <c:v>30.3754439376067</c:v>
                </c:pt>
                <c:pt idx="574">
                  <c:v>30.0707260853119</c:v>
                </c:pt>
                <c:pt idx="575">
                  <c:v>30.4230333737951</c:v>
                </c:pt>
                <c:pt idx="576">
                  <c:v>29.8229747203271</c:v>
                </c:pt>
                <c:pt idx="577">
                  <c:v>30.307809335370301</c:v>
                </c:pt>
                <c:pt idx="578">
                  <c:v>29.818443250950001</c:v>
                </c:pt>
                <c:pt idx="579">
                  <c:v>30.440775010223</c:v>
                </c:pt>
                <c:pt idx="580">
                  <c:v>29.1927102534206</c:v>
                </c:pt>
                <c:pt idx="581">
                  <c:v>29.039583855740499</c:v>
                </c:pt>
                <c:pt idx="582">
                  <c:v>29.698872522978402</c:v>
                </c:pt>
                <c:pt idx="583">
                  <c:v>29.272530578032601</c:v>
                </c:pt>
                <c:pt idx="584">
                  <c:v>28.499375151976</c:v>
                </c:pt>
                <c:pt idx="585">
                  <c:v>29.189189215847001</c:v>
                </c:pt>
                <c:pt idx="586">
                  <c:v>29.375205299069801</c:v>
                </c:pt>
                <c:pt idx="587">
                  <c:v>28.960690059987499</c:v>
                </c:pt>
                <c:pt idx="588">
                  <c:v>29.002265641312</c:v>
                </c:pt>
                <c:pt idx="589">
                  <c:v>27.8700024299301</c:v>
                </c:pt>
                <c:pt idx="590">
                  <c:v>29.2030362815145</c:v>
                </c:pt>
                <c:pt idx="591">
                  <c:v>27.9406554992417</c:v>
                </c:pt>
                <c:pt idx="592">
                  <c:v>27.718478286764899</c:v>
                </c:pt>
                <c:pt idx="593">
                  <c:v>27.928945259380601</c:v>
                </c:pt>
                <c:pt idx="594">
                  <c:v>28.951750671389998</c:v>
                </c:pt>
                <c:pt idx="595">
                  <c:v>27.832506679950601</c:v>
                </c:pt>
                <c:pt idx="596">
                  <c:v>27.653878860306499</c:v>
                </c:pt>
                <c:pt idx="597">
                  <c:v>27.802853045948499</c:v>
                </c:pt>
                <c:pt idx="598">
                  <c:v>27.2282303395573</c:v>
                </c:pt>
                <c:pt idx="599">
                  <c:v>27.981267799556001</c:v>
                </c:pt>
                <c:pt idx="600">
                  <c:v>27.096260989215502</c:v>
                </c:pt>
                <c:pt idx="601">
                  <c:v>27.648758776522602</c:v>
                </c:pt>
                <c:pt idx="602">
                  <c:v>27.282702301608801</c:v>
                </c:pt>
                <c:pt idx="603">
                  <c:v>27.9205052105055</c:v>
                </c:pt>
                <c:pt idx="604">
                  <c:v>26.927235766790499</c:v>
                </c:pt>
                <c:pt idx="605">
                  <c:v>27.2347808470502</c:v>
                </c:pt>
                <c:pt idx="606">
                  <c:v>27.471200433402501</c:v>
                </c:pt>
                <c:pt idx="607">
                  <c:v>27.328459131301699</c:v>
                </c:pt>
                <c:pt idx="608">
                  <c:v>26.6034721361411</c:v>
                </c:pt>
                <c:pt idx="609">
                  <c:v>26.586155314564301</c:v>
                </c:pt>
                <c:pt idx="610">
                  <c:v>27.230694474011401</c:v>
                </c:pt>
                <c:pt idx="611">
                  <c:v>27.2550913380331</c:v>
                </c:pt>
                <c:pt idx="612">
                  <c:v>26.462074156898499</c:v>
                </c:pt>
                <c:pt idx="613">
                  <c:v>26.3007821748532</c:v>
                </c:pt>
                <c:pt idx="614">
                  <c:v>27.0329944495669</c:v>
                </c:pt>
                <c:pt idx="615">
                  <c:v>27.006792925869298</c:v>
                </c:pt>
                <c:pt idx="616">
                  <c:v>26.545309024130201</c:v>
                </c:pt>
                <c:pt idx="617">
                  <c:v>27.436856358271701</c:v>
                </c:pt>
                <c:pt idx="618">
                  <c:v>26.513138311178</c:v>
                </c:pt>
                <c:pt idx="619">
                  <c:v>27.9635083103672</c:v>
                </c:pt>
                <c:pt idx="620">
                  <c:v>27.6608896927468</c:v>
                </c:pt>
                <c:pt idx="621">
                  <c:v>26.7956341704352</c:v>
                </c:pt>
                <c:pt idx="622">
                  <c:v>27.3719393203185</c:v>
                </c:pt>
                <c:pt idx="623">
                  <c:v>26.883064158937799</c:v>
                </c:pt>
                <c:pt idx="624">
                  <c:v>28.288531408826</c:v>
                </c:pt>
                <c:pt idx="625">
                  <c:v>26.893374102306101</c:v>
                </c:pt>
                <c:pt idx="626">
                  <c:v>27.538255471966998</c:v>
                </c:pt>
                <c:pt idx="627">
                  <c:v>27.555311323678499</c:v>
                </c:pt>
                <c:pt idx="628">
                  <c:v>28.026770442385398</c:v>
                </c:pt>
                <c:pt idx="629">
                  <c:v>28.043925150628901</c:v>
                </c:pt>
                <c:pt idx="630">
                  <c:v>29.009112478720301</c:v>
                </c:pt>
                <c:pt idx="631">
                  <c:v>29.191973516238001</c:v>
                </c:pt>
                <c:pt idx="632">
                  <c:v>28.6442418681277</c:v>
                </c:pt>
                <c:pt idx="633">
                  <c:v>28.795462856860802</c:v>
                </c:pt>
                <c:pt idx="634">
                  <c:v>28.740017673207099</c:v>
                </c:pt>
                <c:pt idx="635">
                  <c:v>29.1643117603567</c:v>
                </c:pt>
                <c:pt idx="636">
                  <c:v>29.595001222234298</c:v>
                </c:pt>
                <c:pt idx="637">
                  <c:v>29.3522846871818</c:v>
                </c:pt>
                <c:pt idx="638">
                  <c:v>30.4676854857553</c:v>
                </c:pt>
                <c:pt idx="639">
                  <c:v>30.424204295381699</c:v>
                </c:pt>
                <c:pt idx="640">
                  <c:v>30.690164505713099</c:v>
                </c:pt>
                <c:pt idx="641">
                  <c:v>30.702200877514802</c:v>
                </c:pt>
                <c:pt idx="642">
                  <c:v>31.466761052232599</c:v>
                </c:pt>
                <c:pt idx="643">
                  <c:v>31.514663707066099</c:v>
                </c:pt>
                <c:pt idx="644">
                  <c:v>31.760775563500101</c:v>
                </c:pt>
                <c:pt idx="645">
                  <c:v>30.951073065003101</c:v>
                </c:pt>
                <c:pt idx="646">
                  <c:v>32.247217002561797</c:v>
                </c:pt>
                <c:pt idx="647">
                  <c:v>32.606099236635103</c:v>
                </c:pt>
                <c:pt idx="648">
                  <c:v>32.5616987747146</c:v>
                </c:pt>
                <c:pt idx="649">
                  <c:v>32.1891881685561</c:v>
                </c:pt>
                <c:pt idx="650">
                  <c:v>33.358880294427102</c:v>
                </c:pt>
                <c:pt idx="651">
                  <c:v>33.073158888685803</c:v>
                </c:pt>
                <c:pt idx="652">
                  <c:v>33.277153123218802</c:v>
                </c:pt>
                <c:pt idx="653">
                  <c:v>33.481932336780901</c:v>
                </c:pt>
                <c:pt idx="654">
                  <c:v>34.903848607293597</c:v>
                </c:pt>
                <c:pt idx="655">
                  <c:v>33.7321805978413</c:v>
                </c:pt>
                <c:pt idx="656">
                  <c:v>33.9124024486539</c:v>
                </c:pt>
                <c:pt idx="657">
                  <c:v>34.527318362517001</c:v>
                </c:pt>
                <c:pt idx="658">
                  <c:v>33.553275248857702</c:v>
                </c:pt>
                <c:pt idx="659">
                  <c:v>34.495106407637699</c:v>
                </c:pt>
                <c:pt idx="660">
                  <c:v>34.492783294321796</c:v>
                </c:pt>
                <c:pt idx="661">
                  <c:v>34.0308006399693</c:v>
                </c:pt>
                <c:pt idx="662">
                  <c:v>33.966722884088703</c:v>
                </c:pt>
                <c:pt idx="663">
                  <c:v>34.646774763721602</c:v>
                </c:pt>
                <c:pt idx="664">
                  <c:v>34.390068855243697</c:v>
                </c:pt>
                <c:pt idx="665">
                  <c:v>33.847427563624201</c:v>
                </c:pt>
                <c:pt idx="666">
                  <c:v>34.496437706614302</c:v>
                </c:pt>
                <c:pt idx="667">
                  <c:v>34.315066331376499</c:v>
                </c:pt>
                <c:pt idx="668">
                  <c:v>33.523898749798498</c:v>
                </c:pt>
                <c:pt idx="669">
                  <c:v>34.758274425848299</c:v>
                </c:pt>
                <c:pt idx="670">
                  <c:v>33.799057809362999</c:v>
                </c:pt>
                <c:pt idx="671">
                  <c:v>34.532119340231901</c:v>
                </c:pt>
                <c:pt idx="672">
                  <c:v>33.722709618174598</c:v>
                </c:pt>
                <c:pt idx="673">
                  <c:v>34.081192729931303</c:v>
                </c:pt>
                <c:pt idx="674">
                  <c:v>33.532485930156497</c:v>
                </c:pt>
                <c:pt idx="675">
                  <c:v>32.931197570458998</c:v>
                </c:pt>
                <c:pt idx="676">
                  <c:v>34.053045610416</c:v>
                </c:pt>
                <c:pt idx="677">
                  <c:v>33.143481712594202</c:v>
                </c:pt>
                <c:pt idx="678">
                  <c:v>33.064023863893098</c:v>
                </c:pt>
                <c:pt idx="679">
                  <c:v>32.402652079217297</c:v>
                </c:pt>
                <c:pt idx="680">
                  <c:v>32.299380060888602</c:v>
                </c:pt>
                <c:pt idx="681">
                  <c:v>32.202484602653797</c:v>
                </c:pt>
                <c:pt idx="682">
                  <c:v>31.860176543521401</c:v>
                </c:pt>
                <c:pt idx="683">
                  <c:v>31.954307863810399</c:v>
                </c:pt>
                <c:pt idx="684">
                  <c:v>31.383566475559899</c:v>
                </c:pt>
                <c:pt idx="685">
                  <c:v>31.561997242973899</c:v>
                </c:pt>
                <c:pt idx="686">
                  <c:v>31.057825748431299</c:v>
                </c:pt>
                <c:pt idx="687">
                  <c:v>30.064301740592001</c:v>
                </c:pt>
                <c:pt idx="688">
                  <c:v>30.072169151728499</c:v>
                </c:pt>
                <c:pt idx="689">
                  <c:v>30.020347471391599</c:v>
                </c:pt>
                <c:pt idx="690">
                  <c:v>30.4262487819135</c:v>
                </c:pt>
                <c:pt idx="691">
                  <c:v>29.647924343037701</c:v>
                </c:pt>
                <c:pt idx="692">
                  <c:v>28.502713581502601</c:v>
                </c:pt>
                <c:pt idx="693">
                  <c:v>29.062211358944801</c:v>
                </c:pt>
                <c:pt idx="694">
                  <c:v>27.461932136932099</c:v>
                </c:pt>
                <c:pt idx="695">
                  <c:v>26.867366807104801</c:v>
                </c:pt>
                <c:pt idx="696">
                  <c:v>27.629498790670201</c:v>
                </c:pt>
                <c:pt idx="697">
                  <c:v>27.318398305453801</c:v>
                </c:pt>
                <c:pt idx="698">
                  <c:v>26.401044808462</c:v>
                </c:pt>
                <c:pt idx="699">
                  <c:v>26.2904566958657</c:v>
                </c:pt>
                <c:pt idx="700">
                  <c:v>25.930981843464799</c:v>
                </c:pt>
                <c:pt idx="701">
                  <c:v>27.298296806092001</c:v>
                </c:pt>
                <c:pt idx="702">
                  <c:v>25.345166042448401</c:v>
                </c:pt>
                <c:pt idx="703">
                  <c:v>24.905896958179198</c:v>
                </c:pt>
                <c:pt idx="704">
                  <c:v>25.361963467287602</c:v>
                </c:pt>
                <c:pt idx="705">
                  <c:v>25.168833694180901</c:v>
                </c:pt>
                <c:pt idx="706">
                  <c:v>25.689713469168701</c:v>
                </c:pt>
                <c:pt idx="707">
                  <c:v>25.3103242432787</c:v>
                </c:pt>
                <c:pt idx="708">
                  <c:v>25.2098779469855</c:v>
                </c:pt>
                <c:pt idx="709">
                  <c:v>26.186764215725599</c:v>
                </c:pt>
                <c:pt idx="710">
                  <c:v>25.116679382444602</c:v>
                </c:pt>
                <c:pt idx="711">
                  <c:v>25.0542533106189</c:v>
                </c:pt>
                <c:pt idx="712">
                  <c:v>25.858107789071799</c:v>
                </c:pt>
                <c:pt idx="713">
                  <c:v>24.828268568765701</c:v>
                </c:pt>
                <c:pt idx="714">
                  <c:v>25.3383161390182</c:v>
                </c:pt>
                <c:pt idx="715">
                  <c:v>25.975876660974901</c:v>
                </c:pt>
                <c:pt idx="716">
                  <c:v>24.741666365632899</c:v>
                </c:pt>
                <c:pt idx="717">
                  <c:v>24.897972222137099</c:v>
                </c:pt>
                <c:pt idx="718">
                  <c:v>23.734637245299702</c:v>
                </c:pt>
                <c:pt idx="719">
                  <c:v>23.894538744444201</c:v>
                </c:pt>
                <c:pt idx="720">
                  <c:v>25.243869310794299</c:v>
                </c:pt>
                <c:pt idx="721">
                  <c:v>25.228385458200801</c:v>
                </c:pt>
                <c:pt idx="722">
                  <c:v>25.161010673132399</c:v>
                </c:pt>
                <c:pt idx="723">
                  <c:v>25.432359569740601</c:v>
                </c:pt>
                <c:pt idx="724">
                  <c:v>25.209208404148299</c:v>
                </c:pt>
                <c:pt idx="725">
                  <c:v>25.7956253834172</c:v>
                </c:pt>
                <c:pt idx="726">
                  <c:v>24.704268237890801</c:v>
                </c:pt>
                <c:pt idx="727">
                  <c:v>26.028201375915799</c:v>
                </c:pt>
                <c:pt idx="728">
                  <c:v>24.763086266249299</c:v>
                </c:pt>
                <c:pt idx="729">
                  <c:v>26.328298928675501</c:v>
                </c:pt>
                <c:pt idx="730">
                  <c:v>26.5899141546553</c:v>
                </c:pt>
                <c:pt idx="731">
                  <c:v>25.6260393447808</c:v>
                </c:pt>
                <c:pt idx="732">
                  <c:v>25.851989134491301</c:v>
                </c:pt>
                <c:pt idx="733">
                  <c:v>26.480730101017599</c:v>
                </c:pt>
                <c:pt idx="734">
                  <c:v>27.314634233785199</c:v>
                </c:pt>
                <c:pt idx="735">
                  <c:v>27.327224187610099</c:v>
                </c:pt>
                <c:pt idx="736">
                  <c:v>27.118739331487699</c:v>
                </c:pt>
                <c:pt idx="737">
                  <c:v>27.569005657298401</c:v>
                </c:pt>
                <c:pt idx="738">
                  <c:v>27.518720902134099</c:v>
                </c:pt>
                <c:pt idx="739">
                  <c:v>27.801626390997502</c:v>
                </c:pt>
                <c:pt idx="740">
                  <c:v>28.843426863721799</c:v>
                </c:pt>
                <c:pt idx="741">
                  <c:v>29.578515165635402</c:v>
                </c:pt>
                <c:pt idx="742">
                  <c:v>29.051113832096199</c:v>
                </c:pt>
                <c:pt idx="743">
                  <c:v>29.096659524913001</c:v>
                </c:pt>
                <c:pt idx="744">
                  <c:v>29.853154150904601</c:v>
                </c:pt>
                <c:pt idx="745">
                  <c:v>30.066506148736899</c:v>
                </c:pt>
                <c:pt idx="746">
                  <c:v>29.599772265362699</c:v>
                </c:pt>
                <c:pt idx="747">
                  <c:v>30.758281827388402</c:v>
                </c:pt>
                <c:pt idx="748">
                  <c:v>30.075425091928299</c:v>
                </c:pt>
                <c:pt idx="749">
                  <c:v>30.4063414848709</c:v>
                </c:pt>
                <c:pt idx="750">
                  <c:v>31.422119653117299</c:v>
                </c:pt>
                <c:pt idx="751">
                  <c:v>31.8549569367709</c:v>
                </c:pt>
                <c:pt idx="752">
                  <c:v>31.425480121623501</c:v>
                </c:pt>
                <c:pt idx="753">
                  <c:v>31.934502695017901</c:v>
                </c:pt>
                <c:pt idx="754">
                  <c:v>31.965802813417401</c:v>
                </c:pt>
                <c:pt idx="755">
                  <c:v>32.891918164490598</c:v>
                </c:pt>
                <c:pt idx="756">
                  <c:v>33.379190599251501</c:v>
                </c:pt>
                <c:pt idx="757">
                  <c:v>33.012910379426003</c:v>
                </c:pt>
                <c:pt idx="758">
                  <c:v>33.089063182343402</c:v>
                </c:pt>
                <c:pt idx="759">
                  <c:v>33.297731472389202</c:v>
                </c:pt>
                <c:pt idx="760">
                  <c:v>32.691994102070602</c:v>
                </c:pt>
                <c:pt idx="761">
                  <c:v>33.9070462682526</c:v>
                </c:pt>
                <c:pt idx="762">
                  <c:v>33.700619445540802</c:v>
                </c:pt>
                <c:pt idx="763">
                  <c:v>33.932496479072597</c:v>
                </c:pt>
                <c:pt idx="764">
                  <c:v>34.1745110050677</c:v>
                </c:pt>
                <c:pt idx="765">
                  <c:v>34.120220831855399</c:v>
                </c:pt>
                <c:pt idx="766">
                  <c:v>34.010146895533602</c:v>
                </c:pt>
                <c:pt idx="767">
                  <c:v>34.650022796407598</c:v>
                </c:pt>
                <c:pt idx="768">
                  <c:v>34.034191626014902</c:v>
                </c:pt>
                <c:pt idx="769">
                  <c:v>34.359750995407602</c:v>
                </c:pt>
                <c:pt idx="770">
                  <c:v>34.232390631298202</c:v>
                </c:pt>
                <c:pt idx="771">
                  <c:v>33.841295774466303</c:v>
                </c:pt>
                <c:pt idx="772">
                  <c:v>34.643813897912302</c:v>
                </c:pt>
                <c:pt idx="773">
                  <c:v>35.288538044248703</c:v>
                </c:pt>
                <c:pt idx="774">
                  <c:v>33.787213282737902</c:v>
                </c:pt>
                <c:pt idx="775">
                  <c:v>34.272205498191198</c:v>
                </c:pt>
                <c:pt idx="776">
                  <c:v>33.709410539521102</c:v>
                </c:pt>
                <c:pt idx="777">
                  <c:v>35.623975254369803</c:v>
                </c:pt>
                <c:pt idx="778">
                  <c:v>34.027577527598197</c:v>
                </c:pt>
                <c:pt idx="779">
                  <c:v>34.465647418098001</c:v>
                </c:pt>
                <c:pt idx="780">
                  <c:v>33.5049533257598</c:v>
                </c:pt>
                <c:pt idx="781">
                  <c:v>34.353045384155898</c:v>
                </c:pt>
                <c:pt idx="782">
                  <c:v>34.179632494245602</c:v>
                </c:pt>
                <c:pt idx="783">
                  <c:v>33.552962422589196</c:v>
                </c:pt>
                <c:pt idx="784">
                  <c:v>34.595046576155902</c:v>
                </c:pt>
                <c:pt idx="785">
                  <c:v>34.506213087698796</c:v>
                </c:pt>
                <c:pt idx="786">
                  <c:v>33.4547859656019</c:v>
                </c:pt>
                <c:pt idx="787">
                  <c:v>32.880451564547201</c:v>
                </c:pt>
                <c:pt idx="788">
                  <c:v>33.550960727442799</c:v>
                </c:pt>
                <c:pt idx="789">
                  <c:v>32.455003824923701</c:v>
                </c:pt>
                <c:pt idx="790">
                  <c:v>31.980738651756099</c:v>
                </c:pt>
                <c:pt idx="791">
                  <c:v>32.120670710707103</c:v>
                </c:pt>
                <c:pt idx="792">
                  <c:v>32.013347479251102</c:v>
                </c:pt>
                <c:pt idx="793">
                  <c:v>31.7553246983245</c:v>
                </c:pt>
                <c:pt idx="794">
                  <c:v>32.494337446690601</c:v>
                </c:pt>
                <c:pt idx="795">
                  <c:v>31.066987201236199</c:v>
                </c:pt>
                <c:pt idx="796">
                  <c:v>30.368856452798699</c:v>
                </c:pt>
                <c:pt idx="797">
                  <c:v>32.191760572237797</c:v>
                </c:pt>
                <c:pt idx="798">
                  <c:v>31.866957394681801</c:v>
                </c:pt>
                <c:pt idx="799">
                  <c:v>31.749169103303299</c:v>
                </c:pt>
                <c:pt idx="800">
                  <c:v>31.598776053651299</c:v>
                </c:pt>
                <c:pt idx="801">
                  <c:v>31.978068122334601</c:v>
                </c:pt>
                <c:pt idx="802">
                  <c:v>32.187360588350103</c:v>
                </c:pt>
                <c:pt idx="803">
                  <c:v>31.804962382561801</c:v>
                </c:pt>
                <c:pt idx="804">
                  <c:v>31.511355144296498</c:v>
                </c:pt>
                <c:pt idx="805">
                  <c:v>31.996945344881599</c:v>
                </c:pt>
                <c:pt idx="806">
                  <c:v>31.055403441182701</c:v>
                </c:pt>
                <c:pt idx="807">
                  <c:v>30.900571900246799</c:v>
                </c:pt>
                <c:pt idx="808">
                  <c:v>30.073505384399802</c:v>
                </c:pt>
                <c:pt idx="809">
                  <c:v>30.4417971283426</c:v>
                </c:pt>
                <c:pt idx="810">
                  <c:v>30.143922235240399</c:v>
                </c:pt>
                <c:pt idx="811">
                  <c:v>30.631140874769301</c:v>
                </c:pt>
                <c:pt idx="812">
                  <c:v>29.2553401163259</c:v>
                </c:pt>
                <c:pt idx="813">
                  <c:v>29.9351626127117</c:v>
                </c:pt>
                <c:pt idx="814">
                  <c:v>28.556249200611099</c:v>
                </c:pt>
                <c:pt idx="815">
                  <c:v>29.579281103400099</c:v>
                </c:pt>
                <c:pt idx="816">
                  <c:v>28.2901474399787</c:v>
                </c:pt>
                <c:pt idx="817">
                  <c:v>27.8748151674708</c:v>
                </c:pt>
                <c:pt idx="818">
                  <c:v>28.0747385017673</c:v>
                </c:pt>
                <c:pt idx="819">
                  <c:v>28.1372547181623</c:v>
                </c:pt>
                <c:pt idx="820">
                  <c:v>27.848645319244699</c:v>
                </c:pt>
                <c:pt idx="821">
                  <c:v>27.482153951246499</c:v>
                </c:pt>
                <c:pt idx="822">
                  <c:v>26.5952901546503</c:v>
                </c:pt>
                <c:pt idx="823">
                  <c:v>26.378338425265301</c:v>
                </c:pt>
                <c:pt idx="824">
                  <c:v>26.5285571153718</c:v>
                </c:pt>
                <c:pt idx="825">
                  <c:v>26.142603324863</c:v>
                </c:pt>
                <c:pt idx="826">
                  <c:v>25.763005237278801</c:v>
                </c:pt>
                <c:pt idx="827">
                  <c:v>25.597307552261899</c:v>
                </c:pt>
                <c:pt idx="828">
                  <c:v>24.994121514495099</c:v>
                </c:pt>
                <c:pt idx="829">
                  <c:v>24.640515142545201</c:v>
                </c:pt>
                <c:pt idx="830">
                  <c:v>24.956074149074102</c:v>
                </c:pt>
                <c:pt idx="831">
                  <c:v>25.0850749413312</c:v>
                </c:pt>
                <c:pt idx="832">
                  <c:v>24.066151458042501</c:v>
                </c:pt>
                <c:pt idx="833">
                  <c:v>24.5824953355262</c:v>
                </c:pt>
                <c:pt idx="834">
                  <c:v>22.6101415453243</c:v>
                </c:pt>
                <c:pt idx="835">
                  <c:v>22.561576449934201</c:v>
                </c:pt>
                <c:pt idx="836">
                  <c:v>23.436133250748099</c:v>
                </c:pt>
                <c:pt idx="837">
                  <c:v>23.2964656845019</c:v>
                </c:pt>
                <c:pt idx="838">
                  <c:v>22.199904284321001</c:v>
                </c:pt>
                <c:pt idx="839">
                  <c:v>23.289110107518901</c:v>
                </c:pt>
                <c:pt idx="840">
                  <c:v>22.284787616654</c:v>
                </c:pt>
                <c:pt idx="841">
                  <c:v>21.6323001044811</c:v>
                </c:pt>
                <c:pt idx="842">
                  <c:v>21.6153380676644</c:v>
                </c:pt>
                <c:pt idx="843">
                  <c:v>21.262028643199798</c:v>
                </c:pt>
                <c:pt idx="844">
                  <c:v>21.099245197611101</c:v>
                </c:pt>
                <c:pt idx="845">
                  <c:v>20.362306243365001</c:v>
                </c:pt>
                <c:pt idx="846">
                  <c:v>21.031885655917399</c:v>
                </c:pt>
                <c:pt idx="847">
                  <c:v>20.546940620070099</c:v>
                </c:pt>
                <c:pt idx="848">
                  <c:v>20.880838957335101</c:v>
                </c:pt>
                <c:pt idx="849">
                  <c:v>20.336282818988899</c:v>
                </c:pt>
                <c:pt idx="850">
                  <c:v>20.339982932296198</c:v>
                </c:pt>
                <c:pt idx="851">
                  <c:v>19.569993362038002</c:v>
                </c:pt>
                <c:pt idx="852">
                  <c:v>20.350490510366399</c:v>
                </c:pt>
                <c:pt idx="853">
                  <c:v>20.231059633548099</c:v>
                </c:pt>
                <c:pt idx="854">
                  <c:v>19.222524750980401</c:v>
                </c:pt>
                <c:pt idx="855">
                  <c:v>19.301272585791299</c:v>
                </c:pt>
                <c:pt idx="856">
                  <c:v>18.958288285439099</c:v>
                </c:pt>
                <c:pt idx="857">
                  <c:v>19.871498750981399</c:v>
                </c:pt>
                <c:pt idx="858">
                  <c:v>19.909302435754402</c:v>
                </c:pt>
                <c:pt idx="859">
                  <c:v>18.696093983501498</c:v>
                </c:pt>
                <c:pt idx="860">
                  <c:v>19.642975330575801</c:v>
                </c:pt>
                <c:pt idx="861">
                  <c:v>18.887400742714501</c:v>
                </c:pt>
                <c:pt idx="862">
                  <c:v>19.644289067283498</c:v>
                </c:pt>
                <c:pt idx="863">
                  <c:v>18.516019538800499</c:v>
                </c:pt>
                <c:pt idx="864">
                  <c:v>19.146460810702202</c:v>
                </c:pt>
                <c:pt idx="865">
                  <c:v>19.281531882498999</c:v>
                </c:pt>
                <c:pt idx="866">
                  <c:v>20.641168112606199</c:v>
                </c:pt>
                <c:pt idx="867">
                  <c:v>19.479009518725501</c:v>
                </c:pt>
                <c:pt idx="868">
                  <c:v>20.208847280215501</c:v>
                </c:pt>
                <c:pt idx="869">
                  <c:v>20.093465038804101</c:v>
                </c:pt>
                <c:pt idx="870">
                  <c:v>19.252859836738399</c:v>
                </c:pt>
                <c:pt idx="871">
                  <c:v>19.197435637036101</c:v>
                </c:pt>
                <c:pt idx="872">
                  <c:v>20.692853873385801</c:v>
                </c:pt>
                <c:pt idx="873">
                  <c:v>20.1762148366508</c:v>
                </c:pt>
                <c:pt idx="874">
                  <c:v>21.753597344963499</c:v>
                </c:pt>
                <c:pt idx="875">
                  <c:v>20.707973247418</c:v>
                </c:pt>
                <c:pt idx="876">
                  <c:v>20.902197412744201</c:v>
                </c:pt>
                <c:pt idx="877">
                  <c:v>20.722881587267299</c:v>
                </c:pt>
                <c:pt idx="878">
                  <c:v>20.4903585736403</c:v>
                </c:pt>
                <c:pt idx="879">
                  <c:v>21.079925194685401</c:v>
                </c:pt>
                <c:pt idx="880">
                  <c:v>21.491898805128201</c:v>
                </c:pt>
                <c:pt idx="881">
                  <c:v>22.678315891956402</c:v>
                </c:pt>
                <c:pt idx="882">
                  <c:v>21.312423898584498</c:v>
                </c:pt>
                <c:pt idx="883">
                  <c:v>21.916957350923401</c:v>
                </c:pt>
                <c:pt idx="884">
                  <c:v>21.524792200084299</c:v>
                </c:pt>
                <c:pt idx="885">
                  <c:v>21.967411402487802</c:v>
                </c:pt>
                <c:pt idx="886">
                  <c:v>22.605933450237998</c:v>
                </c:pt>
                <c:pt idx="887">
                  <c:v>23.070478118685699</c:v>
                </c:pt>
                <c:pt idx="888">
                  <c:v>22.530857748908701</c:v>
                </c:pt>
                <c:pt idx="889">
                  <c:v>22.429639611344498</c:v>
                </c:pt>
                <c:pt idx="890">
                  <c:v>21.612873700510601</c:v>
                </c:pt>
                <c:pt idx="891">
                  <c:v>21.397099895471499</c:v>
                </c:pt>
                <c:pt idx="892">
                  <c:v>22.5106884602584</c:v>
                </c:pt>
                <c:pt idx="893">
                  <c:v>22.016640259126898</c:v>
                </c:pt>
                <c:pt idx="894">
                  <c:v>22.292181437896801</c:v>
                </c:pt>
                <c:pt idx="895">
                  <c:v>22.1102134401686</c:v>
                </c:pt>
                <c:pt idx="896">
                  <c:v>21.727423383925</c:v>
                </c:pt>
                <c:pt idx="897">
                  <c:v>23.0933722609809</c:v>
                </c:pt>
                <c:pt idx="898">
                  <c:v>22.2373932202551</c:v>
                </c:pt>
                <c:pt idx="899">
                  <c:v>22.6852696476025</c:v>
                </c:pt>
                <c:pt idx="900">
                  <c:v>22.493062024021</c:v>
                </c:pt>
                <c:pt idx="901">
                  <c:v>21.890278623612001</c:v>
                </c:pt>
                <c:pt idx="902">
                  <c:v>22.088494269073198</c:v>
                </c:pt>
                <c:pt idx="903">
                  <c:v>22.1416309065559</c:v>
                </c:pt>
                <c:pt idx="904">
                  <c:v>21.469965710651799</c:v>
                </c:pt>
                <c:pt idx="905">
                  <c:v>21.807025556714201</c:v>
                </c:pt>
                <c:pt idx="906">
                  <c:v>21.2863994055629</c:v>
                </c:pt>
                <c:pt idx="907">
                  <c:v>21.077643715518398</c:v>
                </c:pt>
                <c:pt idx="908">
                  <c:v>21.0093257276279</c:v>
                </c:pt>
                <c:pt idx="909">
                  <c:v>20.592294754143001</c:v>
                </c:pt>
                <c:pt idx="910">
                  <c:v>20.753453524647401</c:v>
                </c:pt>
                <c:pt idx="911">
                  <c:v>20.035031788996299</c:v>
                </c:pt>
                <c:pt idx="912">
                  <c:v>20.7344689679664</c:v>
                </c:pt>
                <c:pt idx="913">
                  <c:v>19.534447100877902</c:v>
                </c:pt>
                <c:pt idx="914">
                  <c:v>18.877013627800299</c:v>
                </c:pt>
                <c:pt idx="915">
                  <c:v>19.225414405064502</c:v>
                </c:pt>
                <c:pt idx="916">
                  <c:v>19.3197697132352</c:v>
                </c:pt>
                <c:pt idx="917">
                  <c:v>19.2937661269969</c:v>
                </c:pt>
                <c:pt idx="918">
                  <c:v>19.150527643403699</c:v>
                </c:pt>
                <c:pt idx="919">
                  <c:v>19.3725238229163</c:v>
                </c:pt>
                <c:pt idx="920">
                  <c:v>19.582170716366701</c:v>
                </c:pt>
                <c:pt idx="921">
                  <c:v>18.9377056887799</c:v>
                </c:pt>
                <c:pt idx="922">
                  <c:v>19.303887858181898</c:v>
                </c:pt>
                <c:pt idx="923">
                  <c:v>18.728763790558901</c:v>
                </c:pt>
                <c:pt idx="924">
                  <c:v>19.832793552827798</c:v>
                </c:pt>
                <c:pt idx="925">
                  <c:v>19.582497672201399</c:v>
                </c:pt>
                <c:pt idx="926">
                  <c:v>20.765287750161001</c:v>
                </c:pt>
                <c:pt idx="927">
                  <c:v>18.990372249059298</c:v>
                </c:pt>
                <c:pt idx="928">
                  <c:v>19.134162696887799</c:v>
                </c:pt>
                <c:pt idx="929">
                  <c:v>19.410108036049099</c:v>
                </c:pt>
                <c:pt idx="930">
                  <c:v>18.558952116824301</c:v>
                </c:pt>
                <c:pt idx="931">
                  <c:v>18.208320923062001</c:v>
                </c:pt>
                <c:pt idx="932">
                  <c:v>18.3817945747519</c:v>
                </c:pt>
                <c:pt idx="933">
                  <c:v>17.800244206243001</c:v>
                </c:pt>
                <c:pt idx="934">
                  <c:v>17.250886813705101</c:v>
                </c:pt>
                <c:pt idx="935">
                  <c:v>18.156473970821001</c:v>
                </c:pt>
                <c:pt idx="936">
                  <c:v>17.445199254835401</c:v>
                </c:pt>
                <c:pt idx="937">
                  <c:v>16.791797321771501</c:v>
                </c:pt>
                <c:pt idx="938">
                  <c:v>17.248368947258001</c:v>
                </c:pt>
                <c:pt idx="939">
                  <c:v>16.773194233749201</c:v>
                </c:pt>
                <c:pt idx="940">
                  <c:v>14.9904056955121</c:v>
                </c:pt>
                <c:pt idx="941">
                  <c:v>16.188629591906398</c:v>
                </c:pt>
                <c:pt idx="942">
                  <c:v>16.146908179253899</c:v>
                </c:pt>
                <c:pt idx="943">
                  <c:v>15.1164543949803</c:v>
                </c:pt>
                <c:pt idx="944">
                  <c:v>14.991772952645601</c:v>
                </c:pt>
                <c:pt idx="945">
                  <c:v>15.266287971692901</c:v>
                </c:pt>
                <c:pt idx="946">
                  <c:v>13.891406471375401</c:v>
                </c:pt>
                <c:pt idx="947">
                  <c:v>14.653566986635701</c:v>
                </c:pt>
                <c:pt idx="948">
                  <c:v>12.132843332232801</c:v>
                </c:pt>
                <c:pt idx="949">
                  <c:v>12.234117816224799</c:v>
                </c:pt>
                <c:pt idx="950">
                  <c:v>12.3947211717536</c:v>
                </c:pt>
                <c:pt idx="951">
                  <c:v>11.5821324270359</c:v>
                </c:pt>
                <c:pt idx="952">
                  <c:v>11.159028820822099</c:v>
                </c:pt>
                <c:pt idx="953">
                  <c:v>10.5608461834802</c:v>
                </c:pt>
                <c:pt idx="954">
                  <c:v>10.4542455597225</c:v>
                </c:pt>
                <c:pt idx="955">
                  <c:v>11.181588865649999</c:v>
                </c:pt>
                <c:pt idx="956">
                  <c:v>9.9575439522912408</c:v>
                </c:pt>
                <c:pt idx="957">
                  <c:v>8.9115236366589503</c:v>
                </c:pt>
                <c:pt idx="958">
                  <c:v>8.6037103844529099</c:v>
                </c:pt>
                <c:pt idx="959">
                  <c:v>8.5895634114742094</c:v>
                </c:pt>
                <c:pt idx="960">
                  <c:v>7.8998979316586198</c:v>
                </c:pt>
                <c:pt idx="961">
                  <c:v>7.9910597260754104</c:v>
                </c:pt>
                <c:pt idx="962">
                  <c:v>7.33531795579069</c:v>
                </c:pt>
                <c:pt idx="963">
                  <c:v>7.0518853331618301</c:v>
                </c:pt>
                <c:pt idx="964">
                  <c:v>6.4938270306368597</c:v>
                </c:pt>
                <c:pt idx="965">
                  <c:v>5.1411408056478498</c:v>
                </c:pt>
                <c:pt idx="966">
                  <c:v>4.9189999644887799</c:v>
                </c:pt>
                <c:pt idx="967">
                  <c:v>5.4927675934099103</c:v>
                </c:pt>
                <c:pt idx="968">
                  <c:v>4.8810256568504098</c:v>
                </c:pt>
                <c:pt idx="969">
                  <c:v>4.0644470079572796</c:v>
                </c:pt>
                <c:pt idx="970">
                  <c:v>3.36442920875702</c:v>
                </c:pt>
                <c:pt idx="971">
                  <c:v>2.8658435291453701</c:v>
                </c:pt>
                <c:pt idx="972">
                  <c:v>3.7081620242200501</c:v>
                </c:pt>
                <c:pt idx="973">
                  <c:v>2.1551183431254</c:v>
                </c:pt>
                <c:pt idx="974">
                  <c:v>1.1577063487796899</c:v>
                </c:pt>
                <c:pt idx="975">
                  <c:v>2.2896953303657201</c:v>
                </c:pt>
                <c:pt idx="976">
                  <c:v>1.82119006497931</c:v>
                </c:pt>
                <c:pt idx="977">
                  <c:v>0.66839036447137601</c:v>
                </c:pt>
                <c:pt idx="978">
                  <c:v>0.60575240694031196</c:v>
                </c:pt>
                <c:pt idx="979">
                  <c:v>0.95358168579139801</c:v>
                </c:pt>
                <c:pt idx="980">
                  <c:v>1.0687384347470501</c:v>
                </c:pt>
                <c:pt idx="981">
                  <c:v>-0.56916129681288496</c:v>
                </c:pt>
                <c:pt idx="982">
                  <c:v>0.85217499816264697</c:v>
                </c:pt>
                <c:pt idx="983">
                  <c:v>0.57889346458023605</c:v>
                </c:pt>
                <c:pt idx="984">
                  <c:v>-8.8081116848483507E-2</c:v>
                </c:pt>
                <c:pt idx="985">
                  <c:v>-0.52345039493171697</c:v>
                </c:pt>
                <c:pt idx="986">
                  <c:v>0.71321306173114496</c:v>
                </c:pt>
                <c:pt idx="987">
                  <c:v>0.48984920812972299</c:v>
                </c:pt>
                <c:pt idx="988">
                  <c:v>0.56552262830825295</c:v>
                </c:pt>
                <c:pt idx="989">
                  <c:v>-0.242969773192768</c:v>
                </c:pt>
                <c:pt idx="990">
                  <c:v>0.46326085261403699</c:v>
                </c:pt>
                <c:pt idx="991">
                  <c:v>-0.82290721666769595</c:v>
                </c:pt>
                <c:pt idx="992">
                  <c:v>-0.136047039374217</c:v>
                </c:pt>
                <c:pt idx="993">
                  <c:v>-0.47888099043383098</c:v>
                </c:pt>
                <c:pt idx="994">
                  <c:v>0.26098643026880403</c:v>
                </c:pt>
                <c:pt idx="995">
                  <c:v>0.734192949981198</c:v>
                </c:pt>
                <c:pt idx="996">
                  <c:v>0.120654736254592</c:v>
                </c:pt>
                <c:pt idx="997">
                  <c:v>0.63547198010363204</c:v>
                </c:pt>
                <c:pt idx="998">
                  <c:v>0.67581519783571997</c:v>
                </c:pt>
                <c:pt idx="999">
                  <c:v>0.198310983202584</c:v>
                </c:pt>
                <c:pt idx="1000">
                  <c:v>0.88488242531789496</c:v>
                </c:pt>
                <c:pt idx="1001">
                  <c:v>1.0479779460093299</c:v>
                </c:pt>
                <c:pt idx="1002">
                  <c:v>1.3166702542939901</c:v>
                </c:pt>
                <c:pt idx="1003">
                  <c:v>1.77023664573313</c:v>
                </c:pt>
                <c:pt idx="1004">
                  <c:v>2.6615433876781198</c:v>
                </c:pt>
                <c:pt idx="1005">
                  <c:v>2.0241935337839698</c:v>
                </c:pt>
                <c:pt idx="1006">
                  <c:v>2.7730849436668201</c:v>
                </c:pt>
                <c:pt idx="1007">
                  <c:v>3.1706189420973399</c:v>
                </c:pt>
                <c:pt idx="1008">
                  <c:v>2.5571276298827299</c:v>
                </c:pt>
                <c:pt idx="1009">
                  <c:v>3.7214328811137798</c:v>
                </c:pt>
                <c:pt idx="1010">
                  <c:v>2.8659069145466201</c:v>
                </c:pt>
                <c:pt idx="1011">
                  <c:v>2.85657576016182</c:v>
                </c:pt>
                <c:pt idx="1012">
                  <c:v>3.2945019482752</c:v>
                </c:pt>
                <c:pt idx="1013">
                  <c:v>2.9762820429107002</c:v>
                </c:pt>
                <c:pt idx="1014">
                  <c:v>2.6677859504181201</c:v>
                </c:pt>
                <c:pt idx="1015">
                  <c:v>4.1205176020204899</c:v>
                </c:pt>
                <c:pt idx="1016">
                  <c:v>3.6344318199080399</c:v>
                </c:pt>
                <c:pt idx="1017">
                  <c:v>3.87264481860301</c:v>
                </c:pt>
                <c:pt idx="1018">
                  <c:v>3.6154175229172001</c:v>
                </c:pt>
                <c:pt idx="1019">
                  <c:v>3.7982102001738598</c:v>
                </c:pt>
                <c:pt idx="1020">
                  <c:v>4.2512578625932598</c:v>
                </c:pt>
                <c:pt idx="1021">
                  <c:v>3.8916339009697101</c:v>
                </c:pt>
                <c:pt idx="1022">
                  <c:v>3.84182425037634</c:v>
                </c:pt>
                <c:pt idx="1023">
                  <c:v>4.41465711568347</c:v>
                </c:pt>
                <c:pt idx="1024">
                  <c:v>4.8795404790943904</c:v>
                </c:pt>
                <c:pt idx="1025">
                  <c:v>4.2263575717364503</c:v>
                </c:pt>
                <c:pt idx="1026">
                  <c:v>4.7780514000100904</c:v>
                </c:pt>
                <c:pt idx="1027">
                  <c:v>3.82334315011135</c:v>
                </c:pt>
                <c:pt idx="1028">
                  <c:v>3.6796071258974599</c:v>
                </c:pt>
                <c:pt idx="1029">
                  <c:v>4.1498876975396399</c:v>
                </c:pt>
                <c:pt idx="1030">
                  <c:v>4.3646955151162796</c:v>
                </c:pt>
                <c:pt idx="1031">
                  <c:v>4.46363510849518</c:v>
                </c:pt>
                <c:pt idx="1032">
                  <c:v>4.3687209666515301</c:v>
                </c:pt>
                <c:pt idx="1033">
                  <c:v>4.4458062936055702</c:v>
                </c:pt>
                <c:pt idx="1034">
                  <c:v>3.5455357433105998</c:v>
                </c:pt>
                <c:pt idx="1035">
                  <c:v>3.8149155904713901</c:v>
                </c:pt>
                <c:pt idx="1036">
                  <c:v>3.3567231346461401</c:v>
                </c:pt>
                <c:pt idx="1037">
                  <c:v>3.3173584174626698</c:v>
                </c:pt>
                <c:pt idx="1038">
                  <c:v>3.2984927323746902</c:v>
                </c:pt>
                <c:pt idx="1039">
                  <c:v>3.3423066636152798</c:v>
                </c:pt>
                <c:pt idx="1040">
                  <c:v>2.96164021305289</c:v>
                </c:pt>
                <c:pt idx="1041">
                  <c:v>2.9944926418239701</c:v>
                </c:pt>
                <c:pt idx="1042">
                  <c:v>1.69488190607669</c:v>
                </c:pt>
                <c:pt idx="1043">
                  <c:v>1.65529041089135</c:v>
                </c:pt>
                <c:pt idx="1044">
                  <c:v>1.9903125331670399</c:v>
                </c:pt>
                <c:pt idx="1045">
                  <c:v>1.82995071324541</c:v>
                </c:pt>
                <c:pt idx="1046">
                  <c:v>1.0067939988780099</c:v>
                </c:pt>
                <c:pt idx="1047">
                  <c:v>1.3163121644042299</c:v>
                </c:pt>
                <c:pt idx="1048">
                  <c:v>0.27147729292473399</c:v>
                </c:pt>
                <c:pt idx="1049">
                  <c:v>6.6729788588302696E-2</c:v>
                </c:pt>
                <c:pt idx="1050">
                  <c:v>-0.58960601074087904</c:v>
                </c:pt>
                <c:pt idx="1051">
                  <c:v>0.19088085582208</c:v>
                </c:pt>
                <c:pt idx="1052">
                  <c:v>-0.91585847800519804</c:v>
                </c:pt>
                <c:pt idx="1053">
                  <c:v>-1.7800555576324699</c:v>
                </c:pt>
                <c:pt idx="1054">
                  <c:v>-0.99577363449075396</c:v>
                </c:pt>
                <c:pt idx="1055">
                  <c:v>-2.6134401022185498</c:v>
                </c:pt>
                <c:pt idx="1056">
                  <c:v>-2.59519943369855</c:v>
                </c:pt>
                <c:pt idx="1057">
                  <c:v>-2.0699876011345202</c:v>
                </c:pt>
                <c:pt idx="1058">
                  <c:v>-3.3279537866276101</c:v>
                </c:pt>
                <c:pt idx="1059">
                  <c:v>-3.28264303996044</c:v>
                </c:pt>
                <c:pt idx="1060">
                  <c:v>-3.4336277246635198</c:v>
                </c:pt>
                <c:pt idx="1061">
                  <c:v>-3.15322668718815</c:v>
                </c:pt>
                <c:pt idx="1062">
                  <c:v>-3.5460470317865198</c:v>
                </c:pt>
                <c:pt idx="1063">
                  <c:v>-4.1017866799991598</c:v>
                </c:pt>
                <c:pt idx="1064">
                  <c:v>-4.7340596468633702</c:v>
                </c:pt>
                <c:pt idx="1065">
                  <c:v>-4.8420200906290498</c:v>
                </c:pt>
                <c:pt idx="1066">
                  <c:v>-5.6874200664196399</c:v>
                </c:pt>
                <c:pt idx="1067">
                  <c:v>-5.4830271947567404</c:v>
                </c:pt>
                <c:pt idx="1068">
                  <c:v>-5.5035770637173398</c:v>
                </c:pt>
                <c:pt idx="1069">
                  <c:v>-5.3389059323675303</c:v>
                </c:pt>
                <c:pt idx="1070">
                  <c:v>-5.2568630217827801</c:v>
                </c:pt>
                <c:pt idx="1071">
                  <c:v>-5.32099090379986</c:v>
                </c:pt>
                <c:pt idx="1072">
                  <c:v>-5.44747407392141</c:v>
                </c:pt>
                <c:pt idx="1073">
                  <c:v>-4.5142340008657298</c:v>
                </c:pt>
                <c:pt idx="1074">
                  <c:v>-5.0375117524405804</c:v>
                </c:pt>
                <c:pt idx="1075">
                  <c:v>-4.9304670942477298</c:v>
                </c:pt>
                <c:pt idx="1076">
                  <c:v>-4.9270602615810501</c:v>
                </c:pt>
                <c:pt idx="1077">
                  <c:v>-6.0717786015854696</c:v>
                </c:pt>
                <c:pt idx="1078">
                  <c:v>-6.0642230300291597</c:v>
                </c:pt>
                <c:pt idx="1079">
                  <c:v>-6.1307547261045396</c:v>
                </c:pt>
                <c:pt idx="1080">
                  <c:v>-6.0802553112945299</c:v>
                </c:pt>
                <c:pt idx="1081">
                  <c:v>-5.8182319245905401</c:v>
                </c:pt>
                <c:pt idx="1082">
                  <c:v>-5.5552273871853304</c:v>
                </c:pt>
                <c:pt idx="1083">
                  <c:v>-6.42186564968745</c:v>
                </c:pt>
                <c:pt idx="1084">
                  <c:v>-5.3202534085510296</c:v>
                </c:pt>
                <c:pt idx="1085">
                  <c:v>-5.2159127156593801</c:v>
                </c:pt>
                <c:pt idx="1086">
                  <c:v>-5.0127884554917497</c:v>
                </c:pt>
                <c:pt idx="1087">
                  <c:v>-4.2809179943048399</c:v>
                </c:pt>
                <c:pt idx="1088">
                  <c:v>-4.8964949640509499</c:v>
                </c:pt>
                <c:pt idx="1089">
                  <c:v>-4.6721650549768103</c:v>
                </c:pt>
                <c:pt idx="1090">
                  <c:v>-4.5167004683679499</c:v>
                </c:pt>
                <c:pt idx="1091">
                  <c:v>-4.3805819426938397</c:v>
                </c:pt>
                <c:pt idx="1092">
                  <c:v>-4.2039424687765203</c:v>
                </c:pt>
                <c:pt idx="1093">
                  <c:v>-4.4130505684826096</c:v>
                </c:pt>
                <c:pt idx="1094">
                  <c:v>-3.4374043767901901</c:v>
                </c:pt>
                <c:pt idx="1095">
                  <c:v>-3.9391622042004002</c:v>
                </c:pt>
                <c:pt idx="1096">
                  <c:v>-2.8090760829430201</c:v>
                </c:pt>
                <c:pt idx="1097">
                  <c:v>-2.3149136379779001</c:v>
                </c:pt>
                <c:pt idx="1098">
                  <c:v>-2.0581172256931799</c:v>
                </c:pt>
                <c:pt idx="1099">
                  <c:v>-3.1529408709995601</c:v>
                </c:pt>
                <c:pt idx="1100">
                  <c:v>-2.4456483759104102</c:v>
                </c:pt>
                <c:pt idx="1101">
                  <c:v>-1.81364677800818</c:v>
                </c:pt>
                <c:pt idx="1102">
                  <c:v>-1.3035450460953799</c:v>
                </c:pt>
                <c:pt idx="1103">
                  <c:v>-1.578568247627</c:v>
                </c:pt>
                <c:pt idx="1104">
                  <c:v>-0.99891792104255706</c:v>
                </c:pt>
                <c:pt idx="1105">
                  <c:v>-0.77599872228608202</c:v>
                </c:pt>
                <c:pt idx="1106">
                  <c:v>-0.75365271791709998</c:v>
                </c:pt>
                <c:pt idx="1107">
                  <c:v>-0.18861566678283501</c:v>
                </c:pt>
                <c:pt idx="1108">
                  <c:v>0.81856154215850296</c:v>
                </c:pt>
                <c:pt idx="1109">
                  <c:v>-3.8334519908784503E-2</c:v>
                </c:pt>
                <c:pt idx="1110">
                  <c:v>-0.25271193027613498</c:v>
                </c:pt>
                <c:pt idx="1111">
                  <c:v>0.75313535720297597</c:v>
                </c:pt>
                <c:pt idx="1112">
                  <c:v>0.27261328707986798</c:v>
                </c:pt>
                <c:pt idx="1113">
                  <c:v>1.33601456634282</c:v>
                </c:pt>
                <c:pt idx="1114">
                  <c:v>1.9946511587047899</c:v>
                </c:pt>
                <c:pt idx="1115">
                  <c:v>2.03587692930815</c:v>
                </c:pt>
                <c:pt idx="1116">
                  <c:v>2.2827329533812599</c:v>
                </c:pt>
                <c:pt idx="1117">
                  <c:v>2.1393598431048999</c:v>
                </c:pt>
                <c:pt idx="1118">
                  <c:v>1.68594722135245</c:v>
                </c:pt>
                <c:pt idx="1119">
                  <c:v>1.4898709177362901</c:v>
                </c:pt>
                <c:pt idx="1120">
                  <c:v>1.24979865059594</c:v>
                </c:pt>
                <c:pt idx="1121">
                  <c:v>1.94769134431295</c:v>
                </c:pt>
                <c:pt idx="1122">
                  <c:v>1.8246721890978801</c:v>
                </c:pt>
                <c:pt idx="1123">
                  <c:v>1.01122870857835</c:v>
                </c:pt>
                <c:pt idx="1124">
                  <c:v>2.1611240090031298</c:v>
                </c:pt>
                <c:pt idx="1125">
                  <c:v>1.95773849236847</c:v>
                </c:pt>
                <c:pt idx="1126">
                  <c:v>2.7307655089646299</c:v>
                </c:pt>
                <c:pt idx="1127">
                  <c:v>2.9089618838149698</c:v>
                </c:pt>
                <c:pt idx="1128">
                  <c:v>2.0512051771856199</c:v>
                </c:pt>
                <c:pt idx="1129">
                  <c:v>2.5941380035437098</c:v>
                </c:pt>
                <c:pt idx="1130">
                  <c:v>2.8711384014367098</c:v>
                </c:pt>
                <c:pt idx="1131">
                  <c:v>3.0488192174407298</c:v>
                </c:pt>
                <c:pt idx="1132">
                  <c:v>2.51977960582024</c:v>
                </c:pt>
                <c:pt idx="1133">
                  <c:v>3.033442921102</c:v>
                </c:pt>
                <c:pt idx="1134">
                  <c:v>3.1077725684993802</c:v>
                </c:pt>
                <c:pt idx="1135">
                  <c:v>1.75327487024061</c:v>
                </c:pt>
                <c:pt idx="1136">
                  <c:v>1.6660895860127101</c:v>
                </c:pt>
                <c:pt idx="1137">
                  <c:v>1.73592005165577</c:v>
                </c:pt>
                <c:pt idx="1138">
                  <c:v>1.78751636687756</c:v>
                </c:pt>
                <c:pt idx="1139">
                  <c:v>2.6719789600786799</c:v>
                </c:pt>
                <c:pt idx="1140">
                  <c:v>1.67133736867052</c:v>
                </c:pt>
                <c:pt idx="1141">
                  <c:v>1.0258928111381</c:v>
                </c:pt>
                <c:pt idx="1142">
                  <c:v>3.3436743514313898</c:v>
                </c:pt>
                <c:pt idx="1143">
                  <c:v>0.89573418808157801</c:v>
                </c:pt>
                <c:pt idx="1144">
                  <c:v>1.4331510822618501</c:v>
                </c:pt>
                <c:pt idx="1145">
                  <c:v>1.43913146248251</c:v>
                </c:pt>
                <c:pt idx="1146">
                  <c:v>0.67578763039314604</c:v>
                </c:pt>
                <c:pt idx="1147">
                  <c:v>0.88960328355046403</c:v>
                </c:pt>
                <c:pt idx="1148">
                  <c:v>0.22607056737305101</c:v>
                </c:pt>
                <c:pt idx="1149">
                  <c:v>-1.5710840519736698E-2</c:v>
                </c:pt>
                <c:pt idx="1150">
                  <c:v>-0.13804889035536599</c:v>
                </c:pt>
                <c:pt idx="1151">
                  <c:v>-0.585088614226703</c:v>
                </c:pt>
                <c:pt idx="1152">
                  <c:v>-1.6613396083048999</c:v>
                </c:pt>
                <c:pt idx="1153">
                  <c:v>-0.74862226257785502</c:v>
                </c:pt>
                <c:pt idx="1154">
                  <c:v>-1.7503079777231101</c:v>
                </c:pt>
                <c:pt idx="1155">
                  <c:v>-2.3090956053505098</c:v>
                </c:pt>
                <c:pt idx="1156">
                  <c:v>-3.13111004614119</c:v>
                </c:pt>
                <c:pt idx="1157">
                  <c:v>-1.60430292490531</c:v>
                </c:pt>
                <c:pt idx="1158">
                  <c:v>-2.4307118572743001</c:v>
                </c:pt>
                <c:pt idx="1159">
                  <c:v>-3.2392637650717799</c:v>
                </c:pt>
                <c:pt idx="1160">
                  <c:v>-3.4224623496559499</c:v>
                </c:pt>
                <c:pt idx="1161">
                  <c:v>-3.7597396581483902</c:v>
                </c:pt>
                <c:pt idx="1162">
                  <c:v>-4.3555255852007297</c:v>
                </c:pt>
                <c:pt idx="1163">
                  <c:v>-3.8795777897195598</c:v>
                </c:pt>
                <c:pt idx="1164">
                  <c:v>-4.3145608343503001</c:v>
                </c:pt>
                <c:pt idx="1165">
                  <c:v>-4.9964293604846999</c:v>
                </c:pt>
                <c:pt idx="1166">
                  <c:v>-5.1139470022996001</c:v>
                </c:pt>
                <c:pt idx="1167">
                  <c:v>-5.0594122066617002</c:v>
                </c:pt>
                <c:pt idx="1168">
                  <c:v>-5.7050767985383999</c:v>
                </c:pt>
                <c:pt idx="1169">
                  <c:v>-6.09550141776882</c:v>
                </c:pt>
                <c:pt idx="1170">
                  <c:v>-5.4472093313576</c:v>
                </c:pt>
                <c:pt idx="1171">
                  <c:v>-5.9415325466930398</c:v>
                </c:pt>
                <c:pt idx="1172">
                  <c:v>-6.2019294070768396</c:v>
                </c:pt>
                <c:pt idx="1173">
                  <c:v>-6.40802586899113</c:v>
                </c:pt>
                <c:pt idx="1174">
                  <c:v>-6.3580554102532902</c:v>
                </c:pt>
                <c:pt idx="1175">
                  <c:v>-6.46736544720049</c:v>
                </c:pt>
                <c:pt idx="1176">
                  <c:v>-6.5365231972346898</c:v>
                </c:pt>
                <c:pt idx="1177">
                  <c:v>-6.9840190246367104</c:v>
                </c:pt>
                <c:pt idx="1178">
                  <c:v>-7.2241264180957296</c:v>
                </c:pt>
                <c:pt idx="1179">
                  <c:v>-7.4634358885595002</c:v>
                </c:pt>
                <c:pt idx="1180">
                  <c:v>-6.7804144912295898</c:v>
                </c:pt>
                <c:pt idx="1181">
                  <c:v>-6.8940719079694901</c:v>
                </c:pt>
                <c:pt idx="1182">
                  <c:v>-6.3381242645394398</c:v>
                </c:pt>
                <c:pt idx="1183">
                  <c:v>-6.2228903532261501</c:v>
                </c:pt>
                <c:pt idx="1184">
                  <c:v>-7.04377596513305</c:v>
                </c:pt>
                <c:pt idx="1185">
                  <c:v>-6.6208015532894002</c:v>
                </c:pt>
                <c:pt idx="1186">
                  <c:v>-6.4567701965456203</c:v>
                </c:pt>
                <c:pt idx="1187">
                  <c:v>-8.0366648183775204</c:v>
                </c:pt>
                <c:pt idx="1188">
                  <c:v>-7.4362656511737102</c:v>
                </c:pt>
                <c:pt idx="1189">
                  <c:v>-7.3641095199840203</c:v>
                </c:pt>
                <c:pt idx="1190">
                  <c:v>-7.56603427830012</c:v>
                </c:pt>
                <c:pt idx="1191">
                  <c:v>-8.1698228384487592</c:v>
                </c:pt>
                <c:pt idx="1192">
                  <c:v>-7.4948776950424403</c:v>
                </c:pt>
                <c:pt idx="1193">
                  <c:v>-7.1751669036865904</c:v>
                </c:pt>
                <c:pt idx="1194">
                  <c:v>-7.3628505117207901</c:v>
                </c:pt>
                <c:pt idx="1195">
                  <c:v>-8.2121952800549707</c:v>
                </c:pt>
                <c:pt idx="1196">
                  <c:v>-6.7455349039179104</c:v>
                </c:pt>
                <c:pt idx="1197">
                  <c:v>-7.7635835860359199</c:v>
                </c:pt>
                <c:pt idx="1198">
                  <c:v>-6.5790609277884897</c:v>
                </c:pt>
                <c:pt idx="1199">
                  <c:v>-6.5907077364565403</c:v>
                </c:pt>
                <c:pt idx="1200">
                  <c:v>-7.1215302524622102</c:v>
                </c:pt>
                <c:pt idx="1201">
                  <c:v>-7.03654487738154</c:v>
                </c:pt>
                <c:pt idx="1202">
                  <c:v>-5.86987079020557</c:v>
                </c:pt>
                <c:pt idx="1203">
                  <c:v>-6.6008639464376797</c:v>
                </c:pt>
                <c:pt idx="1204">
                  <c:v>-5.8914346175837196</c:v>
                </c:pt>
                <c:pt idx="1205">
                  <c:v>-5.7267951311670799</c:v>
                </c:pt>
                <c:pt idx="1206">
                  <c:v>-5.8441726042336999</c:v>
                </c:pt>
                <c:pt idx="1207">
                  <c:v>-5.0629137191568603</c:v>
                </c:pt>
                <c:pt idx="1208">
                  <c:v>-4.9069884469182199</c:v>
                </c:pt>
                <c:pt idx="1209">
                  <c:v>-5.5797960043310804</c:v>
                </c:pt>
                <c:pt idx="1210">
                  <c:v>-5.4160605029114004</c:v>
                </c:pt>
                <c:pt idx="1211">
                  <c:v>-4.5348908250993603</c:v>
                </c:pt>
                <c:pt idx="1212">
                  <c:v>-4.16860929249171</c:v>
                </c:pt>
                <c:pt idx="1213">
                  <c:v>-4.0512882639366099</c:v>
                </c:pt>
                <c:pt idx="1214">
                  <c:v>-3.7897759655716201</c:v>
                </c:pt>
                <c:pt idx="1215">
                  <c:v>-4.1400363036173298</c:v>
                </c:pt>
                <c:pt idx="1216">
                  <c:v>-4.3433343638623301</c:v>
                </c:pt>
                <c:pt idx="1217">
                  <c:v>-3.61343167782216</c:v>
                </c:pt>
                <c:pt idx="1218">
                  <c:v>-2.6775287898285001</c:v>
                </c:pt>
                <c:pt idx="1219">
                  <c:v>-3.8117914636189201</c:v>
                </c:pt>
                <c:pt idx="1220">
                  <c:v>-3.5927946370952601</c:v>
                </c:pt>
                <c:pt idx="1221">
                  <c:v>-3.4888827150408002</c:v>
                </c:pt>
                <c:pt idx="1222">
                  <c:v>-2.6197225096758001</c:v>
                </c:pt>
                <c:pt idx="1223">
                  <c:v>-3.3033995522619501</c:v>
                </c:pt>
                <c:pt idx="1224">
                  <c:v>-3.2267264037888701</c:v>
                </c:pt>
                <c:pt idx="1225">
                  <c:v>-2.3156266986353802</c:v>
                </c:pt>
                <c:pt idx="1226">
                  <c:v>-2.2122271090646901</c:v>
                </c:pt>
                <c:pt idx="1227">
                  <c:v>-1.5061580646606301</c:v>
                </c:pt>
                <c:pt idx="1228">
                  <c:v>-1.64378080646573</c:v>
                </c:pt>
                <c:pt idx="1229">
                  <c:v>-1.92289860996724</c:v>
                </c:pt>
                <c:pt idx="1230">
                  <c:v>-0.65596333676920404</c:v>
                </c:pt>
                <c:pt idx="1231">
                  <c:v>-1.29069314961589</c:v>
                </c:pt>
                <c:pt idx="1232">
                  <c:v>-0.57728421798472995</c:v>
                </c:pt>
                <c:pt idx="1233">
                  <c:v>2.9413600967270501E-2</c:v>
                </c:pt>
                <c:pt idx="1234">
                  <c:v>-0.96781443355494201</c:v>
                </c:pt>
                <c:pt idx="1235">
                  <c:v>0.29992711984235798</c:v>
                </c:pt>
                <c:pt idx="1236">
                  <c:v>-6.7694367015099399E-2</c:v>
                </c:pt>
                <c:pt idx="1237">
                  <c:v>0.89777417359595402</c:v>
                </c:pt>
                <c:pt idx="1238">
                  <c:v>1.7635377636523299</c:v>
                </c:pt>
                <c:pt idx="1239">
                  <c:v>1.7907214208956399</c:v>
                </c:pt>
                <c:pt idx="1240">
                  <c:v>1.98127174026826</c:v>
                </c:pt>
                <c:pt idx="1241">
                  <c:v>1.90486667069382</c:v>
                </c:pt>
                <c:pt idx="1242">
                  <c:v>2.3723379474087101</c:v>
                </c:pt>
                <c:pt idx="1243">
                  <c:v>2.6010375036829099</c:v>
                </c:pt>
                <c:pt idx="1244">
                  <c:v>3.1157963820719501</c:v>
                </c:pt>
                <c:pt idx="1245">
                  <c:v>3.7256816358234399</c:v>
                </c:pt>
                <c:pt idx="1246">
                  <c:v>4.0398706176834702</c:v>
                </c:pt>
                <c:pt idx="1247">
                  <c:v>4.7794461187650397</c:v>
                </c:pt>
                <c:pt idx="1248">
                  <c:v>4.6700182275703401</c:v>
                </c:pt>
                <c:pt idx="1249">
                  <c:v>4.7954841602471996</c:v>
                </c:pt>
                <c:pt idx="1250">
                  <c:v>4.2223032020776197</c:v>
                </c:pt>
                <c:pt idx="1251">
                  <c:v>4.4406140235191502</c:v>
                </c:pt>
                <c:pt idx="1252">
                  <c:v>5.3555113751700301</c:v>
                </c:pt>
                <c:pt idx="1253">
                  <c:v>5.3982097785217</c:v>
                </c:pt>
                <c:pt idx="1254">
                  <c:v>4.59045302795223</c:v>
                </c:pt>
                <c:pt idx="1255">
                  <c:v>5.8913692505436099</c:v>
                </c:pt>
                <c:pt idx="1256">
                  <c:v>5.9976429542910799</c:v>
                </c:pt>
                <c:pt idx="1257">
                  <c:v>6.1734497069703496</c:v>
                </c:pt>
                <c:pt idx="1258">
                  <c:v>5.7761971077783096</c:v>
                </c:pt>
                <c:pt idx="1259">
                  <c:v>6.7156393598345403</c:v>
                </c:pt>
                <c:pt idx="1260">
                  <c:v>5.72397679015062</c:v>
                </c:pt>
                <c:pt idx="1261">
                  <c:v>5.8758528182712597</c:v>
                </c:pt>
                <c:pt idx="1262">
                  <c:v>5.1727694165089204</c:v>
                </c:pt>
                <c:pt idx="1263">
                  <c:v>6.7868659046264703</c:v>
                </c:pt>
                <c:pt idx="1264">
                  <c:v>6.3423393396851599</c:v>
                </c:pt>
                <c:pt idx="1265">
                  <c:v>6.3981096394232004</c:v>
                </c:pt>
                <c:pt idx="1266">
                  <c:v>7.3584064893200702</c:v>
                </c:pt>
                <c:pt idx="1267">
                  <c:v>7.8539523752742504</c:v>
                </c:pt>
                <c:pt idx="1268">
                  <c:v>5.56815320891796</c:v>
                </c:pt>
                <c:pt idx="1269">
                  <c:v>5.8152479362200298</c:v>
                </c:pt>
                <c:pt idx="1270">
                  <c:v>6.0654658432025004</c:v>
                </c:pt>
                <c:pt idx="1271">
                  <c:v>6.6255865605834297</c:v>
                </c:pt>
                <c:pt idx="1272">
                  <c:v>6.2682582829608</c:v>
                </c:pt>
                <c:pt idx="1273">
                  <c:v>6.3543030313802902</c:v>
                </c:pt>
                <c:pt idx="1274">
                  <c:v>6.6605374814804996</c:v>
                </c:pt>
                <c:pt idx="1275">
                  <c:v>6.0622315057554896</c:v>
                </c:pt>
                <c:pt idx="1276">
                  <c:v>6.7079934675996604</c:v>
                </c:pt>
                <c:pt idx="1277">
                  <c:v>6.7941180780690198</c:v>
                </c:pt>
                <c:pt idx="1278">
                  <c:v>5.93830646507684</c:v>
                </c:pt>
                <c:pt idx="1279">
                  <c:v>6.0535535879897804</c:v>
                </c:pt>
                <c:pt idx="1280">
                  <c:v>5.6133084767198298</c:v>
                </c:pt>
                <c:pt idx="1281">
                  <c:v>5.6869323603160398</c:v>
                </c:pt>
                <c:pt idx="1282">
                  <c:v>5.3329698756154604</c:v>
                </c:pt>
                <c:pt idx="1283">
                  <c:v>4.8170937227726203</c:v>
                </c:pt>
                <c:pt idx="1284">
                  <c:v>4.0662970715188003</c:v>
                </c:pt>
                <c:pt idx="1285">
                  <c:v>4.5891534063386299</c:v>
                </c:pt>
                <c:pt idx="1286">
                  <c:v>4.4898627435337799</c:v>
                </c:pt>
                <c:pt idx="1287">
                  <c:v>3.3696477270685499</c:v>
                </c:pt>
                <c:pt idx="1288">
                  <c:v>3.9912249125648498</c:v>
                </c:pt>
                <c:pt idx="1289">
                  <c:v>3.4726713447034601</c:v>
                </c:pt>
                <c:pt idx="1290">
                  <c:v>3.5502729013188499</c:v>
                </c:pt>
                <c:pt idx="1291">
                  <c:v>3.0795583121954899</c:v>
                </c:pt>
                <c:pt idx="1292">
                  <c:v>2.80219178324203</c:v>
                </c:pt>
                <c:pt idx="1293">
                  <c:v>3.0671968396024698</c:v>
                </c:pt>
                <c:pt idx="1294">
                  <c:v>3.0908085542860801</c:v>
                </c:pt>
                <c:pt idx="1295">
                  <c:v>2.6476433346711299</c:v>
                </c:pt>
                <c:pt idx="1296">
                  <c:v>2.4903221959631701</c:v>
                </c:pt>
                <c:pt idx="1297">
                  <c:v>1.9942707255893</c:v>
                </c:pt>
                <c:pt idx="1298">
                  <c:v>2.3474869610633999</c:v>
                </c:pt>
                <c:pt idx="1299">
                  <c:v>2.3474291519614301</c:v>
                </c:pt>
                <c:pt idx="1300">
                  <c:v>2.3511584807421402</c:v>
                </c:pt>
                <c:pt idx="1301">
                  <c:v>1.69152204485624</c:v>
                </c:pt>
                <c:pt idx="1302">
                  <c:v>2.4380594722134301</c:v>
                </c:pt>
                <c:pt idx="1303">
                  <c:v>3.3096579650456399</c:v>
                </c:pt>
                <c:pt idx="1304">
                  <c:v>1.8895929140760901</c:v>
                </c:pt>
                <c:pt idx="1305">
                  <c:v>2.55746199086391</c:v>
                </c:pt>
                <c:pt idx="1306">
                  <c:v>3.2307634361974</c:v>
                </c:pt>
                <c:pt idx="1307">
                  <c:v>2.07842846572365</c:v>
                </c:pt>
                <c:pt idx="1308">
                  <c:v>3.14819599306293</c:v>
                </c:pt>
                <c:pt idx="1309">
                  <c:v>3.1224175608737599</c:v>
                </c:pt>
                <c:pt idx="1310">
                  <c:v>2.9372044111525701</c:v>
                </c:pt>
                <c:pt idx="1311">
                  <c:v>1.9916899362330001</c:v>
                </c:pt>
                <c:pt idx="1312">
                  <c:v>3.0290956044513302</c:v>
                </c:pt>
                <c:pt idx="1313">
                  <c:v>3.2911309637687798</c:v>
                </c:pt>
                <c:pt idx="1314">
                  <c:v>3.9271021453274</c:v>
                </c:pt>
                <c:pt idx="1315">
                  <c:v>3.4686736684862201</c:v>
                </c:pt>
                <c:pt idx="1316">
                  <c:v>3.7219304127939998</c:v>
                </c:pt>
                <c:pt idx="1317">
                  <c:v>4.3233414310265701</c:v>
                </c:pt>
                <c:pt idx="1318">
                  <c:v>4.2035970090166197</c:v>
                </c:pt>
                <c:pt idx="1319">
                  <c:v>4.5409111655238599</c:v>
                </c:pt>
                <c:pt idx="1320">
                  <c:v>5.0296690750484903</c:v>
                </c:pt>
                <c:pt idx="1321">
                  <c:v>5.0094333836110696</c:v>
                </c:pt>
                <c:pt idx="1322">
                  <c:v>6.0156596339991104</c:v>
                </c:pt>
                <c:pt idx="1323">
                  <c:v>6.1199128271704399</c:v>
                </c:pt>
                <c:pt idx="1324">
                  <c:v>6.2843166176762697</c:v>
                </c:pt>
                <c:pt idx="1325">
                  <c:v>5.8484116155322896</c:v>
                </c:pt>
                <c:pt idx="1326">
                  <c:v>6.5445075772618297</c:v>
                </c:pt>
                <c:pt idx="1327">
                  <c:v>7.1770199506460504</c:v>
                </c:pt>
                <c:pt idx="1328">
                  <c:v>8.8514222181694304</c:v>
                </c:pt>
                <c:pt idx="1329">
                  <c:v>8.73063650208449</c:v>
                </c:pt>
                <c:pt idx="1330">
                  <c:v>8.4114723160403102</c:v>
                </c:pt>
                <c:pt idx="1331">
                  <c:v>9.4053247055269402</c:v>
                </c:pt>
                <c:pt idx="1332">
                  <c:v>9.8150359576832908</c:v>
                </c:pt>
                <c:pt idx="1333">
                  <c:v>10.3907292895182</c:v>
                </c:pt>
                <c:pt idx="1334">
                  <c:v>10.5552109760585</c:v>
                </c:pt>
                <c:pt idx="1335">
                  <c:v>10.7904902108508</c:v>
                </c:pt>
                <c:pt idx="1336">
                  <c:v>10.592551163389</c:v>
                </c:pt>
                <c:pt idx="1337">
                  <c:v>10.695597093050299</c:v>
                </c:pt>
                <c:pt idx="1338">
                  <c:v>10.0962267720484</c:v>
                </c:pt>
                <c:pt idx="1339">
                  <c:v>10.7179615366934</c:v>
                </c:pt>
                <c:pt idx="1340">
                  <c:v>10.737051492464101</c:v>
                </c:pt>
                <c:pt idx="1341">
                  <c:v>10.265108225858899</c:v>
                </c:pt>
                <c:pt idx="1342">
                  <c:v>11.2732511337551</c:v>
                </c:pt>
                <c:pt idx="1343">
                  <c:v>11.220966303554199</c:v>
                </c:pt>
                <c:pt idx="1344">
                  <c:v>11.771733202873399</c:v>
                </c:pt>
                <c:pt idx="1345">
                  <c:v>13.3015947595282</c:v>
                </c:pt>
                <c:pt idx="1346">
                  <c:v>12.806214150974901</c:v>
                </c:pt>
                <c:pt idx="1347">
                  <c:v>12.7298164261317</c:v>
                </c:pt>
                <c:pt idx="1348">
                  <c:v>14.546252585088901</c:v>
                </c:pt>
                <c:pt idx="1349">
                  <c:v>13.560679590548601</c:v>
                </c:pt>
                <c:pt idx="1350">
                  <c:v>14.422750842112899</c:v>
                </c:pt>
                <c:pt idx="1351">
                  <c:v>14.7613178104839</c:v>
                </c:pt>
                <c:pt idx="1352">
                  <c:v>14.4083865071141</c:v>
                </c:pt>
                <c:pt idx="1353">
                  <c:v>15.497131903513401</c:v>
                </c:pt>
                <c:pt idx="1354">
                  <c:v>15.6745527385097</c:v>
                </c:pt>
                <c:pt idx="1355">
                  <c:v>16.110790943639</c:v>
                </c:pt>
                <c:pt idx="1356">
                  <c:v>16.009958769462202</c:v>
                </c:pt>
                <c:pt idx="1357">
                  <c:v>16.836091810716301</c:v>
                </c:pt>
                <c:pt idx="1358">
                  <c:v>16.503884294499201</c:v>
                </c:pt>
                <c:pt idx="1359">
                  <c:v>16.379355720763598</c:v>
                </c:pt>
                <c:pt idx="1360">
                  <c:v>17.785359110094198</c:v>
                </c:pt>
                <c:pt idx="1361">
                  <c:v>16.553865692587699</c:v>
                </c:pt>
                <c:pt idx="1362">
                  <c:v>18.255415323354701</c:v>
                </c:pt>
                <c:pt idx="1363">
                  <c:v>16.759035078445201</c:v>
                </c:pt>
                <c:pt idx="1364">
                  <c:v>18.337739214977901</c:v>
                </c:pt>
                <c:pt idx="1365">
                  <c:v>18.525936798435499</c:v>
                </c:pt>
                <c:pt idx="1366">
                  <c:v>18.525610677444298</c:v>
                </c:pt>
                <c:pt idx="1367">
                  <c:v>18.811764017953301</c:v>
                </c:pt>
                <c:pt idx="1368">
                  <c:v>17.827850151234301</c:v>
                </c:pt>
                <c:pt idx="1369">
                  <c:v>18.0457733417356</c:v>
                </c:pt>
                <c:pt idx="1370">
                  <c:v>18.504284931537399</c:v>
                </c:pt>
                <c:pt idx="1371">
                  <c:v>18.8104610084028</c:v>
                </c:pt>
                <c:pt idx="1372">
                  <c:v>17.710889856505499</c:v>
                </c:pt>
                <c:pt idx="1373">
                  <c:v>18.243373690227902</c:v>
                </c:pt>
                <c:pt idx="1374">
                  <c:v>18.148866950297201</c:v>
                </c:pt>
                <c:pt idx="1375">
                  <c:v>18.2820047104581</c:v>
                </c:pt>
                <c:pt idx="1376">
                  <c:v>17.7834578456781</c:v>
                </c:pt>
                <c:pt idx="1377">
                  <c:v>17.454548314799499</c:v>
                </c:pt>
                <c:pt idx="1378">
                  <c:v>17.2530478040132</c:v>
                </c:pt>
                <c:pt idx="1379">
                  <c:v>17.963244398861601</c:v>
                </c:pt>
                <c:pt idx="1380">
                  <c:v>17.7426875698171</c:v>
                </c:pt>
                <c:pt idx="1381">
                  <c:v>17.756660620966102</c:v>
                </c:pt>
                <c:pt idx="1382">
                  <c:v>17.733993567658299</c:v>
                </c:pt>
                <c:pt idx="1383">
                  <c:v>17.927288460842899</c:v>
                </c:pt>
                <c:pt idx="1384">
                  <c:v>16.4312095979597</c:v>
                </c:pt>
                <c:pt idx="1385">
                  <c:v>16.624311366239102</c:v>
                </c:pt>
                <c:pt idx="1386">
                  <c:v>16.768595525410401</c:v>
                </c:pt>
                <c:pt idx="1387">
                  <c:v>16.9617125225374</c:v>
                </c:pt>
                <c:pt idx="1388">
                  <c:v>15.9996124392766</c:v>
                </c:pt>
                <c:pt idx="1389">
                  <c:v>16.580585227567699</c:v>
                </c:pt>
                <c:pt idx="1390">
                  <c:v>16.5607255269781</c:v>
                </c:pt>
                <c:pt idx="1391">
                  <c:v>16.929715422420799</c:v>
                </c:pt>
                <c:pt idx="1392">
                  <c:v>15.765319739484699</c:v>
                </c:pt>
                <c:pt idx="1393">
                  <c:v>16.471828153936801</c:v>
                </c:pt>
                <c:pt idx="1394">
                  <c:v>17.336513542634101</c:v>
                </c:pt>
                <c:pt idx="1395">
                  <c:v>15.699521092745099</c:v>
                </c:pt>
                <c:pt idx="1396">
                  <c:v>16.523511640674698</c:v>
                </c:pt>
                <c:pt idx="1397">
                  <c:v>15.888999122820801</c:v>
                </c:pt>
                <c:pt idx="1398">
                  <c:v>14.327186137592401</c:v>
                </c:pt>
                <c:pt idx="1399">
                  <c:v>16.374808878327599</c:v>
                </c:pt>
                <c:pt idx="1400">
                  <c:v>16.046503147856601</c:v>
                </c:pt>
                <c:pt idx="1401">
                  <c:v>16.200923541073902</c:v>
                </c:pt>
                <c:pt idx="1402">
                  <c:v>16.4287584774682</c:v>
                </c:pt>
                <c:pt idx="1403">
                  <c:v>16.917891450160401</c:v>
                </c:pt>
                <c:pt idx="1404">
                  <c:v>17.159978063336499</c:v>
                </c:pt>
                <c:pt idx="1405">
                  <c:v>16.302689555472899</c:v>
                </c:pt>
                <c:pt idx="1406">
                  <c:v>17.014842807702198</c:v>
                </c:pt>
                <c:pt idx="1407">
                  <c:v>15.7325434741806</c:v>
                </c:pt>
                <c:pt idx="1408">
                  <c:v>16.766692279290801</c:v>
                </c:pt>
                <c:pt idx="1409">
                  <c:v>17.255023105472901</c:v>
                </c:pt>
                <c:pt idx="1410">
                  <c:v>18.081606646219999</c:v>
                </c:pt>
                <c:pt idx="1411">
                  <c:v>16.744165284696301</c:v>
                </c:pt>
                <c:pt idx="1412">
                  <c:v>16.666038921552499</c:v>
                </c:pt>
                <c:pt idx="1413">
                  <c:v>17.423804866016798</c:v>
                </c:pt>
                <c:pt idx="1414">
                  <c:v>17.9238415173545</c:v>
                </c:pt>
                <c:pt idx="1415">
                  <c:v>17.945121583366301</c:v>
                </c:pt>
                <c:pt idx="1416">
                  <c:v>18.024619927083901</c:v>
                </c:pt>
                <c:pt idx="1417">
                  <c:v>18.750767942792301</c:v>
                </c:pt>
                <c:pt idx="1418">
                  <c:v>18.3711914773918</c:v>
                </c:pt>
                <c:pt idx="1419">
                  <c:v>18.3378942231172</c:v>
                </c:pt>
                <c:pt idx="1420">
                  <c:v>17.794247635900899</c:v>
                </c:pt>
                <c:pt idx="1421">
                  <c:v>18.3068086778989</c:v>
                </c:pt>
                <c:pt idx="1422">
                  <c:v>18.902007572757299</c:v>
                </c:pt>
                <c:pt idx="1423">
                  <c:v>18.498665662004498</c:v>
                </c:pt>
                <c:pt idx="1424">
                  <c:v>18.237111940855101</c:v>
                </c:pt>
                <c:pt idx="1425">
                  <c:v>19.462425808391501</c:v>
                </c:pt>
                <c:pt idx="1426">
                  <c:v>19.528622575997598</c:v>
                </c:pt>
                <c:pt idx="1427">
                  <c:v>18.8442930412936</c:v>
                </c:pt>
                <c:pt idx="1428">
                  <c:v>20.793066890812501</c:v>
                </c:pt>
                <c:pt idx="1429">
                  <c:v>20.844986262020502</c:v>
                </c:pt>
                <c:pt idx="1430">
                  <c:v>19.9804630318541</c:v>
                </c:pt>
                <c:pt idx="1431">
                  <c:v>20.812550488058399</c:v>
                </c:pt>
                <c:pt idx="1432">
                  <c:v>21.1714278082008</c:v>
                </c:pt>
                <c:pt idx="1433">
                  <c:v>20.378100060745702</c:v>
                </c:pt>
                <c:pt idx="1434">
                  <c:v>22.546644066932299</c:v>
                </c:pt>
                <c:pt idx="1435">
                  <c:v>20.554048182495201</c:v>
                </c:pt>
                <c:pt idx="1436">
                  <c:v>22.582903654558798</c:v>
                </c:pt>
                <c:pt idx="1437">
                  <c:v>22.182940608591199</c:v>
                </c:pt>
                <c:pt idx="1438">
                  <c:v>22.340273473013902</c:v>
                </c:pt>
                <c:pt idx="1439">
                  <c:v>22.826573548482699</c:v>
                </c:pt>
                <c:pt idx="1440">
                  <c:v>23.428126541259601</c:v>
                </c:pt>
                <c:pt idx="1441">
                  <c:v>22.645509002180798</c:v>
                </c:pt>
                <c:pt idx="1442">
                  <c:v>22.209382483945301</c:v>
                </c:pt>
                <c:pt idx="1443">
                  <c:v>22.949880665041398</c:v>
                </c:pt>
                <c:pt idx="1444">
                  <c:v>22.861904697179899</c:v>
                </c:pt>
                <c:pt idx="1445">
                  <c:v>23.388029228949101</c:v>
                </c:pt>
                <c:pt idx="1446">
                  <c:v>23.545080228802298</c:v>
                </c:pt>
                <c:pt idx="1447">
                  <c:v>24.37727776026</c:v>
                </c:pt>
                <c:pt idx="1448">
                  <c:v>24.663158793131899</c:v>
                </c:pt>
                <c:pt idx="1449">
                  <c:v>24.0375891358212</c:v>
                </c:pt>
                <c:pt idx="1450">
                  <c:v>25.326809722138702</c:v>
                </c:pt>
                <c:pt idx="1451">
                  <c:v>23.9244817859392</c:v>
                </c:pt>
                <c:pt idx="1452">
                  <c:v>25.132354006363499</c:v>
                </c:pt>
                <c:pt idx="1453">
                  <c:v>24.2425781796737</c:v>
                </c:pt>
                <c:pt idx="1454">
                  <c:v>25.4018272543052</c:v>
                </c:pt>
                <c:pt idx="1455">
                  <c:v>25.5275059920423</c:v>
                </c:pt>
                <c:pt idx="1456">
                  <c:v>25.738305118042401</c:v>
                </c:pt>
                <c:pt idx="1457">
                  <c:v>25.351938165423999</c:v>
                </c:pt>
                <c:pt idx="1458">
                  <c:v>25.521383953743801</c:v>
                </c:pt>
                <c:pt idx="1459">
                  <c:v>25.696716786979401</c:v>
                </c:pt>
                <c:pt idx="1460">
                  <c:v>26.579914602236801</c:v>
                </c:pt>
                <c:pt idx="1461">
                  <c:v>26.188581242415001</c:v>
                </c:pt>
                <c:pt idx="1462">
                  <c:v>25.756937302371401</c:v>
                </c:pt>
                <c:pt idx="1463">
                  <c:v>25.717179410241499</c:v>
                </c:pt>
                <c:pt idx="1464">
                  <c:v>25.978615647738799</c:v>
                </c:pt>
                <c:pt idx="1465">
                  <c:v>26.651726094810201</c:v>
                </c:pt>
                <c:pt idx="1466">
                  <c:v>25.818896273179899</c:v>
                </c:pt>
                <c:pt idx="1467">
                  <c:v>25.867385550380199</c:v>
                </c:pt>
                <c:pt idx="1468">
                  <c:v>26.079900245741001</c:v>
                </c:pt>
                <c:pt idx="1469">
                  <c:v>26.285351423183801</c:v>
                </c:pt>
                <c:pt idx="1470">
                  <c:v>26.5294215990011</c:v>
                </c:pt>
                <c:pt idx="1471">
                  <c:v>26.213366272475099</c:v>
                </c:pt>
                <c:pt idx="1472">
                  <c:v>26.658407577630101</c:v>
                </c:pt>
                <c:pt idx="1473">
                  <c:v>26.288720296319902</c:v>
                </c:pt>
                <c:pt idx="1474">
                  <c:v>25.950084211163201</c:v>
                </c:pt>
                <c:pt idx="1475">
                  <c:v>26.1096884814528</c:v>
                </c:pt>
                <c:pt idx="1476">
                  <c:v>26.516831790471699</c:v>
                </c:pt>
                <c:pt idx="1477">
                  <c:v>25.591056904809601</c:v>
                </c:pt>
                <c:pt idx="1478">
                  <c:v>25.811773920710099</c:v>
                </c:pt>
                <c:pt idx="1479">
                  <c:v>25.2874585179446</c:v>
                </c:pt>
                <c:pt idx="1480">
                  <c:v>26.3455686541242</c:v>
                </c:pt>
                <c:pt idx="1481">
                  <c:v>25.3126933207893</c:v>
                </c:pt>
                <c:pt idx="1482">
                  <c:v>26.558240912544999</c:v>
                </c:pt>
                <c:pt idx="1483">
                  <c:v>25.451334896258999</c:v>
                </c:pt>
                <c:pt idx="1484">
                  <c:v>25.734841446928201</c:v>
                </c:pt>
                <c:pt idx="1485">
                  <c:v>25.530290475834601</c:v>
                </c:pt>
                <c:pt idx="1486">
                  <c:v>27.380193963830799</c:v>
                </c:pt>
                <c:pt idx="1487">
                  <c:v>26.073493754407401</c:v>
                </c:pt>
                <c:pt idx="1488">
                  <c:v>26.346876000582</c:v>
                </c:pt>
                <c:pt idx="1489">
                  <c:v>25.9653559208408</c:v>
                </c:pt>
                <c:pt idx="1490">
                  <c:v>25.520301583780999</c:v>
                </c:pt>
                <c:pt idx="1491">
                  <c:v>25.518796894319301</c:v>
                </c:pt>
                <c:pt idx="1492">
                  <c:v>26.092273128592499</c:v>
                </c:pt>
                <c:pt idx="1493">
                  <c:v>26.9282848621264</c:v>
                </c:pt>
                <c:pt idx="1494">
                  <c:v>26.696968194999801</c:v>
                </c:pt>
                <c:pt idx="1495">
                  <c:v>26.312942196597898</c:v>
                </c:pt>
                <c:pt idx="1496">
                  <c:v>26.205721440332901</c:v>
                </c:pt>
                <c:pt idx="1497">
                  <c:v>27.0490660112055</c:v>
                </c:pt>
                <c:pt idx="1498">
                  <c:v>26.7286404575473</c:v>
                </c:pt>
                <c:pt idx="1499">
                  <c:v>26.7748946499804</c:v>
                </c:pt>
                <c:pt idx="1500">
                  <c:v>26.275499814294299</c:v>
                </c:pt>
                <c:pt idx="1501">
                  <c:v>27.940878943429201</c:v>
                </c:pt>
                <c:pt idx="1502">
                  <c:v>26.473744355312501</c:v>
                </c:pt>
                <c:pt idx="1503">
                  <c:v>27.6049281987036</c:v>
                </c:pt>
                <c:pt idx="1504">
                  <c:v>27.718371325898602</c:v>
                </c:pt>
                <c:pt idx="1505">
                  <c:v>27.430995879270402</c:v>
                </c:pt>
                <c:pt idx="1506">
                  <c:v>27.277186712894299</c:v>
                </c:pt>
                <c:pt idx="1507">
                  <c:v>28.2667450403545</c:v>
                </c:pt>
                <c:pt idx="1508">
                  <c:v>27.251121916832801</c:v>
                </c:pt>
                <c:pt idx="1509">
                  <c:v>27.9783819465882</c:v>
                </c:pt>
                <c:pt idx="1510">
                  <c:v>26.7356958666929</c:v>
                </c:pt>
                <c:pt idx="1511">
                  <c:v>27.369774617251</c:v>
                </c:pt>
                <c:pt idx="1512">
                  <c:v>28.7976688797614</c:v>
                </c:pt>
                <c:pt idx="1513">
                  <c:v>28.363553518337699</c:v>
                </c:pt>
                <c:pt idx="1514">
                  <c:v>28.636688367524702</c:v>
                </c:pt>
                <c:pt idx="1515">
                  <c:v>28.166406021811799</c:v>
                </c:pt>
                <c:pt idx="1516">
                  <c:v>28.308258007553398</c:v>
                </c:pt>
                <c:pt idx="1517">
                  <c:v>28.2177531026446</c:v>
                </c:pt>
                <c:pt idx="1518">
                  <c:v>28.113405399271201</c:v>
                </c:pt>
                <c:pt idx="1519">
                  <c:v>28.9467924710871</c:v>
                </c:pt>
                <c:pt idx="1520">
                  <c:v>29.1659031044485</c:v>
                </c:pt>
                <c:pt idx="1521">
                  <c:v>29.103977462431601</c:v>
                </c:pt>
                <c:pt idx="1522">
                  <c:v>28.407400099298599</c:v>
                </c:pt>
                <c:pt idx="1523">
                  <c:v>27.8901392272248</c:v>
                </c:pt>
                <c:pt idx="1524">
                  <c:v>27.8490901775812</c:v>
                </c:pt>
                <c:pt idx="1525">
                  <c:v>28.5005491428997</c:v>
                </c:pt>
                <c:pt idx="1526">
                  <c:v>28.2438071733594</c:v>
                </c:pt>
                <c:pt idx="1527">
                  <c:v>28.776347957201299</c:v>
                </c:pt>
                <c:pt idx="1528">
                  <c:v>28.705496374168899</c:v>
                </c:pt>
                <c:pt idx="1529">
                  <c:v>28.836074501034901</c:v>
                </c:pt>
                <c:pt idx="1530">
                  <c:v>28.681981587879999</c:v>
                </c:pt>
                <c:pt idx="1531">
                  <c:v>28.7717153545671</c:v>
                </c:pt>
                <c:pt idx="1532">
                  <c:v>28.995774885130398</c:v>
                </c:pt>
                <c:pt idx="1533">
                  <c:v>28.465221850241001</c:v>
                </c:pt>
                <c:pt idx="1534">
                  <c:v>28.280095374871198</c:v>
                </c:pt>
                <c:pt idx="1535">
                  <c:v>28.1547682795795</c:v>
                </c:pt>
                <c:pt idx="1536">
                  <c:v>28.299921625748301</c:v>
                </c:pt>
                <c:pt idx="1537">
                  <c:v>27.509691711653499</c:v>
                </c:pt>
                <c:pt idx="1538">
                  <c:v>28.154456797823901</c:v>
                </c:pt>
                <c:pt idx="1539">
                  <c:v>27.581478955621101</c:v>
                </c:pt>
                <c:pt idx="1540">
                  <c:v>28.2608946435783</c:v>
                </c:pt>
                <c:pt idx="1541">
                  <c:v>27.985828971156799</c:v>
                </c:pt>
                <c:pt idx="1542">
                  <c:v>28.2453649430112</c:v>
                </c:pt>
                <c:pt idx="1543">
                  <c:v>28.1989388334929</c:v>
                </c:pt>
                <c:pt idx="1544">
                  <c:v>28.885686626260298</c:v>
                </c:pt>
                <c:pt idx="1545">
                  <c:v>28.0881704710986</c:v>
                </c:pt>
                <c:pt idx="1546">
                  <c:v>28.002452540866098</c:v>
                </c:pt>
                <c:pt idx="1547">
                  <c:v>28.371190470082599</c:v>
                </c:pt>
                <c:pt idx="1548">
                  <c:v>28.6203642513827</c:v>
                </c:pt>
                <c:pt idx="1549">
                  <c:v>28.5891131711791</c:v>
                </c:pt>
                <c:pt idx="1550">
                  <c:v>28.119956905109099</c:v>
                </c:pt>
                <c:pt idx="1551">
                  <c:v>27.959598811745899</c:v>
                </c:pt>
                <c:pt idx="1552">
                  <c:v>29.623378410867101</c:v>
                </c:pt>
                <c:pt idx="1553">
                  <c:v>28.9033457691284</c:v>
                </c:pt>
                <c:pt idx="1554">
                  <c:v>29.157383928085402</c:v>
                </c:pt>
                <c:pt idx="1555">
                  <c:v>27.641477903918702</c:v>
                </c:pt>
                <c:pt idx="1556">
                  <c:v>29.110296507999099</c:v>
                </c:pt>
                <c:pt idx="1557">
                  <c:v>28.436043258843</c:v>
                </c:pt>
                <c:pt idx="1558">
                  <c:v>29.067351981585301</c:v>
                </c:pt>
                <c:pt idx="1559">
                  <c:v>29.0992102932587</c:v>
                </c:pt>
                <c:pt idx="1560">
                  <c:v>29.065475048993999</c:v>
                </c:pt>
                <c:pt idx="1561">
                  <c:v>28.753734568839501</c:v>
                </c:pt>
                <c:pt idx="1562">
                  <c:v>28.405867660833199</c:v>
                </c:pt>
                <c:pt idx="1563">
                  <c:v>27.950207730202401</c:v>
                </c:pt>
                <c:pt idx="1564">
                  <c:v>28.563191730299302</c:v>
                </c:pt>
                <c:pt idx="1565">
                  <c:v>27.994893982974698</c:v>
                </c:pt>
                <c:pt idx="1566">
                  <c:v>29.525719494789701</c:v>
                </c:pt>
                <c:pt idx="1567">
                  <c:v>29.219525323208099</c:v>
                </c:pt>
                <c:pt idx="1568">
                  <c:v>28.092940927653299</c:v>
                </c:pt>
                <c:pt idx="1569">
                  <c:v>28.7083438455142</c:v>
                </c:pt>
                <c:pt idx="1570">
                  <c:v>28.754135270713402</c:v>
                </c:pt>
                <c:pt idx="1571">
                  <c:v>28.366570771448298</c:v>
                </c:pt>
                <c:pt idx="1572">
                  <c:v>28.018736896470699</c:v>
                </c:pt>
                <c:pt idx="1573">
                  <c:v>28.968346618454699</c:v>
                </c:pt>
                <c:pt idx="1574">
                  <c:v>28.173625103811698</c:v>
                </c:pt>
                <c:pt idx="1575">
                  <c:v>29.116210165955</c:v>
                </c:pt>
                <c:pt idx="1576">
                  <c:v>28.229750871230902</c:v>
                </c:pt>
                <c:pt idx="1577">
                  <c:v>27.791725459098299</c:v>
                </c:pt>
                <c:pt idx="1578">
                  <c:v>28.066208442141999</c:v>
                </c:pt>
                <c:pt idx="1579">
                  <c:v>28.576077437135702</c:v>
                </c:pt>
                <c:pt idx="1580">
                  <c:v>28.752553958861899</c:v>
                </c:pt>
                <c:pt idx="1581">
                  <c:v>28.9363990802606</c:v>
                </c:pt>
                <c:pt idx="1582">
                  <c:v>28.2149326237003</c:v>
                </c:pt>
                <c:pt idx="1583">
                  <c:v>29.034868801697002</c:v>
                </c:pt>
                <c:pt idx="1584">
                  <c:v>27.4419273165047</c:v>
                </c:pt>
                <c:pt idx="1585">
                  <c:v>28.870447757633698</c:v>
                </c:pt>
                <c:pt idx="1586">
                  <c:v>29.470625359173301</c:v>
                </c:pt>
                <c:pt idx="1587">
                  <c:v>28.945424147790298</c:v>
                </c:pt>
                <c:pt idx="1588">
                  <c:v>29.087201549967201</c:v>
                </c:pt>
                <c:pt idx="1589">
                  <c:v>29.360472291286801</c:v>
                </c:pt>
                <c:pt idx="1590">
                  <c:v>28.2089590335708</c:v>
                </c:pt>
                <c:pt idx="1591">
                  <c:v>29.413981786333899</c:v>
                </c:pt>
                <c:pt idx="1592">
                  <c:v>28.099326744707799</c:v>
                </c:pt>
                <c:pt idx="1593">
                  <c:v>28.898306411868401</c:v>
                </c:pt>
                <c:pt idx="1594">
                  <c:v>29.0322725416586</c:v>
                </c:pt>
                <c:pt idx="1595">
                  <c:v>28.133267116795</c:v>
                </c:pt>
                <c:pt idx="1596">
                  <c:v>29.131777296892199</c:v>
                </c:pt>
                <c:pt idx="1597">
                  <c:v>29.092466764602101</c:v>
                </c:pt>
                <c:pt idx="1598">
                  <c:v>28.6420021347679</c:v>
                </c:pt>
                <c:pt idx="1599">
                  <c:v>28.515078807633301</c:v>
                </c:pt>
                <c:pt idx="1600">
                  <c:v>29.538404592258601</c:v>
                </c:pt>
                <c:pt idx="1601">
                  <c:v>28.6933108098651</c:v>
                </c:pt>
                <c:pt idx="1602">
                  <c:v>28.3050948486617</c:v>
                </c:pt>
                <c:pt idx="1603">
                  <c:v>29.205095603239201</c:v>
                </c:pt>
                <c:pt idx="1604">
                  <c:v>28.964300627844899</c:v>
                </c:pt>
                <c:pt idx="1605">
                  <c:v>27.8047900415269</c:v>
                </c:pt>
                <c:pt idx="1606">
                  <c:v>27.774120656823701</c:v>
                </c:pt>
                <c:pt idx="1607">
                  <c:v>28.759857464514202</c:v>
                </c:pt>
                <c:pt idx="1608">
                  <c:v>28.929710114523399</c:v>
                </c:pt>
                <c:pt idx="1609">
                  <c:v>27.7645767393584</c:v>
                </c:pt>
                <c:pt idx="1610">
                  <c:v>27.531837392676</c:v>
                </c:pt>
                <c:pt idx="1611">
                  <c:v>28.6866534351071</c:v>
                </c:pt>
                <c:pt idx="1612">
                  <c:v>28.195097844093699</c:v>
                </c:pt>
                <c:pt idx="1613">
                  <c:v>28.938870588055401</c:v>
                </c:pt>
                <c:pt idx="1614">
                  <c:v>28.174816868495199</c:v>
                </c:pt>
                <c:pt idx="1615">
                  <c:v>28.787120496004398</c:v>
                </c:pt>
                <c:pt idx="1616">
                  <c:v>28.250706643880999</c:v>
                </c:pt>
                <c:pt idx="1617">
                  <c:v>27.612909883183502</c:v>
                </c:pt>
                <c:pt idx="1618">
                  <c:v>27.827946732056802</c:v>
                </c:pt>
                <c:pt idx="1619">
                  <c:v>27.4894017709765</c:v>
                </c:pt>
                <c:pt idx="1620">
                  <c:v>28.498858228237498</c:v>
                </c:pt>
                <c:pt idx="1621">
                  <c:v>28.137077224258601</c:v>
                </c:pt>
                <c:pt idx="1622">
                  <c:v>29.562567308949401</c:v>
                </c:pt>
                <c:pt idx="1623">
                  <c:v>28.8009486843183</c:v>
                </c:pt>
                <c:pt idx="1624">
                  <c:v>29.596662292347901</c:v>
                </c:pt>
                <c:pt idx="1625">
                  <c:v>29.803536284951502</c:v>
                </c:pt>
                <c:pt idx="1626">
                  <c:v>29.098948241962798</c:v>
                </c:pt>
                <c:pt idx="1627">
                  <c:v>30.061873315223401</c:v>
                </c:pt>
                <c:pt idx="1628">
                  <c:v>30.010940602405199</c:v>
                </c:pt>
                <c:pt idx="1629">
                  <c:v>29.477113919827001</c:v>
                </c:pt>
                <c:pt idx="1630">
                  <c:v>31.024759619513201</c:v>
                </c:pt>
                <c:pt idx="1631">
                  <c:v>29.5039797728361</c:v>
                </c:pt>
                <c:pt idx="1632">
                  <c:v>29.162798406163301</c:v>
                </c:pt>
                <c:pt idx="1633">
                  <c:v>30.6649585121895</c:v>
                </c:pt>
                <c:pt idx="1634">
                  <c:v>29.8554341952911</c:v>
                </c:pt>
                <c:pt idx="1635">
                  <c:v>30.794226228518902</c:v>
                </c:pt>
                <c:pt idx="1636">
                  <c:v>30.833445332773</c:v>
                </c:pt>
                <c:pt idx="1637">
                  <c:v>30.863270061167398</c:v>
                </c:pt>
                <c:pt idx="1638">
                  <c:v>31.3728442438656</c:v>
                </c:pt>
                <c:pt idx="1639">
                  <c:v>31.524693908574999</c:v>
                </c:pt>
                <c:pt idx="1640">
                  <c:v>32.269224820953802</c:v>
                </c:pt>
                <c:pt idx="1641">
                  <c:v>32.0363845244839</c:v>
                </c:pt>
                <c:pt idx="1642">
                  <c:v>31.6113647221059</c:v>
                </c:pt>
                <c:pt idx="1643">
                  <c:v>31.421167139089</c:v>
                </c:pt>
                <c:pt idx="1644">
                  <c:v>32.377557807828602</c:v>
                </c:pt>
                <c:pt idx="1645">
                  <c:v>31.152376844619699</c:v>
                </c:pt>
                <c:pt idx="1646">
                  <c:v>31.641396358558001</c:v>
                </c:pt>
                <c:pt idx="1647">
                  <c:v>31.896325013147401</c:v>
                </c:pt>
                <c:pt idx="1648">
                  <c:v>31.939194442202901</c:v>
                </c:pt>
                <c:pt idx="1649">
                  <c:v>31.4264578519767</c:v>
                </c:pt>
                <c:pt idx="1650">
                  <c:v>32.251127641169397</c:v>
                </c:pt>
                <c:pt idx="1651">
                  <c:v>32.2204798653487</c:v>
                </c:pt>
                <c:pt idx="1652">
                  <c:v>32.6534899253557</c:v>
                </c:pt>
                <c:pt idx="1653">
                  <c:v>32.585378476013702</c:v>
                </c:pt>
                <c:pt idx="1654">
                  <c:v>32.702948087733702</c:v>
                </c:pt>
                <c:pt idx="1655">
                  <c:v>32.193250134554397</c:v>
                </c:pt>
                <c:pt idx="1656">
                  <c:v>32.391745870314402</c:v>
                </c:pt>
                <c:pt idx="1657">
                  <c:v>33.195447659472499</c:v>
                </c:pt>
                <c:pt idx="1658">
                  <c:v>32.074873407869397</c:v>
                </c:pt>
                <c:pt idx="1659">
                  <c:v>32.986984978041001</c:v>
                </c:pt>
                <c:pt idx="1660">
                  <c:v>32.426029300448697</c:v>
                </c:pt>
                <c:pt idx="1661">
                  <c:v>32.359268092665801</c:v>
                </c:pt>
                <c:pt idx="1662">
                  <c:v>32.398248476035697</c:v>
                </c:pt>
                <c:pt idx="1663">
                  <c:v>31.636679360887701</c:v>
                </c:pt>
                <c:pt idx="1664">
                  <c:v>33.470408822048398</c:v>
                </c:pt>
                <c:pt idx="1665">
                  <c:v>31.9411860121972</c:v>
                </c:pt>
                <c:pt idx="1666">
                  <c:v>31.8300588479539</c:v>
                </c:pt>
                <c:pt idx="1667">
                  <c:v>32.683093450494901</c:v>
                </c:pt>
                <c:pt idx="1668">
                  <c:v>32.050361094744297</c:v>
                </c:pt>
                <c:pt idx="1669">
                  <c:v>32.125203999537497</c:v>
                </c:pt>
                <c:pt idx="1670">
                  <c:v>31.161348842692199</c:v>
                </c:pt>
                <c:pt idx="1671">
                  <c:v>31.703076746695899</c:v>
                </c:pt>
                <c:pt idx="1672">
                  <c:v>31.795916481025898</c:v>
                </c:pt>
                <c:pt idx="1673">
                  <c:v>32.032620574988798</c:v>
                </c:pt>
                <c:pt idx="1674">
                  <c:v>31.1414156655417</c:v>
                </c:pt>
                <c:pt idx="1675">
                  <c:v>30.228084880937502</c:v>
                </c:pt>
                <c:pt idx="1676">
                  <c:v>31.393022553679401</c:v>
                </c:pt>
                <c:pt idx="1677">
                  <c:v>30.671273192778798</c:v>
                </c:pt>
                <c:pt idx="1678">
                  <c:v>31.346645308477299</c:v>
                </c:pt>
                <c:pt idx="1679">
                  <c:v>30.559827041538998</c:v>
                </c:pt>
                <c:pt idx="1680">
                  <c:v>29.833078939330001</c:v>
                </c:pt>
                <c:pt idx="1681">
                  <c:v>30.286123648164601</c:v>
                </c:pt>
                <c:pt idx="1682">
                  <c:v>30.117839828028799</c:v>
                </c:pt>
                <c:pt idx="1683">
                  <c:v>30.253323125973701</c:v>
                </c:pt>
                <c:pt idx="1684">
                  <c:v>30.169274550120701</c:v>
                </c:pt>
                <c:pt idx="1685">
                  <c:v>30.179543118189599</c:v>
                </c:pt>
                <c:pt idx="1686">
                  <c:v>31.0948380349822</c:v>
                </c:pt>
                <c:pt idx="1687">
                  <c:v>30.123294915600699</c:v>
                </c:pt>
                <c:pt idx="1688">
                  <c:v>30.094524145567899</c:v>
                </c:pt>
                <c:pt idx="1689">
                  <c:v>30.2779095249048</c:v>
                </c:pt>
                <c:pt idx="1690">
                  <c:v>29.746084467962799</c:v>
                </c:pt>
                <c:pt idx="1691">
                  <c:v>29.8159903774635</c:v>
                </c:pt>
                <c:pt idx="1692">
                  <c:v>29.326644412571198</c:v>
                </c:pt>
                <c:pt idx="1693">
                  <c:v>29.462579642601</c:v>
                </c:pt>
                <c:pt idx="1694">
                  <c:v>28.179984488669199</c:v>
                </c:pt>
                <c:pt idx="1695">
                  <c:v>30.219564640361501</c:v>
                </c:pt>
                <c:pt idx="1696">
                  <c:v>28.7836903298797</c:v>
                </c:pt>
                <c:pt idx="1697">
                  <c:v>28.900828188374</c:v>
                </c:pt>
                <c:pt idx="1698">
                  <c:v>29.170389631383301</c:v>
                </c:pt>
                <c:pt idx="1699">
                  <c:v>28.731876311697199</c:v>
                </c:pt>
                <c:pt idx="1700">
                  <c:v>29.206749343098402</c:v>
                </c:pt>
                <c:pt idx="1701">
                  <c:v>30.2292302282506</c:v>
                </c:pt>
                <c:pt idx="1702">
                  <c:v>28.830591513492799</c:v>
                </c:pt>
                <c:pt idx="1703">
                  <c:v>28.992417148005401</c:v>
                </c:pt>
                <c:pt idx="1704">
                  <c:v>29.364633847106699</c:v>
                </c:pt>
                <c:pt idx="1705">
                  <c:v>30.5104229371575</c:v>
                </c:pt>
                <c:pt idx="1706">
                  <c:v>29.341267010768998</c:v>
                </c:pt>
                <c:pt idx="1707">
                  <c:v>29.574265504043499</c:v>
                </c:pt>
                <c:pt idx="1708">
                  <c:v>29.746408277407699</c:v>
                </c:pt>
                <c:pt idx="1709">
                  <c:v>29.542406093667299</c:v>
                </c:pt>
                <c:pt idx="1710">
                  <c:v>28.6156041224638</c:v>
                </c:pt>
                <c:pt idx="1711">
                  <c:v>30.153100574128601</c:v>
                </c:pt>
                <c:pt idx="1712">
                  <c:v>29.389034091013901</c:v>
                </c:pt>
                <c:pt idx="1713">
                  <c:v>30.455141048961199</c:v>
                </c:pt>
                <c:pt idx="1714">
                  <c:v>30.627117003346001</c:v>
                </c:pt>
                <c:pt idx="1715">
                  <c:v>30.3116540892857</c:v>
                </c:pt>
                <c:pt idx="1716">
                  <c:v>29.671197792393698</c:v>
                </c:pt>
                <c:pt idx="1717">
                  <c:v>30.1850464073305</c:v>
                </c:pt>
                <c:pt idx="1718">
                  <c:v>30.383751526346298</c:v>
                </c:pt>
                <c:pt idx="1719">
                  <c:v>30.058199938574401</c:v>
                </c:pt>
                <c:pt idx="1720">
                  <c:v>30.488668168666599</c:v>
                </c:pt>
                <c:pt idx="1721">
                  <c:v>30.694799839081799</c:v>
                </c:pt>
                <c:pt idx="1722">
                  <c:v>29.778761275683401</c:v>
                </c:pt>
                <c:pt idx="1723">
                  <c:v>30.461729858296401</c:v>
                </c:pt>
                <c:pt idx="1724">
                  <c:v>29.5907074971763</c:v>
                </c:pt>
                <c:pt idx="1725">
                  <c:v>29.5332457750646</c:v>
                </c:pt>
                <c:pt idx="1726">
                  <c:v>30.365981498881101</c:v>
                </c:pt>
                <c:pt idx="1727">
                  <c:v>29.896585176507301</c:v>
                </c:pt>
                <c:pt idx="1728">
                  <c:v>29.572716436856901</c:v>
                </c:pt>
                <c:pt idx="1729">
                  <c:v>29.531715447271502</c:v>
                </c:pt>
                <c:pt idx="1730">
                  <c:v>29.733395450370299</c:v>
                </c:pt>
                <c:pt idx="1731">
                  <c:v>30.061618768615599</c:v>
                </c:pt>
                <c:pt idx="1732">
                  <c:v>30.1111698822418</c:v>
                </c:pt>
                <c:pt idx="1733">
                  <c:v>30.120408344040101</c:v>
                </c:pt>
                <c:pt idx="1734">
                  <c:v>29.413812422098001</c:v>
                </c:pt>
                <c:pt idx="1735">
                  <c:v>29.239674350043501</c:v>
                </c:pt>
                <c:pt idx="1736">
                  <c:v>29.268828681007701</c:v>
                </c:pt>
                <c:pt idx="1737">
                  <c:v>28.117142602817601</c:v>
                </c:pt>
                <c:pt idx="1738">
                  <c:v>28.736794389197001</c:v>
                </c:pt>
                <c:pt idx="1739">
                  <c:v>28.737923582071499</c:v>
                </c:pt>
                <c:pt idx="1740">
                  <c:v>29.146670552576001</c:v>
                </c:pt>
                <c:pt idx="1741">
                  <c:v>29.906598934599099</c:v>
                </c:pt>
                <c:pt idx="1742">
                  <c:v>29.291356544241602</c:v>
                </c:pt>
                <c:pt idx="1743">
                  <c:v>29.905461481183</c:v>
                </c:pt>
                <c:pt idx="1744">
                  <c:v>28.487518871087602</c:v>
                </c:pt>
                <c:pt idx="1745">
                  <c:v>29.429825429233901</c:v>
                </c:pt>
                <c:pt idx="1746">
                  <c:v>28.895790378284602</c:v>
                </c:pt>
                <c:pt idx="1747">
                  <c:v>28.248471548781499</c:v>
                </c:pt>
                <c:pt idx="1748">
                  <c:v>28.237164375877601</c:v>
                </c:pt>
                <c:pt idx="1749">
                  <c:v>29.8411897189889</c:v>
                </c:pt>
                <c:pt idx="1750">
                  <c:v>28.820172238214301</c:v>
                </c:pt>
                <c:pt idx="1751">
                  <c:v>28.742058062062402</c:v>
                </c:pt>
                <c:pt idx="1752">
                  <c:v>28.084447510493401</c:v>
                </c:pt>
                <c:pt idx="1753">
                  <c:v>28.257137730786098</c:v>
                </c:pt>
                <c:pt idx="1754">
                  <c:v>28.852715227156398</c:v>
                </c:pt>
                <c:pt idx="1755">
                  <c:v>28.817306845689401</c:v>
                </c:pt>
                <c:pt idx="1756">
                  <c:v>28.439422519198999</c:v>
                </c:pt>
                <c:pt idx="1757">
                  <c:v>28.365794575623401</c:v>
                </c:pt>
                <c:pt idx="1758">
                  <c:v>29.288075718140199</c:v>
                </c:pt>
                <c:pt idx="1759">
                  <c:v>27.747186761694401</c:v>
                </c:pt>
                <c:pt idx="1760">
                  <c:v>27.9190000610499</c:v>
                </c:pt>
                <c:pt idx="1761">
                  <c:v>27.2988394227241</c:v>
                </c:pt>
                <c:pt idx="1762">
                  <c:v>27.721192312419301</c:v>
                </c:pt>
                <c:pt idx="1763">
                  <c:v>27.043184464509299</c:v>
                </c:pt>
                <c:pt idx="1764">
                  <c:v>27.2202167498512</c:v>
                </c:pt>
                <c:pt idx="1765">
                  <c:v>27.766007775044301</c:v>
                </c:pt>
                <c:pt idx="1766">
                  <c:v>27.515272043718898</c:v>
                </c:pt>
                <c:pt idx="1767">
                  <c:v>27.7200567273403</c:v>
                </c:pt>
                <c:pt idx="1768">
                  <c:v>26.295099850738801</c:v>
                </c:pt>
                <c:pt idx="1769">
                  <c:v>26.4874526397561</c:v>
                </c:pt>
                <c:pt idx="1770">
                  <c:v>26.9889806261742</c:v>
                </c:pt>
                <c:pt idx="1771">
                  <c:v>26.710686173835199</c:v>
                </c:pt>
                <c:pt idx="1772">
                  <c:v>26.797460403571201</c:v>
                </c:pt>
                <c:pt idx="1773">
                  <c:v>26.495850578206799</c:v>
                </c:pt>
                <c:pt idx="1774">
                  <c:v>26.128915276945399</c:v>
                </c:pt>
                <c:pt idx="1775">
                  <c:v>27.0721764552341</c:v>
                </c:pt>
                <c:pt idx="1776">
                  <c:v>26.1506623757843</c:v>
                </c:pt>
                <c:pt idx="1777">
                  <c:v>25.543066337965701</c:v>
                </c:pt>
                <c:pt idx="1778">
                  <c:v>25.4865622647274</c:v>
                </c:pt>
                <c:pt idx="1779">
                  <c:v>25.802101994708998</c:v>
                </c:pt>
                <c:pt idx="1780">
                  <c:v>26.0310438568773</c:v>
                </c:pt>
                <c:pt idx="1781">
                  <c:v>25.5878917535466</c:v>
                </c:pt>
                <c:pt idx="1782">
                  <c:v>25.0886122411932</c:v>
                </c:pt>
                <c:pt idx="1783">
                  <c:v>24.641397224520698</c:v>
                </c:pt>
                <c:pt idx="1784">
                  <c:v>23.364301723177501</c:v>
                </c:pt>
                <c:pt idx="1785">
                  <c:v>24.0517456487121</c:v>
                </c:pt>
                <c:pt idx="1786">
                  <c:v>24.399834099619</c:v>
                </c:pt>
                <c:pt idx="1787">
                  <c:v>23.234402138341899</c:v>
                </c:pt>
                <c:pt idx="1788">
                  <c:v>23.933487739926601</c:v>
                </c:pt>
                <c:pt idx="1789">
                  <c:v>23.9006123457279</c:v>
                </c:pt>
                <c:pt idx="1790">
                  <c:v>23.916448313463899</c:v>
                </c:pt>
                <c:pt idx="1791">
                  <c:v>23.487510206321499</c:v>
                </c:pt>
                <c:pt idx="1792">
                  <c:v>23.2788416535636</c:v>
                </c:pt>
                <c:pt idx="1793">
                  <c:v>24.1818701505637</c:v>
                </c:pt>
                <c:pt idx="1794">
                  <c:v>24.229388734403798</c:v>
                </c:pt>
                <c:pt idx="1795">
                  <c:v>23.056079905074501</c:v>
                </c:pt>
                <c:pt idx="1796">
                  <c:v>23.492794861884999</c:v>
                </c:pt>
                <c:pt idx="1797">
                  <c:v>22.670393811939899</c:v>
                </c:pt>
                <c:pt idx="1798">
                  <c:v>23.065250389761999</c:v>
                </c:pt>
                <c:pt idx="1799">
                  <c:v>22.980186308549399</c:v>
                </c:pt>
                <c:pt idx="1800">
                  <c:v>22.457022622765798</c:v>
                </c:pt>
                <c:pt idx="1801">
                  <c:v>23.291619950375299</c:v>
                </c:pt>
                <c:pt idx="1802">
                  <c:v>22.120245036538002</c:v>
                </c:pt>
                <c:pt idx="1803">
                  <c:v>22.6893790718355</c:v>
                </c:pt>
                <c:pt idx="1804">
                  <c:v>22.691053079571599</c:v>
                </c:pt>
                <c:pt idx="1805">
                  <c:v>21.0057204909671</c:v>
                </c:pt>
                <c:pt idx="1806">
                  <c:v>20.732962038287098</c:v>
                </c:pt>
                <c:pt idx="1807">
                  <c:v>20.493813301215202</c:v>
                </c:pt>
                <c:pt idx="1808">
                  <c:v>20.786784739169399</c:v>
                </c:pt>
                <c:pt idx="1809">
                  <c:v>20.199357096384301</c:v>
                </c:pt>
                <c:pt idx="1810">
                  <c:v>20.2610037048381</c:v>
                </c:pt>
                <c:pt idx="1811">
                  <c:v>19.694316660638499</c:v>
                </c:pt>
                <c:pt idx="1812">
                  <c:v>19.742247884487401</c:v>
                </c:pt>
                <c:pt idx="1813">
                  <c:v>19.0742941216742</c:v>
                </c:pt>
                <c:pt idx="1814">
                  <c:v>18.9897655901318</c:v>
                </c:pt>
                <c:pt idx="1815">
                  <c:v>17.854393873162799</c:v>
                </c:pt>
                <c:pt idx="1816">
                  <c:v>17.1798859997857</c:v>
                </c:pt>
                <c:pt idx="1817">
                  <c:v>17.404941423951101</c:v>
                </c:pt>
                <c:pt idx="1818">
                  <c:v>16.602600498258901</c:v>
                </c:pt>
                <c:pt idx="1819">
                  <c:v>17.671690495902599</c:v>
                </c:pt>
                <c:pt idx="1820">
                  <c:v>17.2854711522155</c:v>
                </c:pt>
                <c:pt idx="1821">
                  <c:v>16.709728989397501</c:v>
                </c:pt>
                <c:pt idx="1822">
                  <c:v>16.133594306744001</c:v>
                </c:pt>
                <c:pt idx="1823">
                  <c:v>15.311851164523199</c:v>
                </c:pt>
                <c:pt idx="1824">
                  <c:v>15.825705859883501</c:v>
                </c:pt>
                <c:pt idx="1825">
                  <c:v>14.778633292967699</c:v>
                </c:pt>
                <c:pt idx="1826">
                  <c:v>13.9401452605739</c:v>
                </c:pt>
                <c:pt idx="1827">
                  <c:v>14.1464793136139</c:v>
                </c:pt>
                <c:pt idx="1828">
                  <c:v>14.075592568088</c:v>
                </c:pt>
                <c:pt idx="1829">
                  <c:v>13.5770540498599</c:v>
                </c:pt>
                <c:pt idx="1830">
                  <c:v>12.9361563927958</c:v>
                </c:pt>
                <c:pt idx="1831">
                  <c:v>12.4048483808758</c:v>
                </c:pt>
                <c:pt idx="1832">
                  <c:v>12.341753545754999</c:v>
                </c:pt>
                <c:pt idx="1833">
                  <c:v>11.246388676346999</c:v>
                </c:pt>
                <c:pt idx="1834">
                  <c:v>11.1367870198363</c:v>
                </c:pt>
                <c:pt idx="1835">
                  <c:v>10.4242400777269</c:v>
                </c:pt>
                <c:pt idx="1836">
                  <c:v>10.5929494590583</c:v>
                </c:pt>
                <c:pt idx="1837">
                  <c:v>10.1076098483164</c:v>
                </c:pt>
                <c:pt idx="1838">
                  <c:v>10.716177505557599</c:v>
                </c:pt>
                <c:pt idx="1839">
                  <c:v>8.9601983896897597</c:v>
                </c:pt>
                <c:pt idx="1840">
                  <c:v>8.0068979283511705</c:v>
                </c:pt>
                <c:pt idx="1841">
                  <c:v>9.6121459607347202</c:v>
                </c:pt>
                <c:pt idx="1842">
                  <c:v>9.1174649105107495</c:v>
                </c:pt>
                <c:pt idx="1843">
                  <c:v>8.8652857222506896</c:v>
                </c:pt>
                <c:pt idx="1844">
                  <c:v>8.1060893889490995</c:v>
                </c:pt>
                <c:pt idx="1845">
                  <c:v>8.7090563385578097</c:v>
                </c:pt>
                <c:pt idx="1846">
                  <c:v>7.1313248706282799</c:v>
                </c:pt>
                <c:pt idx="1847">
                  <c:v>7.4181208733259201</c:v>
                </c:pt>
                <c:pt idx="1848">
                  <c:v>7.4293866508270696</c:v>
                </c:pt>
                <c:pt idx="1849">
                  <c:v>6.7987390720275096</c:v>
                </c:pt>
                <c:pt idx="1850">
                  <c:v>7.7326616628915801</c:v>
                </c:pt>
                <c:pt idx="1851">
                  <c:v>7.6267726361777797</c:v>
                </c:pt>
                <c:pt idx="1852">
                  <c:v>7.9538857008178097</c:v>
                </c:pt>
                <c:pt idx="1853">
                  <c:v>7.7319052488210396</c:v>
                </c:pt>
                <c:pt idx="1854">
                  <c:v>7.3591005414800801</c:v>
                </c:pt>
                <c:pt idx="1855">
                  <c:v>7.10438959676208</c:v>
                </c:pt>
                <c:pt idx="1856">
                  <c:v>7.1792462515120601</c:v>
                </c:pt>
                <c:pt idx="1857">
                  <c:v>7.54272336868486</c:v>
                </c:pt>
                <c:pt idx="1858">
                  <c:v>7.7031846246904703</c:v>
                </c:pt>
                <c:pt idx="1859">
                  <c:v>7.0944309610873297</c:v>
                </c:pt>
                <c:pt idx="1860">
                  <c:v>7.7048797824170396</c:v>
                </c:pt>
                <c:pt idx="1861">
                  <c:v>8.3410822104678495</c:v>
                </c:pt>
                <c:pt idx="1862">
                  <c:v>8.4382084002777908</c:v>
                </c:pt>
                <c:pt idx="1863">
                  <c:v>9.0994693821593504</c:v>
                </c:pt>
                <c:pt idx="1864">
                  <c:v>9.2631095230627896</c:v>
                </c:pt>
                <c:pt idx="1865">
                  <c:v>9.3044564925699298</c:v>
                </c:pt>
                <c:pt idx="1866">
                  <c:v>9.1004199771759406</c:v>
                </c:pt>
                <c:pt idx="1867">
                  <c:v>9.9845766978800405</c:v>
                </c:pt>
                <c:pt idx="1868">
                  <c:v>9.9892062990703305</c:v>
                </c:pt>
                <c:pt idx="1869">
                  <c:v>10.773605503213</c:v>
                </c:pt>
                <c:pt idx="1870">
                  <c:v>11.486902585245801</c:v>
                </c:pt>
                <c:pt idx="1871">
                  <c:v>11.4703145629485</c:v>
                </c:pt>
                <c:pt idx="1872">
                  <c:v>10.8168555391516</c:v>
                </c:pt>
                <c:pt idx="1873">
                  <c:v>11.784383946309701</c:v>
                </c:pt>
                <c:pt idx="1874">
                  <c:v>12.1420905019428</c:v>
                </c:pt>
                <c:pt idx="1875">
                  <c:v>12.851476673551099</c:v>
                </c:pt>
                <c:pt idx="1876">
                  <c:v>12.567333906177099</c:v>
                </c:pt>
                <c:pt idx="1877">
                  <c:v>12.9858638905679</c:v>
                </c:pt>
                <c:pt idx="1878">
                  <c:v>13.774514182072</c:v>
                </c:pt>
                <c:pt idx="1879">
                  <c:v>14.201696435371399</c:v>
                </c:pt>
                <c:pt idx="1880">
                  <c:v>13.6441941669512</c:v>
                </c:pt>
                <c:pt idx="1881">
                  <c:v>15.1271649349847</c:v>
                </c:pt>
                <c:pt idx="1882">
                  <c:v>13.5960236463354</c:v>
                </c:pt>
                <c:pt idx="1883">
                  <c:v>15.1748025012662</c:v>
                </c:pt>
                <c:pt idx="1884">
                  <c:v>15.0493664498872</c:v>
                </c:pt>
                <c:pt idx="1885">
                  <c:v>15.412095337726401</c:v>
                </c:pt>
                <c:pt idx="1886">
                  <c:v>15.4836958042699</c:v>
                </c:pt>
                <c:pt idx="1887">
                  <c:v>15.7938592894339</c:v>
                </c:pt>
                <c:pt idx="1888">
                  <c:v>16.201743712412</c:v>
                </c:pt>
                <c:pt idx="1889">
                  <c:v>15.6971951112374</c:v>
                </c:pt>
                <c:pt idx="1890">
                  <c:v>15.6935151128451</c:v>
                </c:pt>
                <c:pt idx="1891">
                  <c:v>15.6000204422589</c:v>
                </c:pt>
                <c:pt idx="1892">
                  <c:v>17.504015263522401</c:v>
                </c:pt>
                <c:pt idx="1893">
                  <c:v>16.8908830956256</c:v>
                </c:pt>
                <c:pt idx="1894">
                  <c:v>16.3560309440218</c:v>
                </c:pt>
                <c:pt idx="1895">
                  <c:v>16.237022940250601</c:v>
                </c:pt>
                <c:pt idx="1896">
                  <c:v>16.8113538343753</c:v>
                </c:pt>
                <c:pt idx="1897">
                  <c:v>14.939087305186099</c:v>
                </c:pt>
                <c:pt idx="1898">
                  <c:v>16.445037802891299</c:v>
                </c:pt>
                <c:pt idx="1899">
                  <c:v>16.586537519713399</c:v>
                </c:pt>
                <c:pt idx="1900">
                  <c:v>15.487892731194201</c:v>
                </c:pt>
                <c:pt idx="1901">
                  <c:v>17.437214950075099</c:v>
                </c:pt>
                <c:pt idx="1902">
                  <c:v>15.824093699629501</c:v>
                </c:pt>
                <c:pt idx="1903">
                  <c:v>16.538682333208101</c:v>
                </c:pt>
                <c:pt idx="1904">
                  <c:v>15.974264667664301</c:v>
                </c:pt>
                <c:pt idx="1905">
                  <c:v>16.3857815971073</c:v>
                </c:pt>
                <c:pt idx="1906">
                  <c:v>15.8362773295776</c:v>
                </c:pt>
                <c:pt idx="1907">
                  <c:v>14.764421455636001</c:v>
                </c:pt>
                <c:pt idx="1908">
                  <c:v>16.096166032581099</c:v>
                </c:pt>
                <c:pt idx="1909">
                  <c:v>15.469197966202399</c:v>
                </c:pt>
                <c:pt idx="1910">
                  <c:v>15.120513126776499</c:v>
                </c:pt>
                <c:pt idx="1911">
                  <c:v>14.3131878322038</c:v>
                </c:pt>
                <c:pt idx="1912">
                  <c:v>15.0492007013394</c:v>
                </c:pt>
                <c:pt idx="1913">
                  <c:v>13.851980171411199</c:v>
                </c:pt>
                <c:pt idx="1914">
                  <c:v>13.431046229659399</c:v>
                </c:pt>
                <c:pt idx="1915">
                  <c:v>13.580319077855</c:v>
                </c:pt>
                <c:pt idx="1916">
                  <c:v>12.5983187925785</c:v>
                </c:pt>
                <c:pt idx="1917">
                  <c:v>12.2636255894743</c:v>
                </c:pt>
                <c:pt idx="1918">
                  <c:v>12.780027575448299</c:v>
                </c:pt>
                <c:pt idx="1919">
                  <c:v>12.3294383271567</c:v>
                </c:pt>
                <c:pt idx="1920">
                  <c:v>12.5810750658496</c:v>
                </c:pt>
                <c:pt idx="1921">
                  <c:v>11.550753157481999</c:v>
                </c:pt>
                <c:pt idx="1922">
                  <c:v>10.6052002212171</c:v>
                </c:pt>
                <c:pt idx="1923">
                  <c:v>9.5771058611850606</c:v>
                </c:pt>
                <c:pt idx="1924">
                  <c:v>10.7322965583515</c:v>
                </c:pt>
                <c:pt idx="1925">
                  <c:v>10.098554192814699</c:v>
                </c:pt>
                <c:pt idx="1926">
                  <c:v>8.6283767871272499</c:v>
                </c:pt>
                <c:pt idx="1927">
                  <c:v>8.5701214679140492</c:v>
                </c:pt>
                <c:pt idx="1928">
                  <c:v>8.4911557966818592</c:v>
                </c:pt>
                <c:pt idx="1929">
                  <c:v>7.6897578282139296</c:v>
                </c:pt>
                <c:pt idx="1930">
                  <c:v>7.2272943477674199</c:v>
                </c:pt>
                <c:pt idx="1931">
                  <c:v>7.1767501761104802</c:v>
                </c:pt>
                <c:pt idx="1932">
                  <c:v>6.7992449907594299</c:v>
                </c:pt>
                <c:pt idx="1933">
                  <c:v>6.3079021749244202</c:v>
                </c:pt>
                <c:pt idx="1934">
                  <c:v>5.5833280993521504</c:v>
                </c:pt>
                <c:pt idx="1935">
                  <c:v>5.9780921816709096</c:v>
                </c:pt>
                <c:pt idx="1936">
                  <c:v>6.0575844540152701</c:v>
                </c:pt>
                <c:pt idx="1937">
                  <c:v>5.9653741304856496</c:v>
                </c:pt>
                <c:pt idx="1938">
                  <c:v>5.6659988318348402</c:v>
                </c:pt>
                <c:pt idx="1939">
                  <c:v>5.6824594727315203</c:v>
                </c:pt>
                <c:pt idx="1940">
                  <c:v>5.5420055233854502</c:v>
                </c:pt>
                <c:pt idx="1941">
                  <c:v>5.5253276468081802</c:v>
                </c:pt>
                <c:pt idx="1942">
                  <c:v>5.9565846402971196</c:v>
                </c:pt>
                <c:pt idx="1943">
                  <c:v>4.7602745473031201</c:v>
                </c:pt>
                <c:pt idx="1944">
                  <c:v>4.34162319008749</c:v>
                </c:pt>
                <c:pt idx="1945">
                  <c:v>3.99360064813883</c:v>
                </c:pt>
                <c:pt idx="1946">
                  <c:v>3.3469045465695699</c:v>
                </c:pt>
                <c:pt idx="1947">
                  <c:v>3.4134583275222301</c:v>
                </c:pt>
                <c:pt idx="1948">
                  <c:v>3.2280783189963098</c:v>
                </c:pt>
                <c:pt idx="1949">
                  <c:v>2.55373532652917</c:v>
                </c:pt>
                <c:pt idx="1950">
                  <c:v>3.3016308332509898</c:v>
                </c:pt>
                <c:pt idx="1951">
                  <c:v>2.5578049230352198</c:v>
                </c:pt>
                <c:pt idx="1952">
                  <c:v>2.4332173883708501</c:v>
                </c:pt>
                <c:pt idx="1953">
                  <c:v>3.0049357192241799</c:v>
                </c:pt>
                <c:pt idx="1954">
                  <c:v>2.5829930575976898</c:v>
                </c:pt>
                <c:pt idx="1955">
                  <c:v>1.8200734266527701</c:v>
                </c:pt>
                <c:pt idx="1956">
                  <c:v>2.2686401985389901</c:v>
                </c:pt>
                <c:pt idx="1957">
                  <c:v>2.52315836719773</c:v>
                </c:pt>
                <c:pt idx="1958">
                  <c:v>2.26690549396438</c:v>
                </c:pt>
                <c:pt idx="1959">
                  <c:v>0.87163399721074597</c:v>
                </c:pt>
                <c:pt idx="1960">
                  <c:v>1.4033701069464799</c:v>
                </c:pt>
                <c:pt idx="1961">
                  <c:v>2.18267649055218</c:v>
                </c:pt>
                <c:pt idx="1962">
                  <c:v>2.61880149592759</c:v>
                </c:pt>
                <c:pt idx="1963">
                  <c:v>2.6154853191069001</c:v>
                </c:pt>
                <c:pt idx="1964">
                  <c:v>2.1690378807325401</c:v>
                </c:pt>
                <c:pt idx="1965">
                  <c:v>2.1839961271275299</c:v>
                </c:pt>
                <c:pt idx="1966">
                  <c:v>3.2663773050846099</c:v>
                </c:pt>
                <c:pt idx="1967">
                  <c:v>2.7264654541250701</c:v>
                </c:pt>
                <c:pt idx="1968">
                  <c:v>3.5535436883762799</c:v>
                </c:pt>
                <c:pt idx="1969">
                  <c:v>2.7200276847681502</c:v>
                </c:pt>
                <c:pt idx="1970">
                  <c:v>3.7769363060903101</c:v>
                </c:pt>
                <c:pt idx="1971">
                  <c:v>3.8709560868542998</c:v>
                </c:pt>
                <c:pt idx="1972">
                  <c:v>4.5533074852816604</c:v>
                </c:pt>
                <c:pt idx="1973">
                  <c:v>5.0504907799474497</c:v>
                </c:pt>
                <c:pt idx="1974">
                  <c:v>5.6007372431685098</c:v>
                </c:pt>
                <c:pt idx="1975">
                  <c:v>5.4164519612590203</c:v>
                </c:pt>
                <c:pt idx="1976">
                  <c:v>5.4110742680752297</c:v>
                </c:pt>
                <c:pt idx="1977">
                  <c:v>6.5309258996482802</c:v>
                </c:pt>
                <c:pt idx="1978">
                  <c:v>6.6514094742832501</c:v>
                </c:pt>
                <c:pt idx="1979">
                  <c:v>7.0582010988055597</c:v>
                </c:pt>
                <c:pt idx="1980">
                  <c:v>7.23172861649289</c:v>
                </c:pt>
                <c:pt idx="1981">
                  <c:v>8.6889576273051805</c:v>
                </c:pt>
                <c:pt idx="1982">
                  <c:v>8.6445253071179806</c:v>
                </c:pt>
                <c:pt idx="1983">
                  <c:v>9.4917584209852492</c:v>
                </c:pt>
                <c:pt idx="1984">
                  <c:v>9.8520673341367395</c:v>
                </c:pt>
                <c:pt idx="1985">
                  <c:v>10.309980240187</c:v>
                </c:pt>
                <c:pt idx="1986">
                  <c:v>9.7402004911786602</c:v>
                </c:pt>
                <c:pt idx="1987">
                  <c:v>10.401656871970699</c:v>
                </c:pt>
                <c:pt idx="1988">
                  <c:v>10.999306619252501</c:v>
                </c:pt>
                <c:pt idx="1989">
                  <c:v>11.581150251156</c:v>
                </c:pt>
                <c:pt idx="1990">
                  <c:v>11.799536358071601</c:v>
                </c:pt>
                <c:pt idx="1991">
                  <c:v>13.218766257015499</c:v>
                </c:pt>
                <c:pt idx="1992">
                  <c:v>13.1002118104721</c:v>
                </c:pt>
                <c:pt idx="1993">
                  <c:v>14.3251355939724</c:v>
                </c:pt>
                <c:pt idx="1994">
                  <c:v>14.057208118295501</c:v>
                </c:pt>
                <c:pt idx="1995">
                  <c:v>13.9691361011769</c:v>
                </c:pt>
                <c:pt idx="1996">
                  <c:v>13.396316491022599</c:v>
                </c:pt>
                <c:pt idx="1997">
                  <c:v>13.3291069458752</c:v>
                </c:pt>
                <c:pt idx="1998">
                  <c:v>13.8194711016348</c:v>
                </c:pt>
                <c:pt idx="1999">
                  <c:v>14.456840749085201</c:v>
                </c:pt>
                <c:pt idx="2000">
                  <c:v>14.0371772435726</c:v>
                </c:pt>
                <c:pt idx="2001">
                  <c:v>15.4842172671257</c:v>
                </c:pt>
                <c:pt idx="2002">
                  <c:v>14.796622579393899</c:v>
                </c:pt>
                <c:pt idx="2003">
                  <c:v>14.7657846180595</c:v>
                </c:pt>
                <c:pt idx="2004">
                  <c:v>15.2816226579414</c:v>
                </c:pt>
                <c:pt idx="2005">
                  <c:v>15.217436847343</c:v>
                </c:pt>
                <c:pt idx="2006">
                  <c:v>14.978383387793601</c:v>
                </c:pt>
                <c:pt idx="2007">
                  <c:v>14.3779613464694</c:v>
                </c:pt>
                <c:pt idx="2008">
                  <c:v>14.8255970279258</c:v>
                </c:pt>
                <c:pt idx="2009">
                  <c:v>14.583137719789599</c:v>
                </c:pt>
                <c:pt idx="2010">
                  <c:v>14.446458649130699</c:v>
                </c:pt>
                <c:pt idx="2011">
                  <c:v>16.211953038833599</c:v>
                </c:pt>
                <c:pt idx="2012">
                  <c:v>14.153616538666</c:v>
                </c:pt>
                <c:pt idx="2013">
                  <c:v>14.0731452480657</c:v>
                </c:pt>
                <c:pt idx="2014">
                  <c:v>14.689570091365701</c:v>
                </c:pt>
                <c:pt idx="2015">
                  <c:v>14.180057338931601</c:v>
                </c:pt>
                <c:pt idx="2016">
                  <c:v>14.205051306795101</c:v>
                </c:pt>
                <c:pt idx="2017">
                  <c:v>13.481987673283999</c:v>
                </c:pt>
                <c:pt idx="2018">
                  <c:v>14.6057561895412</c:v>
                </c:pt>
                <c:pt idx="2019">
                  <c:v>12.7982303792619</c:v>
                </c:pt>
                <c:pt idx="2020">
                  <c:v>13.290762812825401</c:v>
                </c:pt>
                <c:pt idx="2021">
                  <c:v>12.8755658041975</c:v>
                </c:pt>
                <c:pt idx="2022">
                  <c:v>12.165595088433401</c:v>
                </c:pt>
                <c:pt idx="2023">
                  <c:v>12.9036485298355</c:v>
                </c:pt>
                <c:pt idx="2024">
                  <c:v>12.007496778742301</c:v>
                </c:pt>
                <c:pt idx="2025">
                  <c:v>11.1667357364667</c:v>
                </c:pt>
                <c:pt idx="2026">
                  <c:v>10.805452659713101</c:v>
                </c:pt>
                <c:pt idx="2027">
                  <c:v>10.2668849182625</c:v>
                </c:pt>
                <c:pt idx="2028">
                  <c:v>10.1275600209231</c:v>
                </c:pt>
                <c:pt idx="2029">
                  <c:v>8.1310635095538295</c:v>
                </c:pt>
                <c:pt idx="2030">
                  <c:v>8.1261981565475594</c:v>
                </c:pt>
                <c:pt idx="2031">
                  <c:v>6.64592991945048</c:v>
                </c:pt>
                <c:pt idx="2032">
                  <c:v>7.3065037273773301</c:v>
                </c:pt>
                <c:pt idx="2033">
                  <c:v>5.9991025651249403</c:v>
                </c:pt>
                <c:pt idx="2034">
                  <c:v>6.0678274557091996</c:v>
                </c:pt>
                <c:pt idx="2035">
                  <c:v>4.8385060427693602</c:v>
                </c:pt>
                <c:pt idx="2036">
                  <c:v>4.6248959680962001</c:v>
                </c:pt>
                <c:pt idx="2037">
                  <c:v>3.8653257305122302</c:v>
                </c:pt>
                <c:pt idx="2038">
                  <c:v>3.5989675815136102</c:v>
                </c:pt>
                <c:pt idx="2039">
                  <c:v>3.7650233318928401</c:v>
                </c:pt>
                <c:pt idx="2040">
                  <c:v>1.94748225651788</c:v>
                </c:pt>
                <c:pt idx="2041">
                  <c:v>1.43423351991726</c:v>
                </c:pt>
                <c:pt idx="2042">
                  <c:v>1.42562175096298</c:v>
                </c:pt>
                <c:pt idx="2043">
                  <c:v>0.40401181213600601</c:v>
                </c:pt>
                <c:pt idx="2044">
                  <c:v>-0.23464862227511599</c:v>
                </c:pt>
                <c:pt idx="2045">
                  <c:v>-0.76137171855949803</c:v>
                </c:pt>
                <c:pt idx="2046">
                  <c:v>-1.57893763229939</c:v>
                </c:pt>
                <c:pt idx="2047">
                  <c:v>-2.64686049135112</c:v>
                </c:pt>
                <c:pt idx="2048">
                  <c:v>-2.64101850346858</c:v>
                </c:pt>
                <c:pt idx="2049">
                  <c:v>-3.21699213534633</c:v>
                </c:pt>
                <c:pt idx="2050">
                  <c:v>-1.8105793619727</c:v>
                </c:pt>
                <c:pt idx="2051">
                  <c:v>-2.73864182522366</c:v>
                </c:pt>
                <c:pt idx="2052">
                  <c:v>-3.0134826557660901</c:v>
                </c:pt>
                <c:pt idx="2053">
                  <c:v>-2.7088895375739601</c:v>
                </c:pt>
                <c:pt idx="2054">
                  <c:v>-3.0960945389502998</c:v>
                </c:pt>
                <c:pt idx="2055">
                  <c:v>-2.86989828893581</c:v>
                </c:pt>
                <c:pt idx="2056">
                  <c:v>-2.7606781442404502</c:v>
                </c:pt>
                <c:pt idx="2057">
                  <c:v>-2.7755478415499502</c:v>
                </c:pt>
                <c:pt idx="2058">
                  <c:v>-3.8310825085556699</c:v>
                </c:pt>
                <c:pt idx="2059">
                  <c:v>-4.5566981711246299</c:v>
                </c:pt>
                <c:pt idx="2060">
                  <c:v>-4.8926681201834104</c:v>
                </c:pt>
                <c:pt idx="2061">
                  <c:v>-4.8237803468192899</c:v>
                </c:pt>
                <c:pt idx="2062">
                  <c:v>-4.7916669773044598</c:v>
                </c:pt>
                <c:pt idx="2063">
                  <c:v>-4.4748506419166096</c:v>
                </c:pt>
                <c:pt idx="2064">
                  <c:v>-5.4004683750381597</c:v>
                </c:pt>
                <c:pt idx="2065">
                  <c:v>-5.9709940563630903</c:v>
                </c:pt>
                <c:pt idx="2066">
                  <c:v>-5.8218480060696898</c:v>
                </c:pt>
                <c:pt idx="2067">
                  <c:v>-6.2720844957151902</c:v>
                </c:pt>
                <c:pt idx="2068">
                  <c:v>-5.8994071411494398</c:v>
                </c:pt>
                <c:pt idx="2069">
                  <c:v>-5.1801354295369304</c:v>
                </c:pt>
                <c:pt idx="2070">
                  <c:v>-6.1850186257043802</c:v>
                </c:pt>
                <c:pt idx="2071">
                  <c:v>-5.8074173815717902</c:v>
                </c:pt>
                <c:pt idx="2072">
                  <c:v>-6.0695162951071202</c:v>
                </c:pt>
                <c:pt idx="2073">
                  <c:v>-6.0187741506484196</c:v>
                </c:pt>
                <c:pt idx="2074">
                  <c:v>-5.8727238316039401</c:v>
                </c:pt>
                <c:pt idx="2075">
                  <c:v>-4.9460648054302503</c:v>
                </c:pt>
                <c:pt idx="2076">
                  <c:v>-5.13440000583262</c:v>
                </c:pt>
                <c:pt idx="2077">
                  <c:v>-5.6805747933200399</c:v>
                </c:pt>
                <c:pt idx="2078">
                  <c:v>-5.6652253698611599</c:v>
                </c:pt>
                <c:pt idx="2079">
                  <c:v>-4.6970132717699196</c:v>
                </c:pt>
                <c:pt idx="2080">
                  <c:v>-5.3963088269914401</c:v>
                </c:pt>
                <c:pt idx="2081">
                  <c:v>-3.8183587715381799</c:v>
                </c:pt>
                <c:pt idx="2082">
                  <c:v>-3.7713530525493799</c:v>
                </c:pt>
                <c:pt idx="2083">
                  <c:v>-3.6142019162297099</c:v>
                </c:pt>
                <c:pt idx="2084">
                  <c:v>-3.0546426679926602</c:v>
                </c:pt>
                <c:pt idx="2085">
                  <c:v>-3.5724835730031899</c:v>
                </c:pt>
                <c:pt idx="2086">
                  <c:v>-1.89702570997454</c:v>
                </c:pt>
                <c:pt idx="2087">
                  <c:v>-2.1967711192081598</c:v>
                </c:pt>
                <c:pt idx="2088">
                  <c:v>-1.4219700029623701</c:v>
                </c:pt>
                <c:pt idx="2089">
                  <c:v>-1.15648674684277</c:v>
                </c:pt>
                <c:pt idx="2090">
                  <c:v>-1.0033067288308199</c:v>
                </c:pt>
                <c:pt idx="2091">
                  <c:v>-0.28318004258595803</c:v>
                </c:pt>
                <c:pt idx="2092">
                  <c:v>-0.43273578955157199</c:v>
                </c:pt>
                <c:pt idx="2093">
                  <c:v>1.06269141109037</c:v>
                </c:pt>
                <c:pt idx="2094">
                  <c:v>1.3832611797882499</c:v>
                </c:pt>
                <c:pt idx="2095">
                  <c:v>2.0989865268274999</c:v>
                </c:pt>
                <c:pt idx="2096">
                  <c:v>3.3717773441702201</c:v>
                </c:pt>
                <c:pt idx="2097">
                  <c:v>3.2650823614264399</c:v>
                </c:pt>
                <c:pt idx="2098">
                  <c:v>3.5011619140097401</c:v>
                </c:pt>
                <c:pt idx="2099">
                  <c:v>3.8807613452857201</c:v>
                </c:pt>
                <c:pt idx="2100">
                  <c:v>5.2814053689670901</c:v>
                </c:pt>
                <c:pt idx="2101">
                  <c:v>5.68775903336737</c:v>
                </c:pt>
                <c:pt idx="2102">
                  <c:v>5.1134800005582699</c:v>
                </c:pt>
                <c:pt idx="2103">
                  <c:v>5.8889307202936303</c:v>
                </c:pt>
                <c:pt idx="2104">
                  <c:v>7.2322173107586396</c:v>
                </c:pt>
                <c:pt idx="2105">
                  <c:v>7.28862393904393</c:v>
                </c:pt>
                <c:pt idx="2106">
                  <c:v>7.1312730679760099</c:v>
                </c:pt>
                <c:pt idx="2107">
                  <c:v>7.7659263988836003</c:v>
                </c:pt>
                <c:pt idx="2108">
                  <c:v>8.6567952399726593</c:v>
                </c:pt>
                <c:pt idx="2109">
                  <c:v>9.2885151674403801</c:v>
                </c:pt>
                <c:pt idx="2110">
                  <c:v>7.8911989388890502</c:v>
                </c:pt>
                <c:pt idx="2111">
                  <c:v>9.5657574116387902</c:v>
                </c:pt>
                <c:pt idx="2112">
                  <c:v>9.8492538502674698</c:v>
                </c:pt>
                <c:pt idx="2113">
                  <c:v>10.165538752718801</c:v>
                </c:pt>
                <c:pt idx="2114">
                  <c:v>9.0980749197459403</c:v>
                </c:pt>
                <c:pt idx="2115">
                  <c:v>9.1580022216013806</c:v>
                </c:pt>
                <c:pt idx="2116">
                  <c:v>9.4418509952802196</c:v>
                </c:pt>
                <c:pt idx="2117">
                  <c:v>9.7306031356419993</c:v>
                </c:pt>
                <c:pt idx="2118">
                  <c:v>10.150219370290699</c:v>
                </c:pt>
                <c:pt idx="2119">
                  <c:v>10.470256806835501</c:v>
                </c:pt>
                <c:pt idx="2120">
                  <c:v>9.7236325728649309</c:v>
                </c:pt>
                <c:pt idx="2121">
                  <c:v>9.9019638560927206</c:v>
                </c:pt>
                <c:pt idx="2122">
                  <c:v>9.6946222442956191</c:v>
                </c:pt>
                <c:pt idx="2123">
                  <c:v>10.041070777131999</c:v>
                </c:pt>
                <c:pt idx="2124">
                  <c:v>10.109790619064899</c:v>
                </c:pt>
                <c:pt idx="2125">
                  <c:v>11.3058947329964</c:v>
                </c:pt>
                <c:pt idx="2126">
                  <c:v>10.841211561672401</c:v>
                </c:pt>
                <c:pt idx="2127">
                  <c:v>11.174876159935501</c:v>
                </c:pt>
                <c:pt idx="2128">
                  <c:v>10.492105747151699</c:v>
                </c:pt>
                <c:pt idx="2129">
                  <c:v>11.647547993776101</c:v>
                </c:pt>
                <c:pt idx="2130">
                  <c:v>11.102518613705</c:v>
                </c:pt>
                <c:pt idx="2131">
                  <c:v>10.163768464374501</c:v>
                </c:pt>
                <c:pt idx="2132">
                  <c:v>11.535703169036999</c:v>
                </c:pt>
                <c:pt idx="2133">
                  <c:v>10.9798361801216</c:v>
                </c:pt>
                <c:pt idx="2134">
                  <c:v>11.0225364572887</c:v>
                </c:pt>
                <c:pt idx="2135">
                  <c:v>11.035572517975201</c:v>
                </c:pt>
                <c:pt idx="2136">
                  <c:v>11.007951029542401</c:v>
                </c:pt>
                <c:pt idx="2137">
                  <c:v>10.115446052001399</c:v>
                </c:pt>
                <c:pt idx="2138">
                  <c:v>10.636895124686299</c:v>
                </c:pt>
                <c:pt idx="2139">
                  <c:v>9.9774583886481008</c:v>
                </c:pt>
                <c:pt idx="2140">
                  <c:v>10.101503771879299</c:v>
                </c:pt>
                <c:pt idx="2141">
                  <c:v>9.4750352078956599</c:v>
                </c:pt>
                <c:pt idx="2142">
                  <c:v>8.5615621822671297</c:v>
                </c:pt>
                <c:pt idx="2143">
                  <c:v>10.0612663562889</c:v>
                </c:pt>
                <c:pt idx="2144">
                  <c:v>8.1005746176562106</c:v>
                </c:pt>
                <c:pt idx="2145">
                  <c:v>8.5610009224040908</c:v>
                </c:pt>
                <c:pt idx="2146">
                  <c:v>8.2858750742769303</c:v>
                </c:pt>
                <c:pt idx="2147">
                  <c:v>6.5300890866924997</c:v>
                </c:pt>
                <c:pt idx="2148">
                  <c:v>7.0131598648026801</c:v>
                </c:pt>
                <c:pt idx="2149">
                  <c:v>5.9751467591493999</c:v>
                </c:pt>
                <c:pt idx="2150">
                  <c:v>5.3681786875537298</c:v>
                </c:pt>
                <c:pt idx="2151">
                  <c:v>5.2792621333200298</c:v>
                </c:pt>
                <c:pt idx="2152">
                  <c:v>4.8255792588323203</c:v>
                </c:pt>
                <c:pt idx="2153">
                  <c:v>4.0001715988847399</c:v>
                </c:pt>
                <c:pt idx="2154">
                  <c:v>2.9774545220019202</c:v>
                </c:pt>
                <c:pt idx="2155">
                  <c:v>3.8137102686471001</c:v>
                </c:pt>
                <c:pt idx="2156">
                  <c:v>2.6333343435178298</c:v>
                </c:pt>
                <c:pt idx="2157">
                  <c:v>0.97947717016997904</c:v>
                </c:pt>
                <c:pt idx="2158">
                  <c:v>1.03636337345639</c:v>
                </c:pt>
                <c:pt idx="2159">
                  <c:v>0.216774112322563</c:v>
                </c:pt>
                <c:pt idx="2160">
                  <c:v>-0.21006186777165101</c:v>
                </c:pt>
                <c:pt idx="2161">
                  <c:v>-0.73783628838761095</c:v>
                </c:pt>
                <c:pt idx="2162">
                  <c:v>-1.5813956585831099</c:v>
                </c:pt>
                <c:pt idx="2163">
                  <c:v>-1.57259744340703</c:v>
                </c:pt>
                <c:pt idx="2164">
                  <c:v>-2.76486031366123</c:v>
                </c:pt>
                <c:pt idx="2165">
                  <c:v>-1.82659285778766</c:v>
                </c:pt>
                <c:pt idx="2166">
                  <c:v>-1.5001165714279801</c:v>
                </c:pt>
                <c:pt idx="2167">
                  <c:v>-2.74687555175066</c:v>
                </c:pt>
                <c:pt idx="2168">
                  <c:v>-3.0089531676432602</c:v>
                </c:pt>
                <c:pt idx="2169">
                  <c:v>-3.8085580186480499</c:v>
                </c:pt>
                <c:pt idx="2170">
                  <c:v>-3.3192162012426301</c:v>
                </c:pt>
                <c:pt idx="2171">
                  <c:v>-5.5427269213106802</c:v>
                </c:pt>
                <c:pt idx="2172">
                  <c:v>-4.4238407179207098</c:v>
                </c:pt>
                <c:pt idx="2173">
                  <c:v>-4.2032794763120398</c:v>
                </c:pt>
                <c:pt idx="2174">
                  <c:v>-4.6008088202081501</c:v>
                </c:pt>
                <c:pt idx="2175">
                  <c:v>-4.9450441483494201</c:v>
                </c:pt>
                <c:pt idx="2176">
                  <c:v>-4.85986613711421</c:v>
                </c:pt>
                <c:pt idx="2177">
                  <c:v>-4.3409916425772899</c:v>
                </c:pt>
                <c:pt idx="2178">
                  <c:v>-4.9522192914215903</c:v>
                </c:pt>
                <c:pt idx="2179">
                  <c:v>-4.9011442314305702</c:v>
                </c:pt>
                <c:pt idx="2180">
                  <c:v>-4.54122359201991</c:v>
                </c:pt>
                <c:pt idx="2181">
                  <c:v>-3.9409680521242501</c:v>
                </c:pt>
                <c:pt idx="2182">
                  <c:v>-4.4059023531940102</c:v>
                </c:pt>
                <c:pt idx="2183">
                  <c:v>-4.0971563510904803</c:v>
                </c:pt>
                <c:pt idx="2184">
                  <c:v>-4.6950634764511197</c:v>
                </c:pt>
                <c:pt idx="2185">
                  <c:v>-4.5914668278281097</c:v>
                </c:pt>
                <c:pt idx="2186">
                  <c:v>-4.6394572976438804</c:v>
                </c:pt>
                <c:pt idx="2187">
                  <c:v>-4.5629425444071101</c:v>
                </c:pt>
                <c:pt idx="2188">
                  <c:v>-4.96390302478303</c:v>
                </c:pt>
                <c:pt idx="2189">
                  <c:v>-5.28016864357524</c:v>
                </c:pt>
                <c:pt idx="2190">
                  <c:v>-5.4034189214759998</c:v>
                </c:pt>
                <c:pt idx="2191">
                  <c:v>-4.5376514890126796</c:v>
                </c:pt>
                <c:pt idx="2192">
                  <c:v>-3.8892033248724398</c:v>
                </c:pt>
                <c:pt idx="2193">
                  <c:v>-4.1895838029311596</c:v>
                </c:pt>
                <c:pt idx="2194">
                  <c:v>-4.9008605932124896</c:v>
                </c:pt>
                <c:pt idx="2195">
                  <c:v>-4.3108984192288702</c:v>
                </c:pt>
                <c:pt idx="2196">
                  <c:v>-3.1485557513593099</c:v>
                </c:pt>
                <c:pt idx="2197">
                  <c:v>-4.7754703258056903</c:v>
                </c:pt>
                <c:pt idx="2198">
                  <c:v>-4.06386524002375</c:v>
                </c:pt>
                <c:pt idx="2199">
                  <c:v>-3.9913052551263002</c:v>
                </c:pt>
                <c:pt idx="2200">
                  <c:v>-3.2007092636713099</c:v>
                </c:pt>
                <c:pt idx="2201">
                  <c:v>-2.9329569340371502</c:v>
                </c:pt>
                <c:pt idx="2202">
                  <c:v>-3.2512446623623301</c:v>
                </c:pt>
                <c:pt idx="2203">
                  <c:v>-3.6225060062399201</c:v>
                </c:pt>
                <c:pt idx="2204">
                  <c:v>-1.50435988072449</c:v>
                </c:pt>
                <c:pt idx="2205">
                  <c:v>-1.3702895071214201</c:v>
                </c:pt>
                <c:pt idx="2206">
                  <c:v>-1.5110053572636799</c:v>
                </c:pt>
                <c:pt idx="2207">
                  <c:v>-1.53756026359977</c:v>
                </c:pt>
                <c:pt idx="2208">
                  <c:v>-1.1215128263237499</c:v>
                </c:pt>
                <c:pt idx="2209">
                  <c:v>-0.63948429558432696</c:v>
                </c:pt>
                <c:pt idx="2210">
                  <c:v>-2.6583950318034299E-2</c:v>
                </c:pt>
                <c:pt idx="2211">
                  <c:v>7.90027880475202E-2</c:v>
                </c:pt>
                <c:pt idx="2212">
                  <c:v>0.29247993299568698</c:v>
                </c:pt>
                <c:pt idx="2213">
                  <c:v>2.0651247539541102</c:v>
                </c:pt>
                <c:pt idx="2214">
                  <c:v>1.6802270729213</c:v>
                </c:pt>
                <c:pt idx="2215">
                  <c:v>2.1471822011407999</c:v>
                </c:pt>
                <c:pt idx="2216">
                  <c:v>2.77941718780863</c:v>
                </c:pt>
                <c:pt idx="2217">
                  <c:v>2.0593130582022301</c:v>
                </c:pt>
                <c:pt idx="2218">
                  <c:v>3.1647297420554801</c:v>
                </c:pt>
                <c:pt idx="2219">
                  <c:v>4.0204584096804998</c:v>
                </c:pt>
                <c:pt idx="2220">
                  <c:v>3.7738494726464</c:v>
                </c:pt>
                <c:pt idx="2221">
                  <c:v>3.5661327332955399</c:v>
                </c:pt>
                <c:pt idx="2222">
                  <c:v>3.5148343075411801</c:v>
                </c:pt>
                <c:pt idx="2223">
                  <c:v>3.5438329349914302</c:v>
                </c:pt>
                <c:pt idx="2224">
                  <c:v>5.2042166973689996</c:v>
                </c:pt>
                <c:pt idx="2225">
                  <c:v>4.1988961331517602</c:v>
                </c:pt>
                <c:pt idx="2226">
                  <c:v>5.2555763253898302</c:v>
                </c:pt>
                <c:pt idx="2227">
                  <c:v>5.0780546373815501</c:v>
                </c:pt>
                <c:pt idx="2228">
                  <c:v>4.4848412065496301</c:v>
                </c:pt>
                <c:pt idx="2229">
                  <c:v>4.0502842942523403</c:v>
                </c:pt>
                <c:pt idx="2230">
                  <c:v>5.8699336735529704</c:v>
                </c:pt>
                <c:pt idx="2231">
                  <c:v>5.7488379504341296</c:v>
                </c:pt>
                <c:pt idx="2232">
                  <c:v>6.8824599995944098</c:v>
                </c:pt>
                <c:pt idx="2233">
                  <c:v>6.3463620552940396</c:v>
                </c:pt>
                <c:pt idx="2234">
                  <c:v>7.8213088328245597</c:v>
                </c:pt>
                <c:pt idx="2235">
                  <c:v>7.80086730946865</c:v>
                </c:pt>
                <c:pt idx="2236">
                  <c:v>8.2577003880902904</c:v>
                </c:pt>
                <c:pt idx="2237">
                  <c:v>7.7030485636035602</c:v>
                </c:pt>
                <c:pt idx="2238">
                  <c:v>9.6009098758305793</c:v>
                </c:pt>
                <c:pt idx="2239">
                  <c:v>9.6839796571539996</c:v>
                </c:pt>
                <c:pt idx="2240">
                  <c:v>8.3991255255250792</c:v>
                </c:pt>
                <c:pt idx="2241">
                  <c:v>9.45971766150039</c:v>
                </c:pt>
                <c:pt idx="2242">
                  <c:v>9.9408574722415501</c:v>
                </c:pt>
                <c:pt idx="2243">
                  <c:v>9.9488317952899692</c:v>
                </c:pt>
                <c:pt idx="2244">
                  <c:v>10.1390012594673</c:v>
                </c:pt>
                <c:pt idx="2245">
                  <c:v>10.8534014490775</c:v>
                </c:pt>
                <c:pt idx="2246">
                  <c:v>10.4080797667339</c:v>
                </c:pt>
                <c:pt idx="2247">
                  <c:v>10.8529958225286</c:v>
                </c:pt>
                <c:pt idx="2248">
                  <c:v>10.3007335401505</c:v>
                </c:pt>
                <c:pt idx="2249">
                  <c:v>10.211323467303499</c:v>
                </c:pt>
                <c:pt idx="2250">
                  <c:v>10.9656028095325</c:v>
                </c:pt>
                <c:pt idx="2251">
                  <c:v>10.668555490838299</c:v>
                </c:pt>
                <c:pt idx="2252">
                  <c:v>10.004498349076499</c:v>
                </c:pt>
                <c:pt idx="2253">
                  <c:v>11.5002171066033</c:v>
                </c:pt>
                <c:pt idx="2254">
                  <c:v>11.006651091649401</c:v>
                </c:pt>
                <c:pt idx="2255">
                  <c:v>11.2428411743913</c:v>
                </c:pt>
                <c:pt idx="2256">
                  <c:v>11.0065255093372</c:v>
                </c:pt>
                <c:pt idx="2257">
                  <c:v>10.782150702644699</c:v>
                </c:pt>
                <c:pt idx="2258">
                  <c:v>11.429850545926699</c:v>
                </c:pt>
                <c:pt idx="2259">
                  <c:v>10.772088924395</c:v>
                </c:pt>
                <c:pt idx="2260">
                  <c:v>10.6484782128591</c:v>
                </c:pt>
                <c:pt idx="2261">
                  <c:v>9.7026412082989193</c:v>
                </c:pt>
                <c:pt idx="2262">
                  <c:v>10.188701199020301</c:v>
                </c:pt>
                <c:pt idx="2263">
                  <c:v>9.7166136109699099</c:v>
                </c:pt>
                <c:pt idx="2264">
                  <c:v>10.7398374792123</c:v>
                </c:pt>
                <c:pt idx="2265">
                  <c:v>9.5361101617678106</c:v>
                </c:pt>
                <c:pt idx="2266">
                  <c:v>9.7704179628190104</c:v>
                </c:pt>
                <c:pt idx="2267">
                  <c:v>9.4917936909808098</c:v>
                </c:pt>
                <c:pt idx="2268">
                  <c:v>10.158316420074501</c:v>
                </c:pt>
                <c:pt idx="2269">
                  <c:v>8.5195254739552801</c:v>
                </c:pt>
                <c:pt idx="2270">
                  <c:v>9.1847698430764293</c:v>
                </c:pt>
                <c:pt idx="2271">
                  <c:v>9.4280399110256408</c:v>
                </c:pt>
                <c:pt idx="2272">
                  <c:v>8.2957395936667009</c:v>
                </c:pt>
                <c:pt idx="2273">
                  <c:v>8.4964892134295606</c:v>
                </c:pt>
                <c:pt idx="2274">
                  <c:v>7.6944138330766902</c:v>
                </c:pt>
                <c:pt idx="2275">
                  <c:v>6.93717313935975</c:v>
                </c:pt>
                <c:pt idx="2276">
                  <c:v>6.5227521290842398</c:v>
                </c:pt>
                <c:pt idx="2277">
                  <c:v>6.8623073355612298</c:v>
                </c:pt>
                <c:pt idx="2278">
                  <c:v>6.3848717880322603</c:v>
                </c:pt>
                <c:pt idx="2279">
                  <c:v>6.3698127230989403</c:v>
                </c:pt>
                <c:pt idx="2280">
                  <c:v>5.57526054032164</c:v>
                </c:pt>
                <c:pt idx="2281">
                  <c:v>5.5784995020232602</c:v>
                </c:pt>
                <c:pt idx="2282">
                  <c:v>5.4923502407343099</c:v>
                </c:pt>
                <c:pt idx="2283">
                  <c:v>6.0345764142785603</c:v>
                </c:pt>
                <c:pt idx="2284">
                  <c:v>5.2464643379657998</c:v>
                </c:pt>
                <c:pt idx="2285">
                  <c:v>5.0732494063990101</c:v>
                </c:pt>
                <c:pt idx="2286">
                  <c:v>4.5788953233518104</c:v>
                </c:pt>
                <c:pt idx="2287">
                  <c:v>4.0822283035365796</c:v>
                </c:pt>
                <c:pt idx="2288">
                  <c:v>3.34794588715179</c:v>
                </c:pt>
                <c:pt idx="2289">
                  <c:v>4.2846419154833502</c:v>
                </c:pt>
                <c:pt idx="2290">
                  <c:v>4.5976312561356103</c:v>
                </c:pt>
                <c:pt idx="2291">
                  <c:v>4.0448732841653197</c:v>
                </c:pt>
                <c:pt idx="2292">
                  <c:v>3.8560614359329501</c:v>
                </c:pt>
                <c:pt idx="2293">
                  <c:v>3.9575194108571199</c:v>
                </c:pt>
                <c:pt idx="2294">
                  <c:v>3.5276353207986202</c:v>
                </c:pt>
                <c:pt idx="2295">
                  <c:v>3.1148828563392099</c:v>
                </c:pt>
                <c:pt idx="2296">
                  <c:v>3.7263649974164701</c:v>
                </c:pt>
                <c:pt idx="2297">
                  <c:v>3.21541026603043</c:v>
                </c:pt>
                <c:pt idx="2298">
                  <c:v>3.5978126925820599</c:v>
                </c:pt>
                <c:pt idx="2299">
                  <c:v>2.9738973765822099</c:v>
                </c:pt>
                <c:pt idx="2300">
                  <c:v>3.44279938314676</c:v>
                </c:pt>
                <c:pt idx="2301">
                  <c:v>2.65444064710911</c:v>
                </c:pt>
                <c:pt idx="2302">
                  <c:v>3.8428857922227699</c:v>
                </c:pt>
                <c:pt idx="2303">
                  <c:v>2.9165041292871798</c:v>
                </c:pt>
                <c:pt idx="2304">
                  <c:v>4.4765493152749896</c:v>
                </c:pt>
                <c:pt idx="2305">
                  <c:v>4.2759336479250196</c:v>
                </c:pt>
                <c:pt idx="2306">
                  <c:v>3.4000862838038102</c:v>
                </c:pt>
                <c:pt idx="2307">
                  <c:v>3.63028652805292</c:v>
                </c:pt>
                <c:pt idx="2308">
                  <c:v>4.29083614189559</c:v>
                </c:pt>
                <c:pt idx="2309">
                  <c:v>3.98360306849042</c:v>
                </c:pt>
                <c:pt idx="2310">
                  <c:v>5.4343131922712198</c:v>
                </c:pt>
                <c:pt idx="2311">
                  <c:v>4.7345123714719799</c:v>
                </c:pt>
                <c:pt idx="2312">
                  <c:v>4.8193572567939098</c:v>
                </c:pt>
                <c:pt idx="2313">
                  <c:v>4.8144689383381998</c:v>
                </c:pt>
                <c:pt idx="2314">
                  <c:v>5.86881061156227</c:v>
                </c:pt>
                <c:pt idx="2315">
                  <c:v>5.2480611431434498</c:v>
                </c:pt>
                <c:pt idx="2316">
                  <c:v>6.1395857971779702</c:v>
                </c:pt>
                <c:pt idx="2317">
                  <c:v>5.2127472875845999</c:v>
                </c:pt>
                <c:pt idx="2318">
                  <c:v>6.94073664008517</c:v>
                </c:pt>
                <c:pt idx="2319">
                  <c:v>6.6171422975724203</c:v>
                </c:pt>
                <c:pt idx="2320">
                  <c:v>6.24121569770164</c:v>
                </c:pt>
                <c:pt idx="2321">
                  <c:v>7.43455898158712</c:v>
                </c:pt>
                <c:pt idx="2322">
                  <c:v>8.2809195619471101</c:v>
                </c:pt>
                <c:pt idx="2323">
                  <c:v>9.0555050514043494</c:v>
                </c:pt>
                <c:pt idx="2324">
                  <c:v>7.9355846858688501</c:v>
                </c:pt>
                <c:pt idx="2325">
                  <c:v>8.5162099191725602</c:v>
                </c:pt>
                <c:pt idx="2326">
                  <c:v>9.37236936419289</c:v>
                </c:pt>
                <c:pt idx="2327">
                  <c:v>10.0348383465838</c:v>
                </c:pt>
                <c:pt idx="2328">
                  <c:v>9.79930013316336</c:v>
                </c:pt>
                <c:pt idx="2329">
                  <c:v>10.632581538433801</c:v>
                </c:pt>
                <c:pt idx="2330">
                  <c:v>11.6003918297749</c:v>
                </c:pt>
                <c:pt idx="2331">
                  <c:v>11.916180202281</c:v>
                </c:pt>
                <c:pt idx="2332">
                  <c:v>11.7159598848542</c:v>
                </c:pt>
                <c:pt idx="2333">
                  <c:v>12.4148941149704</c:v>
                </c:pt>
                <c:pt idx="2334">
                  <c:v>12.557370987642701</c:v>
                </c:pt>
                <c:pt idx="2335">
                  <c:v>13.7223324992329</c:v>
                </c:pt>
                <c:pt idx="2336">
                  <c:v>13.192664008103201</c:v>
                </c:pt>
                <c:pt idx="2337">
                  <c:v>13.2130699580153</c:v>
                </c:pt>
                <c:pt idx="2338">
                  <c:v>13.989167901063301</c:v>
                </c:pt>
                <c:pt idx="2339">
                  <c:v>14.924491874352601</c:v>
                </c:pt>
                <c:pt idx="2340">
                  <c:v>15.285457176382099</c:v>
                </c:pt>
                <c:pt idx="2341">
                  <c:v>15.361169292921501</c:v>
                </c:pt>
                <c:pt idx="2342">
                  <c:v>15.7492055929792</c:v>
                </c:pt>
                <c:pt idx="2343">
                  <c:v>16.482763982483799</c:v>
                </c:pt>
                <c:pt idx="2344">
                  <c:v>17.391961118914399</c:v>
                </c:pt>
                <c:pt idx="2345">
                  <c:v>18.276543342867601</c:v>
                </c:pt>
                <c:pt idx="2346">
                  <c:v>17.731070335651399</c:v>
                </c:pt>
                <c:pt idx="2347">
                  <c:v>19.264747793661801</c:v>
                </c:pt>
                <c:pt idx="2348">
                  <c:v>19.556647769952001</c:v>
                </c:pt>
                <c:pt idx="2349">
                  <c:v>19.227168127240699</c:v>
                </c:pt>
                <c:pt idx="2350">
                  <c:v>19.846335718550598</c:v>
                </c:pt>
                <c:pt idx="2351">
                  <c:v>20.178894260506201</c:v>
                </c:pt>
                <c:pt idx="2352">
                  <c:v>20.713173246535</c:v>
                </c:pt>
                <c:pt idx="2353">
                  <c:v>20.8882349570573</c:v>
                </c:pt>
                <c:pt idx="2354">
                  <c:v>22.216746248657198</c:v>
                </c:pt>
                <c:pt idx="2355">
                  <c:v>22.588626528626499</c:v>
                </c:pt>
                <c:pt idx="2356">
                  <c:v>22.983189063704501</c:v>
                </c:pt>
                <c:pt idx="2357">
                  <c:v>22.997099260430002</c:v>
                </c:pt>
                <c:pt idx="2358">
                  <c:v>22.727797591393902</c:v>
                </c:pt>
                <c:pt idx="2359">
                  <c:v>23.396189764265198</c:v>
                </c:pt>
                <c:pt idx="2360">
                  <c:v>24.8196864490302</c:v>
                </c:pt>
                <c:pt idx="2361">
                  <c:v>24.482367207759001</c:v>
                </c:pt>
                <c:pt idx="2362">
                  <c:v>25.042940690694401</c:v>
                </c:pt>
                <c:pt idx="2363">
                  <c:v>25.245650433046301</c:v>
                </c:pt>
                <c:pt idx="2364">
                  <c:v>25.3839798607323</c:v>
                </c:pt>
                <c:pt idx="2365">
                  <c:v>25.9382872462065</c:v>
                </c:pt>
                <c:pt idx="2366">
                  <c:v>26.017055498046599</c:v>
                </c:pt>
                <c:pt idx="2367">
                  <c:v>27.009474020831</c:v>
                </c:pt>
                <c:pt idx="2368">
                  <c:v>26.904147644829099</c:v>
                </c:pt>
                <c:pt idx="2369">
                  <c:v>27.220668486051199</c:v>
                </c:pt>
                <c:pt idx="2370">
                  <c:v>27.287569868396702</c:v>
                </c:pt>
                <c:pt idx="2371">
                  <c:v>28.018906343351301</c:v>
                </c:pt>
                <c:pt idx="2372">
                  <c:v>27.942276311769199</c:v>
                </c:pt>
                <c:pt idx="2373">
                  <c:v>27.683948818266298</c:v>
                </c:pt>
                <c:pt idx="2374">
                  <c:v>28.913086630160901</c:v>
                </c:pt>
                <c:pt idx="2375">
                  <c:v>28.867633989379101</c:v>
                </c:pt>
                <c:pt idx="2376">
                  <c:v>28.581601378995298</c:v>
                </c:pt>
                <c:pt idx="2377">
                  <c:v>27.760596409323</c:v>
                </c:pt>
                <c:pt idx="2378">
                  <c:v>28.776180301224599</c:v>
                </c:pt>
                <c:pt idx="2379">
                  <c:v>30.0521706842854</c:v>
                </c:pt>
                <c:pt idx="2380">
                  <c:v>30.217592302644402</c:v>
                </c:pt>
                <c:pt idx="2381">
                  <c:v>29.272628348531601</c:v>
                </c:pt>
                <c:pt idx="2382">
                  <c:v>29.948337246764201</c:v>
                </c:pt>
                <c:pt idx="2383">
                  <c:v>29.884157785810999</c:v>
                </c:pt>
                <c:pt idx="2384">
                  <c:v>29.659000395847201</c:v>
                </c:pt>
                <c:pt idx="2385">
                  <c:v>29.3708032699037</c:v>
                </c:pt>
                <c:pt idx="2386">
                  <c:v>29.744458757038402</c:v>
                </c:pt>
                <c:pt idx="2387">
                  <c:v>30.8505014081192</c:v>
                </c:pt>
                <c:pt idx="2388">
                  <c:v>29.860395545105099</c:v>
                </c:pt>
                <c:pt idx="2389">
                  <c:v>28.8681309576891</c:v>
                </c:pt>
                <c:pt idx="2390">
                  <c:v>29.120565409583602</c:v>
                </c:pt>
                <c:pt idx="2391">
                  <c:v>28.8425362494262</c:v>
                </c:pt>
                <c:pt idx="2392">
                  <c:v>28.723882451733999</c:v>
                </c:pt>
                <c:pt idx="2393">
                  <c:v>29.4982920064766</c:v>
                </c:pt>
                <c:pt idx="2394">
                  <c:v>29.129431492119298</c:v>
                </c:pt>
                <c:pt idx="2395">
                  <c:v>27.8502595032313</c:v>
                </c:pt>
                <c:pt idx="2396">
                  <c:v>27.778336234404499</c:v>
                </c:pt>
                <c:pt idx="2397">
                  <c:v>28.197389082314899</c:v>
                </c:pt>
                <c:pt idx="2398">
                  <c:v>28.1606075879724</c:v>
                </c:pt>
                <c:pt idx="2399">
                  <c:v>27.646372645594202</c:v>
                </c:pt>
                <c:pt idx="2400">
                  <c:v>27.508189490349501</c:v>
                </c:pt>
                <c:pt idx="2401">
                  <c:v>27.182930352907601</c:v>
                </c:pt>
                <c:pt idx="2402">
                  <c:v>27.569956637037102</c:v>
                </c:pt>
                <c:pt idx="2403">
                  <c:v>27.311150470866899</c:v>
                </c:pt>
                <c:pt idx="2404">
                  <c:v>26.573775358674901</c:v>
                </c:pt>
                <c:pt idx="2405">
                  <c:v>27.308971029517899</c:v>
                </c:pt>
                <c:pt idx="2406">
                  <c:v>26.2809458367805</c:v>
                </c:pt>
                <c:pt idx="2407">
                  <c:v>26.2670854284715</c:v>
                </c:pt>
                <c:pt idx="2408">
                  <c:v>27.324696298287598</c:v>
                </c:pt>
                <c:pt idx="2409">
                  <c:v>27.092742131267698</c:v>
                </c:pt>
                <c:pt idx="2410">
                  <c:v>26.2377996978868</c:v>
                </c:pt>
                <c:pt idx="2411">
                  <c:v>26.6121034162536</c:v>
                </c:pt>
                <c:pt idx="2412">
                  <c:v>26.743686843330401</c:v>
                </c:pt>
                <c:pt idx="2413">
                  <c:v>27.092710754479899</c:v>
                </c:pt>
                <c:pt idx="2414">
                  <c:v>26.982076636961999</c:v>
                </c:pt>
                <c:pt idx="2415">
                  <c:v>27.0037391322007</c:v>
                </c:pt>
                <c:pt idx="2416">
                  <c:v>25.962677496972901</c:v>
                </c:pt>
                <c:pt idx="2417">
                  <c:v>25.335949338213599</c:v>
                </c:pt>
                <c:pt idx="2418">
                  <c:v>25.334780713302401</c:v>
                </c:pt>
                <c:pt idx="2419">
                  <c:v>25.837373623585901</c:v>
                </c:pt>
                <c:pt idx="2420">
                  <c:v>26.227974573491402</c:v>
                </c:pt>
                <c:pt idx="2421">
                  <c:v>26.152951239811401</c:v>
                </c:pt>
                <c:pt idx="2422">
                  <c:v>27.1699192676964</c:v>
                </c:pt>
                <c:pt idx="2423">
                  <c:v>25.4564477109367</c:v>
                </c:pt>
                <c:pt idx="2424">
                  <c:v>26.378538185779799</c:v>
                </c:pt>
                <c:pt idx="2425">
                  <c:v>27.024564685559898</c:v>
                </c:pt>
                <c:pt idx="2426">
                  <c:v>26.3011525930998</c:v>
                </c:pt>
                <c:pt idx="2427">
                  <c:v>26.7165182855931</c:v>
                </c:pt>
                <c:pt idx="2428">
                  <c:v>26.462852545773899</c:v>
                </c:pt>
                <c:pt idx="2429">
                  <c:v>26.673811335955701</c:v>
                </c:pt>
                <c:pt idx="2430">
                  <c:v>27.7583506937934</c:v>
                </c:pt>
                <c:pt idx="2431">
                  <c:v>26.897412661348799</c:v>
                </c:pt>
                <c:pt idx="2432">
                  <c:v>27.3672616494819</c:v>
                </c:pt>
                <c:pt idx="2433">
                  <c:v>26.8614426778467</c:v>
                </c:pt>
                <c:pt idx="2434">
                  <c:v>26.629709396924</c:v>
                </c:pt>
                <c:pt idx="2435">
                  <c:v>28.336437854920799</c:v>
                </c:pt>
                <c:pt idx="2436">
                  <c:v>28.3116040807041</c:v>
                </c:pt>
                <c:pt idx="2437">
                  <c:v>28.013242525859201</c:v>
                </c:pt>
                <c:pt idx="2438">
                  <c:v>28.087242759081601</c:v>
                </c:pt>
                <c:pt idx="2439">
                  <c:v>28.051848627151202</c:v>
                </c:pt>
                <c:pt idx="2440">
                  <c:v>28.573027408527299</c:v>
                </c:pt>
                <c:pt idx="2441">
                  <c:v>29.1982853799616</c:v>
                </c:pt>
                <c:pt idx="2442">
                  <c:v>29.141540473227401</c:v>
                </c:pt>
                <c:pt idx="2443">
                  <c:v>29.002094787790899</c:v>
                </c:pt>
                <c:pt idx="2444">
                  <c:v>30.036894466306599</c:v>
                </c:pt>
                <c:pt idx="2445">
                  <c:v>29.851572523151798</c:v>
                </c:pt>
                <c:pt idx="2446">
                  <c:v>30.271830965957101</c:v>
                </c:pt>
                <c:pt idx="2447">
                  <c:v>30.502603892409201</c:v>
                </c:pt>
                <c:pt idx="2448">
                  <c:v>30.915937079955601</c:v>
                </c:pt>
                <c:pt idx="2449">
                  <c:v>31.051550266234401</c:v>
                </c:pt>
                <c:pt idx="2450">
                  <c:v>32.354785134563201</c:v>
                </c:pt>
                <c:pt idx="2451">
                  <c:v>31.454608177518701</c:v>
                </c:pt>
                <c:pt idx="2452">
                  <c:v>32.607630609274302</c:v>
                </c:pt>
                <c:pt idx="2453">
                  <c:v>33.075645206729497</c:v>
                </c:pt>
                <c:pt idx="2454">
                  <c:v>32.996679248512997</c:v>
                </c:pt>
                <c:pt idx="2455">
                  <c:v>33.419930173081198</c:v>
                </c:pt>
                <c:pt idx="2456">
                  <c:v>33.140667027698001</c:v>
                </c:pt>
                <c:pt idx="2457">
                  <c:v>33.234234763029797</c:v>
                </c:pt>
                <c:pt idx="2458">
                  <c:v>33.528879879882098</c:v>
                </c:pt>
                <c:pt idx="2459">
                  <c:v>34.609561401399702</c:v>
                </c:pt>
                <c:pt idx="2460">
                  <c:v>35.738348566263099</c:v>
                </c:pt>
                <c:pt idx="2461">
                  <c:v>35.005599896074202</c:v>
                </c:pt>
                <c:pt idx="2462">
                  <c:v>35.4725070942157</c:v>
                </c:pt>
                <c:pt idx="2463">
                  <c:v>36.581928486578299</c:v>
                </c:pt>
                <c:pt idx="2464">
                  <c:v>36.433329953230697</c:v>
                </c:pt>
                <c:pt idx="2465">
                  <c:v>36.151314181184503</c:v>
                </c:pt>
                <c:pt idx="2466">
                  <c:v>37.658990226443699</c:v>
                </c:pt>
                <c:pt idx="2467">
                  <c:v>37.430389573597601</c:v>
                </c:pt>
                <c:pt idx="2468">
                  <c:v>37.511941560227797</c:v>
                </c:pt>
                <c:pt idx="2469">
                  <c:v>36.0138377261203</c:v>
                </c:pt>
                <c:pt idx="2470">
                  <c:v>37.052900568936501</c:v>
                </c:pt>
                <c:pt idx="2471">
                  <c:v>36.902212435276802</c:v>
                </c:pt>
                <c:pt idx="2472">
                  <c:v>36.714620404192701</c:v>
                </c:pt>
                <c:pt idx="2473">
                  <c:v>37.362715112630802</c:v>
                </c:pt>
                <c:pt idx="2474">
                  <c:v>36.645363827414002</c:v>
                </c:pt>
                <c:pt idx="2475">
                  <c:v>37.234256845319202</c:v>
                </c:pt>
                <c:pt idx="2476">
                  <c:v>36.677452029299303</c:v>
                </c:pt>
                <c:pt idx="2477">
                  <c:v>38.483078980959803</c:v>
                </c:pt>
                <c:pt idx="2478">
                  <c:v>37.972345314546502</c:v>
                </c:pt>
                <c:pt idx="2479">
                  <c:v>37.8556518998708</c:v>
                </c:pt>
                <c:pt idx="2480">
                  <c:v>37.762383030521697</c:v>
                </c:pt>
                <c:pt idx="2481">
                  <c:v>38.1679564396239</c:v>
                </c:pt>
                <c:pt idx="2482">
                  <c:v>37.934815295675499</c:v>
                </c:pt>
                <c:pt idx="2483">
                  <c:v>37.515859043049502</c:v>
                </c:pt>
                <c:pt idx="2484">
                  <c:v>38.901536805375201</c:v>
                </c:pt>
                <c:pt idx="2485">
                  <c:v>38.019217193154098</c:v>
                </c:pt>
                <c:pt idx="2486">
                  <c:v>38.231763659617698</c:v>
                </c:pt>
                <c:pt idx="2487">
                  <c:v>38.0933472050259</c:v>
                </c:pt>
                <c:pt idx="2488">
                  <c:v>37.262758687890198</c:v>
                </c:pt>
                <c:pt idx="2489">
                  <c:v>38.297649063767402</c:v>
                </c:pt>
                <c:pt idx="2490">
                  <c:v>38.168320093666701</c:v>
                </c:pt>
                <c:pt idx="2491">
                  <c:v>38.032553865100503</c:v>
                </c:pt>
                <c:pt idx="2492">
                  <c:v>37.512576364161497</c:v>
                </c:pt>
                <c:pt idx="2493">
                  <c:v>37.251906567484802</c:v>
                </c:pt>
                <c:pt idx="2494">
                  <c:v>36.397284533480601</c:v>
                </c:pt>
                <c:pt idx="2495">
                  <c:v>37.921533189595301</c:v>
                </c:pt>
                <c:pt idx="2496">
                  <c:v>36.943307796405101</c:v>
                </c:pt>
                <c:pt idx="2497">
                  <c:v>35.629349760617202</c:v>
                </c:pt>
                <c:pt idx="2498">
                  <c:v>36.486617561791299</c:v>
                </c:pt>
                <c:pt idx="2499">
                  <c:v>36.033718002494801</c:v>
                </c:pt>
                <c:pt idx="2500">
                  <c:v>35.016618753201698</c:v>
                </c:pt>
                <c:pt idx="2501">
                  <c:v>34.729467999731497</c:v>
                </c:pt>
                <c:pt idx="2502">
                  <c:v>34.762038235560802</c:v>
                </c:pt>
                <c:pt idx="2503">
                  <c:v>34.635211694758297</c:v>
                </c:pt>
                <c:pt idx="2504">
                  <c:v>33.966823307083899</c:v>
                </c:pt>
                <c:pt idx="2505">
                  <c:v>33.580848543857499</c:v>
                </c:pt>
                <c:pt idx="2506">
                  <c:v>32.984018789917798</c:v>
                </c:pt>
                <c:pt idx="2507">
                  <c:v>32.089400960583497</c:v>
                </c:pt>
                <c:pt idx="2508">
                  <c:v>32.670766534502299</c:v>
                </c:pt>
                <c:pt idx="2509">
                  <c:v>32.1219003403302</c:v>
                </c:pt>
                <c:pt idx="2510">
                  <c:v>32.364561515420696</c:v>
                </c:pt>
                <c:pt idx="2511">
                  <c:v>31.723326437967899</c:v>
                </c:pt>
                <c:pt idx="2512">
                  <c:v>30.967752134577299</c:v>
                </c:pt>
                <c:pt idx="2513">
                  <c:v>30.117550972819199</c:v>
                </c:pt>
                <c:pt idx="2514">
                  <c:v>31.903885095973301</c:v>
                </c:pt>
                <c:pt idx="2515">
                  <c:v>30.038971971326799</c:v>
                </c:pt>
                <c:pt idx="2516">
                  <c:v>29.0175694562441</c:v>
                </c:pt>
                <c:pt idx="2517">
                  <c:v>29.811697281105499</c:v>
                </c:pt>
                <c:pt idx="2518">
                  <c:v>28.928258188912899</c:v>
                </c:pt>
                <c:pt idx="2519">
                  <c:v>30.749734046137199</c:v>
                </c:pt>
                <c:pt idx="2520">
                  <c:v>29.227132169760299</c:v>
                </c:pt>
                <c:pt idx="2521">
                  <c:v>29.681824351465799</c:v>
                </c:pt>
                <c:pt idx="2522">
                  <c:v>29.6492163060759</c:v>
                </c:pt>
                <c:pt idx="2523">
                  <c:v>29.500532771902702</c:v>
                </c:pt>
                <c:pt idx="2524">
                  <c:v>30.025749866556101</c:v>
                </c:pt>
                <c:pt idx="2525">
                  <c:v>29.715706522013999</c:v>
                </c:pt>
                <c:pt idx="2526">
                  <c:v>30.016556642656401</c:v>
                </c:pt>
                <c:pt idx="2527">
                  <c:v>28.390515733076398</c:v>
                </c:pt>
                <c:pt idx="2528">
                  <c:v>29.4081091950051</c:v>
                </c:pt>
                <c:pt idx="2529">
                  <c:v>27.775175665773201</c:v>
                </c:pt>
                <c:pt idx="2530">
                  <c:v>28.486016360373</c:v>
                </c:pt>
                <c:pt idx="2531">
                  <c:v>29.637601728522501</c:v>
                </c:pt>
                <c:pt idx="2532">
                  <c:v>29.660586764196399</c:v>
                </c:pt>
                <c:pt idx="2533">
                  <c:v>28.980928494706902</c:v>
                </c:pt>
                <c:pt idx="2534">
                  <c:v>29.0710190619778</c:v>
                </c:pt>
                <c:pt idx="2535">
                  <c:v>27.473581908155602</c:v>
                </c:pt>
                <c:pt idx="2536">
                  <c:v>28.251033230834299</c:v>
                </c:pt>
                <c:pt idx="2537">
                  <c:v>28.850963749091399</c:v>
                </c:pt>
                <c:pt idx="2538">
                  <c:v>28.487317754854299</c:v>
                </c:pt>
                <c:pt idx="2539">
                  <c:v>28.921258483289598</c:v>
                </c:pt>
                <c:pt idx="2540">
                  <c:v>28.576639144141399</c:v>
                </c:pt>
                <c:pt idx="2541">
                  <c:v>29.255117742305899</c:v>
                </c:pt>
                <c:pt idx="2542">
                  <c:v>29.730154590034299</c:v>
                </c:pt>
                <c:pt idx="2543">
                  <c:v>30.1306177730625</c:v>
                </c:pt>
                <c:pt idx="2544">
                  <c:v>30.1237382751616</c:v>
                </c:pt>
                <c:pt idx="2545">
                  <c:v>29.935354880010198</c:v>
                </c:pt>
                <c:pt idx="2546">
                  <c:v>29.896385421431301</c:v>
                </c:pt>
                <c:pt idx="2547">
                  <c:v>30.4243441484304</c:v>
                </c:pt>
                <c:pt idx="2548">
                  <c:v>29.867191872790301</c:v>
                </c:pt>
                <c:pt idx="2549">
                  <c:v>30.2963300655049</c:v>
                </c:pt>
                <c:pt idx="2550">
                  <c:v>30.794816158483101</c:v>
                </c:pt>
                <c:pt idx="2551">
                  <c:v>31.7097703073802</c:v>
                </c:pt>
                <c:pt idx="2552">
                  <c:v>31.479352935032399</c:v>
                </c:pt>
                <c:pt idx="2553">
                  <c:v>31.520567853795601</c:v>
                </c:pt>
                <c:pt idx="2554">
                  <c:v>32.616668575533801</c:v>
                </c:pt>
                <c:pt idx="2555">
                  <c:v>32.9143752782375</c:v>
                </c:pt>
                <c:pt idx="2556">
                  <c:v>32.211893495575602</c:v>
                </c:pt>
                <c:pt idx="2557">
                  <c:v>33.128242956313102</c:v>
                </c:pt>
                <c:pt idx="2558">
                  <c:v>33.730612255793197</c:v>
                </c:pt>
                <c:pt idx="2559">
                  <c:v>33.299653635010003</c:v>
                </c:pt>
                <c:pt idx="2560">
                  <c:v>34.300021094322602</c:v>
                </c:pt>
                <c:pt idx="2561">
                  <c:v>33.628710232833299</c:v>
                </c:pt>
                <c:pt idx="2562">
                  <c:v>33.7789099625437</c:v>
                </c:pt>
                <c:pt idx="2563">
                  <c:v>34.089394162045103</c:v>
                </c:pt>
                <c:pt idx="2564">
                  <c:v>36.210734478667703</c:v>
                </c:pt>
                <c:pt idx="2565">
                  <c:v>35.718958454337397</c:v>
                </c:pt>
                <c:pt idx="2566">
                  <c:v>35.963622595281997</c:v>
                </c:pt>
                <c:pt idx="2567">
                  <c:v>36.751432318800703</c:v>
                </c:pt>
                <c:pt idx="2568">
                  <c:v>36.794553848268201</c:v>
                </c:pt>
                <c:pt idx="2569">
                  <c:v>36.056363906128901</c:v>
                </c:pt>
                <c:pt idx="2570">
                  <c:v>36.759237065286399</c:v>
                </c:pt>
                <c:pt idx="2571">
                  <c:v>37.534925307125498</c:v>
                </c:pt>
                <c:pt idx="2572">
                  <c:v>37.663463393050897</c:v>
                </c:pt>
                <c:pt idx="2573">
                  <c:v>37.224995282644798</c:v>
                </c:pt>
                <c:pt idx="2574">
                  <c:v>38.636174935853099</c:v>
                </c:pt>
                <c:pt idx="2575">
                  <c:v>39.361380485152203</c:v>
                </c:pt>
                <c:pt idx="2576">
                  <c:v>38.889071772324598</c:v>
                </c:pt>
                <c:pt idx="2577">
                  <c:v>39.5087420609566</c:v>
                </c:pt>
                <c:pt idx="2578">
                  <c:v>39.65838903081</c:v>
                </c:pt>
                <c:pt idx="2579">
                  <c:v>40.310262759837599</c:v>
                </c:pt>
                <c:pt idx="2580">
                  <c:v>39.507595525660498</c:v>
                </c:pt>
                <c:pt idx="2581">
                  <c:v>39.754454013354803</c:v>
                </c:pt>
                <c:pt idx="2582">
                  <c:v>39.269691429325697</c:v>
                </c:pt>
                <c:pt idx="2583">
                  <c:v>40.385585270950102</c:v>
                </c:pt>
                <c:pt idx="2584">
                  <c:v>40.333472961153802</c:v>
                </c:pt>
                <c:pt idx="2585">
                  <c:v>40.440490222146899</c:v>
                </c:pt>
                <c:pt idx="2586">
                  <c:v>39.924411280962701</c:v>
                </c:pt>
                <c:pt idx="2587">
                  <c:v>40.449643721215502</c:v>
                </c:pt>
                <c:pt idx="2588">
                  <c:v>40.284094273135203</c:v>
                </c:pt>
                <c:pt idx="2589">
                  <c:v>39.791500119031298</c:v>
                </c:pt>
                <c:pt idx="2590">
                  <c:v>40.178922091676498</c:v>
                </c:pt>
                <c:pt idx="2591">
                  <c:v>40.674622879285103</c:v>
                </c:pt>
                <c:pt idx="2592">
                  <c:v>40.034259409202697</c:v>
                </c:pt>
                <c:pt idx="2593">
                  <c:v>40.283456340760402</c:v>
                </c:pt>
                <c:pt idx="2594">
                  <c:v>39.420949582494401</c:v>
                </c:pt>
                <c:pt idx="2595">
                  <c:v>40.2151119782745</c:v>
                </c:pt>
                <c:pt idx="2596">
                  <c:v>38.9175885840719</c:v>
                </c:pt>
                <c:pt idx="2597">
                  <c:v>40.471282276727102</c:v>
                </c:pt>
                <c:pt idx="2598">
                  <c:v>38.736510174236699</c:v>
                </c:pt>
                <c:pt idx="2599">
                  <c:v>39.141959327392797</c:v>
                </c:pt>
                <c:pt idx="2600">
                  <c:v>37.9805346718423</c:v>
                </c:pt>
                <c:pt idx="2601">
                  <c:v>38.176485653974403</c:v>
                </c:pt>
                <c:pt idx="2602">
                  <c:v>37.475175710022199</c:v>
                </c:pt>
                <c:pt idx="2603">
                  <c:v>37.323725362902401</c:v>
                </c:pt>
                <c:pt idx="2604">
                  <c:v>38.069496740376501</c:v>
                </c:pt>
                <c:pt idx="2605">
                  <c:v>36.440531235091001</c:v>
                </c:pt>
                <c:pt idx="2606">
                  <c:v>36.750068609078703</c:v>
                </c:pt>
                <c:pt idx="2607">
                  <c:v>36.687603358929401</c:v>
                </c:pt>
                <c:pt idx="2608">
                  <c:v>35.366261012991501</c:v>
                </c:pt>
                <c:pt idx="2609">
                  <c:v>34.922538690941003</c:v>
                </c:pt>
                <c:pt idx="2610">
                  <c:v>33.611812903300098</c:v>
                </c:pt>
                <c:pt idx="2611">
                  <c:v>34.031156154772901</c:v>
                </c:pt>
                <c:pt idx="2612">
                  <c:v>33.210134209153303</c:v>
                </c:pt>
                <c:pt idx="2613">
                  <c:v>31.908046935782899</c:v>
                </c:pt>
                <c:pt idx="2614">
                  <c:v>31.566609980799299</c:v>
                </c:pt>
                <c:pt idx="2615">
                  <c:v>31.590814371766399</c:v>
                </c:pt>
                <c:pt idx="2616">
                  <c:v>31.544054814327101</c:v>
                </c:pt>
                <c:pt idx="2617">
                  <c:v>29.863173925697598</c:v>
                </c:pt>
                <c:pt idx="2618">
                  <c:v>31.008288688435599</c:v>
                </c:pt>
                <c:pt idx="2619">
                  <c:v>29.344619447794699</c:v>
                </c:pt>
                <c:pt idx="2620">
                  <c:v>29.069801241246601</c:v>
                </c:pt>
                <c:pt idx="2621">
                  <c:v>27.466239063784101</c:v>
                </c:pt>
                <c:pt idx="2622">
                  <c:v>26.619647530804802</c:v>
                </c:pt>
                <c:pt idx="2623">
                  <c:v>27.396609925910202</c:v>
                </c:pt>
                <c:pt idx="2624">
                  <c:v>25.9899339920313</c:v>
                </c:pt>
                <c:pt idx="2625">
                  <c:v>26.459712503679999</c:v>
                </c:pt>
                <c:pt idx="2626">
                  <c:v>27.125385318545099</c:v>
                </c:pt>
                <c:pt idx="2627">
                  <c:v>27.014309073861501</c:v>
                </c:pt>
                <c:pt idx="2628">
                  <c:v>25.806142603718602</c:v>
                </c:pt>
                <c:pt idx="2629">
                  <c:v>26.247043866869699</c:v>
                </c:pt>
                <c:pt idx="2630">
                  <c:v>25.5642397815739</c:v>
                </c:pt>
                <c:pt idx="2631">
                  <c:v>25.739382280823499</c:v>
                </c:pt>
                <c:pt idx="2632">
                  <c:v>24.8717885105698</c:v>
                </c:pt>
                <c:pt idx="2633">
                  <c:v>24.273531163988999</c:v>
                </c:pt>
                <c:pt idx="2634">
                  <c:v>23.931872102255198</c:v>
                </c:pt>
                <c:pt idx="2635">
                  <c:v>23.243260773487201</c:v>
                </c:pt>
                <c:pt idx="2636">
                  <c:v>23.141593378599399</c:v>
                </c:pt>
                <c:pt idx="2637">
                  <c:v>23.651128531655299</c:v>
                </c:pt>
                <c:pt idx="2638">
                  <c:v>22.043215667513</c:v>
                </c:pt>
                <c:pt idx="2639">
                  <c:v>22.387037195426601</c:v>
                </c:pt>
                <c:pt idx="2640">
                  <c:v>21.928678178102601</c:v>
                </c:pt>
                <c:pt idx="2641">
                  <c:v>21.7788010054335</c:v>
                </c:pt>
                <c:pt idx="2642">
                  <c:v>21.295512186632202</c:v>
                </c:pt>
                <c:pt idx="2643">
                  <c:v>21.5517101216481</c:v>
                </c:pt>
                <c:pt idx="2644">
                  <c:v>22.1173051056068</c:v>
                </c:pt>
                <c:pt idx="2645">
                  <c:v>19.788466916417502</c:v>
                </c:pt>
                <c:pt idx="2646">
                  <c:v>21.019705842549801</c:v>
                </c:pt>
                <c:pt idx="2647">
                  <c:v>20.875253187832399</c:v>
                </c:pt>
                <c:pt idx="2648">
                  <c:v>20.588202911655301</c:v>
                </c:pt>
                <c:pt idx="2649">
                  <c:v>21.336853907229699</c:v>
                </c:pt>
                <c:pt idx="2650">
                  <c:v>21.132325051498899</c:v>
                </c:pt>
                <c:pt idx="2651">
                  <c:v>21.5054320880215</c:v>
                </c:pt>
                <c:pt idx="2652">
                  <c:v>20.584374016846802</c:v>
                </c:pt>
                <c:pt idx="2653">
                  <c:v>20.884656221849301</c:v>
                </c:pt>
                <c:pt idx="2654">
                  <c:v>20.9694870820238</c:v>
                </c:pt>
                <c:pt idx="2655">
                  <c:v>21.1098761322251</c:v>
                </c:pt>
                <c:pt idx="2656">
                  <c:v>21.917013912493299</c:v>
                </c:pt>
                <c:pt idx="2657">
                  <c:v>22.420052916187799</c:v>
                </c:pt>
                <c:pt idx="2658">
                  <c:v>22.912497466008102</c:v>
                </c:pt>
                <c:pt idx="2659">
                  <c:v>22.3592294189387</c:v>
                </c:pt>
                <c:pt idx="2660">
                  <c:v>22.7498299297689</c:v>
                </c:pt>
                <c:pt idx="2661">
                  <c:v>23.465592948853502</c:v>
                </c:pt>
                <c:pt idx="2662">
                  <c:v>23.603910905164501</c:v>
                </c:pt>
                <c:pt idx="2663">
                  <c:v>23.0221761963715</c:v>
                </c:pt>
                <c:pt idx="2664">
                  <c:v>23.264684717223201</c:v>
                </c:pt>
                <c:pt idx="2665">
                  <c:v>23.938636328893601</c:v>
                </c:pt>
                <c:pt idx="2666">
                  <c:v>24.390342911116601</c:v>
                </c:pt>
                <c:pt idx="2667">
                  <c:v>24.578423017254401</c:v>
                </c:pt>
                <c:pt idx="2668">
                  <c:v>25.1203395836616</c:v>
                </c:pt>
                <c:pt idx="2669">
                  <c:v>25.448411272311802</c:v>
                </c:pt>
                <c:pt idx="2670">
                  <c:v>25.181187896814301</c:v>
                </c:pt>
                <c:pt idx="2671">
                  <c:v>25.383434089702401</c:v>
                </c:pt>
                <c:pt idx="2672">
                  <c:v>26.481539353981599</c:v>
                </c:pt>
                <c:pt idx="2673">
                  <c:v>26.549268284200501</c:v>
                </c:pt>
                <c:pt idx="2674">
                  <c:v>26.6329093048857</c:v>
                </c:pt>
                <c:pt idx="2675">
                  <c:v>26.657065579460902</c:v>
                </c:pt>
                <c:pt idx="2676">
                  <c:v>28.5938754705201</c:v>
                </c:pt>
                <c:pt idx="2677">
                  <c:v>26.408922406808401</c:v>
                </c:pt>
                <c:pt idx="2678">
                  <c:v>27.473376528637001</c:v>
                </c:pt>
                <c:pt idx="2679">
                  <c:v>27.462676283893501</c:v>
                </c:pt>
                <c:pt idx="2680">
                  <c:v>27.850570302168698</c:v>
                </c:pt>
                <c:pt idx="2681">
                  <c:v>27.908716531229601</c:v>
                </c:pt>
                <c:pt idx="2682">
                  <c:v>28.342772544050401</c:v>
                </c:pt>
                <c:pt idx="2683">
                  <c:v>28.6902408922627</c:v>
                </c:pt>
                <c:pt idx="2684">
                  <c:v>29.575818382025201</c:v>
                </c:pt>
                <c:pt idx="2685">
                  <c:v>28.328953552053999</c:v>
                </c:pt>
                <c:pt idx="2686">
                  <c:v>28.790703409041001</c:v>
                </c:pt>
                <c:pt idx="2687">
                  <c:v>28.698755111390199</c:v>
                </c:pt>
                <c:pt idx="2688">
                  <c:v>29.282419126701502</c:v>
                </c:pt>
                <c:pt idx="2689">
                  <c:v>28.4381517189146</c:v>
                </c:pt>
                <c:pt idx="2690">
                  <c:v>29.0059290935706</c:v>
                </c:pt>
                <c:pt idx="2691">
                  <c:v>29.740330074591899</c:v>
                </c:pt>
                <c:pt idx="2692">
                  <c:v>29.3419197154013</c:v>
                </c:pt>
                <c:pt idx="2693">
                  <c:v>29.272049048336498</c:v>
                </c:pt>
                <c:pt idx="2694">
                  <c:v>28.374153753196499</c:v>
                </c:pt>
                <c:pt idx="2695">
                  <c:v>28.2314843740938</c:v>
                </c:pt>
                <c:pt idx="2696">
                  <c:v>27.881688619786999</c:v>
                </c:pt>
                <c:pt idx="2697">
                  <c:v>28.2259053426273</c:v>
                </c:pt>
                <c:pt idx="2698">
                  <c:v>27.799682915375001</c:v>
                </c:pt>
                <c:pt idx="2699">
                  <c:v>27.0438902458718</c:v>
                </c:pt>
                <c:pt idx="2700">
                  <c:v>27.3916922020024</c:v>
                </c:pt>
                <c:pt idx="2701">
                  <c:v>27.218378686353699</c:v>
                </c:pt>
                <c:pt idx="2702">
                  <c:v>27.233044004492399</c:v>
                </c:pt>
                <c:pt idx="2703">
                  <c:v>27.008881303383799</c:v>
                </c:pt>
                <c:pt idx="2704">
                  <c:v>28.060921232908498</c:v>
                </c:pt>
                <c:pt idx="2705">
                  <c:v>26.312028015965499</c:v>
                </c:pt>
                <c:pt idx="2706">
                  <c:v>26.675107457764501</c:v>
                </c:pt>
                <c:pt idx="2707">
                  <c:v>27.661665730691102</c:v>
                </c:pt>
                <c:pt idx="2708">
                  <c:v>27.034360621586501</c:v>
                </c:pt>
                <c:pt idx="2709">
                  <c:v>27.273816264104301</c:v>
                </c:pt>
                <c:pt idx="2710">
                  <c:v>27.643519792288899</c:v>
                </c:pt>
                <c:pt idx="2711">
                  <c:v>27.3261345045476</c:v>
                </c:pt>
                <c:pt idx="2712">
                  <c:v>27.012677922891601</c:v>
                </c:pt>
                <c:pt idx="2713">
                  <c:v>26.569620388365699</c:v>
                </c:pt>
                <c:pt idx="2714">
                  <c:v>26.5604682148902</c:v>
                </c:pt>
                <c:pt idx="2715">
                  <c:v>25.484746132697101</c:v>
                </c:pt>
                <c:pt idx="2716">
                  <c:v>25.545902552997099</c:v>
                </c:pt>
                <c:pt idx="2717">
                  <c:v>25.311054687507099</c:v>
                </c:pt>
                <c:pt idx="2718">
                  <c:v>25.069843842009099</c:v>
                </c:pt>
                <c:pt idx="2719">
                  <c:v>24.340828486684199</c:v>
                </c:pt>
                <c:pt idx="2720">
                  <c:v>24.326959923864599</c:v>
                </c:pt>
                <c:pt idx="2721">
                  <c:v>23.740354329279601</c:v>
                </c:pt>
                <c:pt idx="2722">
                  <c:v>23.403521124540799</c:v>
                </c:pt>
                <c:pt idx="2723">
                  <c:v>22.4589276594727</c:v>
                </c:pt>
                <c:pt idx="2724">
                  <c:v>22.623374410655298</c:v>
                </c:pt>
                <c:pt idx="2725">
                  <c:v>21.5927295843187</c:v>
                </c:pt>
                <c:pt idx="2726">
                  <c:v>21.931906852743101</c:v>
                </c:pt>
                <c:pt idx="2727">
                  <c:v>20.895090381874098</c:v>
                </c:pt>
                <c:pt idx="2728">
                  <c:v>20.307358099089502</c:v>
                </c:pt>
                <c:pt idx="2729">
                  <c:v>18.840028573190398</c:v>
                </c:pt>
                <c:pt idx="2730">
                  <c:v>18.747469310882</c:v>
                </c:pt>
                <c:pt idx="2731">
                  <c:v>18.621139574493402</c:v>
                </c:pt>
                <c:pt idx="2732">
                  <c:v>17.446161761948002</c:v>
                </c:pt>
                <c:pt idx="2733">
                  <c:v>17.857581340325201</c:v>
                </c:pt>
                <c:pt idx="2734">
                  <c:v>16.2270164069309</c:v>
                </c:pt>
                <c:pt idx="2735">
                  <c:v>16.263175947454901</c:v>
                </c:pt>
                <c:pt idx="2736">
                  <c:v>15.565821353273201</c:v>
                </c:pt>
                <c:pt idx="2737">
                  <c:v>15.0579713375227</c:v>
                </c:pt>
                <c:pt idx="2738">
                  <c:v>14.723769907860699</c:v>
                </c:pt>
                <c:pt idx="2739">
                  <c:v>15.389376285220401</c:v>
                </c:pt>
                <c:pt idx="2740">
                  <c:v>13.505119559134</c:v>
                </c:pt>
                <c:pt idx="2741">
                  <c:v>15.0965156623437</c:v>
                </c:pt>
                <c:pt idx="2742">
                  <c:v>13.021686586062501</c:v>
                </c:pt>
                <c:pt idx="2743">
                  <c:v>13.513784212329901</c:v>
                </c:pt>
                <c:pt idx="2744">
                  <c:v>13.23565565064</c:v>
                </c:pt>
                <c:pt idx="2745">
                  <c:v>11.367389497720399</c:v>
                </c:pt>
                <c:pt idx="2746">
                  <c:v>11.3102311137496</c:v>
                </c:pt>
                <c:pt idx="2747">
                  <c:v>10.1695309014868</c:v>
                </c:pt>
                <c:pt idx="2748">
                  <c:v>10.5953386513968</c:v>
                </c:pt>
                <c:pt idx="2749">
                  <c:v>10.1285176067696</c:v>
                </c:pt>
                <c:pt idx="2750">
                  <c:v>9.47737957845038</c:v>
                </c:pt>
                <c:pt idx="2751">
                  <c:v>8.2344074270733998</c:v>
                </c:pt>
                <c:pt idx="2752">
                  <c:v>8.9354991917690096</c:v>
                </c:pt>
                <c:pt idx="2753">
                  <c:v>8.0261622119081792</c:v>
                </c:pt>
                <c:pt idx="2754">
                  <c:v>7.8622097386990903</c:v>
                </c:pt>
                <c:pt idx="2755">
                  <c:v>7.7560880328752599</c:v>
                </c:pt>
                <c:pt idx="2756">
                  <c:v>8.2104061467250098</c:v>
                </c:pt>
                <c:pt idx="2757">
                  <c:v>7.1696179925614398</c:v>
                </c:pt>
                <c:pt idx="2758">
                  <c:v>6.7650384663322001</c:v>
                </c:pt>
                <c:pt idx="2759">
                  <c:v>7.0505265474784498</c:v>
                </c:pt>
                <c:pt idx="2760">
                  <c:v>7.2008132620903096</c:v>
                </c:pt>
                <c:pt idx="2761">
                  <c:v>7.4927370067384702</c:v>
                </c:pt>
                <c:pt idx="2762">
                  <c:v>6.6183238607242396</c:v>
                </c:pt>
                <c:pt idx="2763">
                  <c:v>5.8435843445128901</c:v>
                </c:pt>
                <c:pt idx="2764">
                  <c:v>6.3994749958930797</c:v>
                </c:pt>
                <c:pt idx="2765">
                  <c:v>6.8362592251066401</c:v>
                </c:pt>
                <c:pt idx="2766">
                  <c:v>6.96063812799615</c:v>
                </c:pt>
                <c:pt idx="2767">
                  <c:v>6.9575128745199599</c:v>
                </c:pt>
                <c:pt idx="2768">
                  <c:v>6.3641641313907904</c:v>
                </c:pt>
                <c:pt idx="2769">
                  <c:v>6.5745842101317198</c:v>
                </c:pt>
                <c:pt idx="2770">
                  <c:v>7.7867274912626696</c:v>
                </c:pt>
                <c:pt idx="2771">
                  <c:v>6.7057351138428203</c:v>
                </c:pt>
                <c:pt idx="2772">
                  <c:v>6.9394830280748696</c:v>
                </c:pt>
                <c:pt idx="2773">
                  <c:v>6.7874369857206602</c:v>
                </c:pt>
                <c:pt idx="2774">
                  <c:v>7.0201958195493104</c:v>
                </c:pt>
                <c:pt idx="2775">
                  <c:v>7.3865789236855202</c:v>
                </c:pt>
                <c:pt idx="2776">
                  <c:v>7.85046655329442</c:v>
                </c:pt>
                <c:pt idx="2777">
                  <c:v>7.6073655804112201</c:v>
                </c:pt>
                <c:pt idx="2778">
                  <c:v>8.4613898891216106</c:v>
                </c:pt>
                <c:pt idx="2779">
                  <c:v>7.6213122929189003</c:v>
                </c:pt>
                <c:pt idx="2780">
                  <c:v>7.9306408511497999</c:v>
                </c:pt>
                <c:pt idx="2781">
                  <c:v>8.9885176578127304</c:v>
                </c:pt>
                <c:pt idx="2782">
                  <c:v>9.0876320080508002</c:v>
                </c:pt>
                <c:pt idx="2783">
                  <c:v>8.4805981383764095</c:v>
                </c:pt>
                <c:pt idx="2784">
                  <c:v>8.4040571346401993</c:v>
                </c:pt>
                <c:pt idx="2785">
                  <c:v>9.1146579624534105</c:v>
                </c:pt>
                <c:pt idx="2786">
                  <c:v>9.1714353876889607</c:v>
                </c:pt>
                <c:pt idx="2787">
                  <c:v>9.1266500347015995</c:v>
                </c:pt>
                <c:pt idx="2788">
                  <c:v>9.4432888900162002</c:v>
                </c:pt>
                <c:pt idx="2789">
                  <c:v>10.196645101702901</c:v>
                </c:pt>
                <c:pt idx="2790">
                  <c:v>10.212481741200801</c:v>
                </c:pt>
                <c:pt idx="2791">
                  <c:v>10.546982944641901</c:v>
                </c:pt>
                <c:pt idx="2792">
                  <c:v>10.4263314291388</c:v>
                </c:pt>
                <c:pt idx="2793">
                  <c:v>10.514088155902201</c:v>
                </c:pt>
                <c:pt idx="2794">
                  <c:v>11.2487637964577</c:v>
                </c:pt>
                <c:pt idx="2795">
                  <c:v>11.2927922277409</c:v>
                </c:pt>
                <c:pt idx="2796">
                  <c:v>11.9269956797778</c:v>
                </c:pt>
                <c:pt idx="2797">
                  <c:v>12.6226591765243</c:v>
                </c:pt>
                <c:pt idx="2798">
                  <c:v>11.7174363628819</c:v>
                </c:pt>
                <c:pt idx="2799">
                  <c:v>12.0194913321666</c:v>
                </c:pt>
                <c:pt idx="2800">
                  <c:v>12.504953226248</c:v>
                </c:pt>
                <c:pt idx="2801">
                  <c:v>13.127641737809601</c:v>
                </c:pt>
                <c:pt idx="2802">
                  <c:v>12.6271010872792</c:v>
                </c:pt>
                <c:pt idx="2803">
                  <c:v>12.299064036433</c:v>
                </c:pt>
                <c:pt idx="2804">
                  <c:v>13.222200842127499</c:v>
                </c:pt>
                <c:pt idx="2805">
                  <c:v>12.907764538592399</c:v>
                </c:pt>
                <c:pt idx="2806">
                  <c:v>13.371682145711899</c:v>
                </c:pt>
                <c:pt idx="2807">
                  <c:v>13.0894977726573</c:v>
                </c:pt>
                <c:pt idx="2808">
                  <c:v>13.73130395936</c:v>
                </c:pt>
                <c:pt idx="2809">
                  <c:v>12.9187863773471</c:v>
                </c:pt>
                <c:pt idx="2810">
                  <c:v>13.7745873875143</c:v>
                </c:pt>
                <c:pt idx="2811">
                  <c:v>12.4224933306889</c:v>
                </c:pt>
                <c:pt idx="2812">
                  <c:v>12.848175706929499</c:v>
                </c:pt>
                <c:pt idx="2813">
                  <c:v>13.6890098499104</c:v>
                </c:pt>
                <c:pt idx="2814">
                  <c:v>13.5855618334492</c:v>
                </c:pt>
                <c:pt idx="2815">
                  <c:v>12.7433414459472</c:v>
                </c:pt>
                <c:pt idx="2816">
                  <c:v>13.245167587196301</c:v>
                </c:pt>
                <c:pt idx="2817">
                  <c:v>14.266532040752701</c:v>
                </c:pt>
                <c:pt idx="2818">
                  <c:v>12.8176364848789</c:v>
                </c:pt>
                <c:pt idx="2819">
                  <c:v>13.3719428382019</c:v>
                </c:pt>
                <c:pt idx="2820">
                  <c:v>13.484810567498499</c:v>
                </c:pt>
                <c:pt idx="2821">
                  <c:v>13.2984256843538</c:v>
                </c:pt>
                <c:pt idx="2822">
                  <c:v>13.525709107066399</c:v>
                </c:pt>
                <c:pt idx="2823">
                  <c:v>13.255428632260401</c:v>
                </c:pt>
                <c:pt idx="2824">
                  <c:v>14.1987269872354</c:v>
                </c:pt>
                <c:pt idx="2825">
                  <c:v>13.7374580906407</c:v>
                </c:pt>
                <c:pt idx="2826">
                  <c:v>13.722337490641699</c:v>
                </c:pt>
                <c:pt idx="2827">
                  <c:v>13.953957340007999</c:v>
                </c:pt>
                <c:pt idx="2828">
                  <c:v>13.0864886157719</c:v>
                </c:pt>
                <c:pt idx="2829">
                  <c:v>13.297981767360699</c:v>
                </c:pt>
                <c:pt idx="2830">
                  <c:v>13.2882824349595</c:v>
                </c:pt>
                <c:pt idx="2831">
                  <c:v>12.8452604065955</c:v>
                </c:pt>
                <c:pt idx="2832">
                  <c:v>12.126230194583099</c:v>
                </c:pt>
                <c:pt idx="2833">
                  <c:v>11.9116314216619</c:v>
                </c:pt>
                <c:pt idx="2834">
                  <c:v>11.985553145699001</c:v>
                </c:pt>
                <c:pt idx="2835">
                  <c:v>12.4563750421644</c:v>
                </c:pt>
                <c:pt idx="2836">
                  <c:v>10.5671270853894</c:v>
                </c:pt>
                <c:pt idx="2837">
                  <c:v>11.7940216513342</c:v>
                </c:pt>
                <c:pt idx="2838">
                  <c:v>12.2536998475119</c:v>
                </c:pt>
                <c:pt idx="2839">
                  <c:v>10.6522994499463</c:v>
                </c:pt>
                <c:pt idx="2840">
                  <c:v>10.0285469715767</c:v>
                </c:pt>
                <c:pt idx="2841">
                  <c:v>9.6241588515362206</c:v>
                </c:pt>
                <c:pt idx="2842">
                  <c:v>10.5438721352385</c:v>
                </c:pt>
                <c:pt idx="2843">
                  <c:v>8.7518578335812993</c:v>
                </c:pt>
                <c:pt idx="2844">
                  <c:v>8.7963437776745401</c:v>
                </c:pt>
                <c:pt idx="2845">
                  <c:v>7.3121607422589197</c:v>
                </c:pt>
                <c:pt idx="2846">
                  <c:v>8.1415115570661207</c:v>
                </c:pt>
                <c:pt idx="2847">
                  <c:v>6.8611806984775097</c:v>
                </c:pt>
                <c:pt idx="2848">
                  <c:v>7.4944929587660303</c:v>
                </c:pt>
                <c:pt idx="2849">
                  <c:v>6.4277140094124396</c:v>
                </c:pt>
                <c:pt idx="2850">
                  <c:v>6.4287497966849898</c:v>
                </c:pt>
                <c:pt idx="2851">
                  <c:v>4.86016522979995</c:v>
                </c:pt>
                <c:pt idx="2852">
                  <c:v>4.1397040206116396</c:v>
                </c:pt>
                <c:pt idx="2853">
                  <c:v>4.8152710528703899</c:v>
                </c:pt>
                <c:pt idx="2854">
                  <c:v>3.4673246017747301</c:v>
                </c:pt>
                <c:pt idx="2855">
                  <c:v>2.1728556846580802</c:v>
                </c:pt>
                <c:pt idx="2856">
                  <c:v>2.8476646843303399</c:v>
                </c:pt>
                <c:pt idx="2857">
                  <c:v>2.4419093357908599</c:v>
                </c:pt>
                <c:pt idx="2858">
                  <c:v>2.2293810140670001</c:v>
                </c:pt>
                <c:pt idx="2859">
                  <c:v>0.57618485657285001</c:v>
                </c:pt>
                <c:pt idx="2860">
                  <c:v>1.1429783539352401</c:v>
                </c:pt>
                <c:pt idx="2861">
                  <c:v>0.41002716725677901</c:v>
                </c:pt>
                <c:pt idx="2862">
                  <c:v>-0.46248540360771101</c:v>
                </c:pt>
                <c:pt idx="2863">
                  <c:v>-2.02973041927623</c:v>
                </c:pt>
                <c:pt idx="2864">
                  <c:v>-1.3279637452339199</c:v>
                </c:pt>
                <c:pt idx="2865">
                  <c:v>-1.85362685552436</c:v>
                </c:pt>
                <c:pt idx="2866">
                  <c:v>-1.17862530604842</c:v>
                </c:pt>
                <c:pt idx="2867">
                  <c:v>-1.91591533614592</c:v>
                </c:pt>
                <c:pt idx="2868">
                  <c:v>-2.0231601204977898</c:v>
                </c:pt>
                <c:pt idx="2869">
                  <c:v>-1.53548240018591</c:v>
                </c:pt>
                <c:pt idx="2870">
                  <c:v>-2.7265926882454301</c:v>
                </c:pt>
                <c:pt idx="2871">
                  <c:v>-2.1604487634921199</c:v>
                </c:pt>
                <c:pt idx="2872">
                  <c:v>-2.6310816698014401</c:v>
                </c:pt>
                <c:pt idx="2873">
                  <c:v>-2.9689334672650398</c:v>
                </c:pt>
                <c:pt idx="2874">
                  <c:v>-3.3111119292670601</c:v>
                </c:pt>
                <c:pt idx="2875">
                  <c:v>-3.36459846547459</c:v>
                </c:pt>
                <c:pt idx="2876">
                  <c:v>-2.5562371507488302</c:v>
                </c:pt>
                <c:pt idx="2877">
                  <c:v>-3.0012834202223599</c:v>
                </c:pt>
                <c:pt idx="2878">
                  <c:v>-4.0929051739314204</c:v>
                </c:pt>
                <c:pt idx="2879">
                  <c:v>-4.1536847662697696</c:v>
                </c:pt>
                <c:pt idx="2880">
                  <c:v>-3.8662796475513801</c:v>
                </c:pt>
                <c:pt idx="2881">
                  <c:v>-4.8819614790838903</c:v>
                </c:pt>
                <c:pt idx="2882">
                  <c:v>-4.4863630734776399</c:v>
                </c:pt>
                <c:pt idx="2883">
                  <c:v>-4.9681984079901698</c:v>
                </c:pt>
                <c:pt idx="2884">
                  <c:v>-5.5202444131955097</c:v>
                </c:pt>
                <c:pt idx="2885">
                  <c:v>-4.9318512391485303</c:v>
                </c:pt>
                <c:pt idx="2886">
                  <c:v>-5.0858161001994402</c:v>
                </c:pt>
                <c:pt idx="2887">
                  <c:v>-6.4393311259413499</c:v>
                </c:pt>
                <c:pt idx="2888">
                  <c:v>-5.1401585330891502</c:v>
                </c:pt>
                <c:pt idx="2889">
                  <c:v>-5.2437034666910298</c:v>
                </c:pt>
                <c:pt idx="2890">
                  <c:v>-6.17577743922247</c:v>
                </c:pt>
                <c:pt idx="2891">
                  <c:v>-5.2130241805261104</c:v>
                </c:pt>
                <c:pt idx="2892">
                  <c:v>-4.9756089592811596</c:v>
                </c:pt>
                <c:pt idx="2893">
                  <c:v>-4.6599010628801798</c:v>
                </c:pt>
                <c:pt idx="2894">
                  <c:v>-4.6039058259312</c:v>
                </c:pt>
                <c:pt idx="2895">
                  <c:v>-4.8326137159680798</c:v>
                </c:pt>
                <c:pt idx="2896">
                  <c:v>-4.8090193538975798</c:v>
                </c:pt>
                <c:pt idx="2897">
                  <c:v>-3.8925280137480098</c:v>
                </c:pt>
                <c:pt idx="2898">
                  <c:v>-3.0827085433992898</c:v>
                </c:pt>
                <c:pt idx="2899">
                  <c:v>-4.2332284991275202</c:v>
                </c:pt>
                <c:pt idx="2900">
                  <c:v>-3.3370482346328401</c:v>
                </c:pt>
                <c:pt idx="2901">
                  <c:v>-4.5974920259884398</c:v>
                </c:pt>
                <c:pt idx="2902">
                  <c:v>-3.29314134415959</c:v>
                </c:pt>
                <c:pt idx="2903">
                  <c:v>-3.3362242154696302</c:v>
                </c:pt>
                <c:pt idx="2904">
                  <c:v>-2.5970863444643602</c:v>
                </c:pt>
                <c:pt idx="2905">
                  <c:v>-1.8565094863995399</c:v>
                </c:pt>
                <c:pt idx="2906">
                  <c:v>-1.2186098649156101</c:v>
                </c:pt>
                <c:pt idx="2907">
                  <c:v>-1.6406111493444</c:v>
                </c:pt>
                <c:pt idx="2908">
                  <c:v>-0.32426304727349298</c:v>
                </c:pt>
                <c:pt idx="2909">
                  <c:v>-0.71573017763480595</c:v>
                </c:pt>
                <c:pt idx="2910">
                  <c:v>0.26048787101733301</c:v>
                </c:pt>
                <c:pt idx="2911">
                  <c:v>1.2063677280966401</c:v>
                </c:pt>
                <c:pt idx="2912">
                  <c:v>0.80384543298063205</c:v>
                </c:pt>
                <c:pt idx="2913">
                  <c:v>1.61145516726549</c:v>
                </c:pt>
                <c:pt idx="2914">
                  <c:v>1.7560045634849599</c:v>
                </c:pt>
                <c:pt idx="2915">
                  <c:v>2.89311750173959</c:v>
                </c:pt>
                <c:pt idx="2916">
                  <c:v>3.8726132843485299</c:v>
                </c:pt>
                <c:pt idx="2917">
                  <c:v>3.6167924189519498</c:v>
                </c:pt>
                <c:pt idx="2918">
                  <c:v>4.7384557056409102</c:v>
                </c:pt>
                <c:pt idx="2919">
                  <c:v>4.8535831069894702</c:v>
                </c:pt>
                <c:pt idx="2920">
                  <c:v>6.6451211382247601</c:v>
                </c:pt>
                <c:pt idx="2921">
                  <c:v>5.94160999826431</c:v>
                </c:pt>
                <c:pt idx="2922">
                  <c:v>7.01394005951878</c:v>
                </c:pt>
                <c:pt idx="2923">
                  <c:v>6.9179521345317996</c:v>
                </c:pt>
                <c:pt idx="2924">
                  <c:v>8.7238521395652899</c:v>
                </c:pt>
                <c:pt idx="2925">
                  <c:v>8.0209461647516207</c:v>
                </c:pt>
                <c:pt idx="2926">
                  <c:v>8.1096583542765703</c:v>
                </c:pt>
                <c:pt idx="2927">
                  <c:v>8.8925939713867397</c:v>
                </c:pt>
                <c:pt idx="2928">
                  <c:v>9.7886772902526999</c:v>
                </c:pt>
                <c:pt idx="2929">
                  <c:v>9.2383656752477705</c:v>
                </c:pt>
                <c:pt idx="2930">
                  <c:v>9.6248482793424692</c:v>
                </c:pt>
                <c:pt idx="2931">
                  <c:v>10.581212838187801</c:v>
                </c:pt>
                <c:pt idx="2932">
                  <c:v>10.7818836571932</c:v>
                </c:pt>
                <c:pt idx="2933">
                  <c:v>10.271433368281301</c:v>
                </c:pt>
                <c:pt idx="2934">
                  <c:v>10.384168924215899</c:v>
                </c:pt>
                <c:pt idx="2935">
                  <c:v>10.249336332803701</c:v>
                </c:pt>
                <c:pt idx="2936">
                  <c:v>10.5132964133408</c:v>
                </c:pt>
                <c:pt idx="2937">
                  <c:v>10.5937720428473</c:v>
                </c:pt>
                <c:pt idx="2938">
                  <c:v>10.023664927942599</c:v>
                </c:pt>
                <c:pt idx="2939">
                  <c:v>11.0447861528784</c:v>
                </c:pt>
                <c:pt idx="2940">
                  <c:v>11.2477634962955</c:v>
                </c:pt>
                <c:pt idx="2941">
                  <c:v>11.909664063093899</c:v>
                </c:pt>
                <c:pt idx="2942">
                  <c:v>11.0977354452729</c:v>
                </c:pt>
                <c:pt idx="2943">
                  <c:v>12.001885128367899</c:v>
                </c:pt>
                <c:pt idx="2944">
                  <c:v>10.943009103954701</c:v>
                </c:pt>
                <c:pt idx="2945">
                  <c:v>11.0631239707134</c:v>
                </c:pt>
                <c:pt idx="2946">
                  <c:v>10.7280220498902</c:v>
                </c:pt>
                <c:pt idx="2947">
                  <c:v>11.104917978071899</c:v>
                </c:pt>
                <c:pt idx="2948">
                  <c:v>11.8547919680296</c:v>
                </c:pt>
                <c:pt idx="2949">
                  <c:v>10.863561896160199</c:v>
                </c:pt>
                <c:pt idx="2950">
                  <c:v>11.211481781689301</c:v>
                </c:pt>
                <c:pt idx="2951">
                  <c:v>10.651889443503199</c:v>
                </c:pt>
                <c:pt idx="2952">
                  <c:v>10.713189627114099</c:v>
                </c:pt>
                <c:pt idx="2953">
                  <c:v>10.317922183537201</c:v>
                </c:pt>
                <c:pt idx="2954">
                  <c:v>10.5031089275349</c:v>
                </c:pt>
                <c:pt idx="2955">
                  <c:v>9.8100531765204</c:v>
                </c:pt>
                <c:pt idx="2956">
                  <c:v>8.3734065998259801</c:v>
                </c:pt>
                <c:pt idx="2957">
                  <c:v>8.0306759463769097</c:v>
                </c:pt>
                <c:pt idx="2958">
                  <c:v>8.2973019710573599</c:v>
                </c:pt>
                <c:pt idx="2959">
                  <c:v>7.7323273789244196</c:v>
                </c:pt>
                <c:pt idx="2960">
                  <c:v>6.7437675911480301</c:v>
                </c:pt>
                <c:pt idx="2961">
                  <c:v>6.4199059075759397</c:v>
                </c:pt>
                <c:pt idx="2962">
                  <c:v>5.5315912572571504</c:v>
                </c:pt>
                <c:pt idx="2963">
                  <c:v>4.6141897228244799</c:v>
                </c:pt>
                <c:pt idx="2964">
                  <c:v>3.4386694974245202</c:v>
                </c:pt>
                <c:pt idx="2965">
                  <c:v>3.1609713873362599</c:v>
                </c:pt>
                <c:pt idx="2966">
                  <c:v>2.70903409974499</c:v>
                </c:pt>
                <c:pt idx="2967">
                  <c:v>2.7826139426030001</c:v>
                </c:pt>
                <c:pt idx="2968">
                  <c:v>2.2880713532759098</c:v>
                </c:pt>
                <c:pt idx="2969">
                  <c:v>0.38814490167265903</c:v>
                </c:pt>
                <c:pt idx="2970">
                  <c:v>-0.124435964525538</c:v>
                </c:pt>
                <c:pt idx="2971">
                  <c:v>-0.68839991712248705</c:v>
                </c:pt>
                <c:pt idx="2972">
                  <c:v>-1.3158435876016901</c:v>
                </c:pt>
                <c:pt idx="2973">
                  <c:v>-1.19599366055012</c:v>
                </c:pt>
                <c:pt idx="2974">
                  <c:v>-2.4802400829220699</c:v>
                </c:pt>
                <c:pt idx="2975">
                  <c:v>-2.3932966123816799</c:v>
                </c:pt>
                <c:pt idx="2976">
                  <c:v>-3.9472721470952998</c:v>
                </c:pt>
                <c:pt idx="2977">
                  <c:v>-3.4678995051997199</c:v>
                </c:pt>
                <c:pt idx="2978">
                  <c:v>-4.5148146905296898</c:v>
                </c:pt>
                <c:pt idx="2979">
                  <c:v>-5.4100755410096601</c:v>
                </c:pt>
                <c:pt idx="2980">
                  <c:v>-5.9081368718761897</c:v>
                </c:pt>
                <c:pt idx="2981">
                  <c:v>-6.1167284811472902</c:v>
                </c:pt>
                <c:pt idx="2982">
                  <c:v>-7.2949059345254996</c:v>
                </c:pt>
                <c:pt idx="2983">
                  <c:v>-6.9235529359247696</c:v>
                </c:pt>
                <c:pt idx="2984">
                  <c:v>-7.1065034891785697</c:v>
                </c:pt>
                <c:pt idx="2985">
                  <c:v>-7.6682324837995202</c:v>
                </c:pt>
                <c:pt idx="2986">
                  <c:v>-7.0625021790071099</c:v>
                </c:pt>
                <c:pt idx="2987">
                  <c:v>-7.3287141471842601</c:v>
                </c:pt>
                <c:pt idx="2988">
                  <c:v>-7.6182497384765098</c:v>
                </c:pt>
                <c:pt idx="2989">
                  <c:v>-7.0196390080179798</c:v>
                </c:pt>
                <c:pt idx="2990">
                  <c:v>-7.22097565343332</c:v>
                </c:pt>
                <c:pt idx="2991">
                  <c:v>-8.15097337286924</c:v>
                </c:pt>
                <c:pt idx="2992">
                  <c:v>-7.8577403213857604</c:v>
                </c:pt>
                <c:pt idx="2993">
                  <c:v>-8.3922338062421797</c:v>
                </c:pt>
                <c:pt idx="2994">
                  <c:v>-8.3054190808951596</c:v>
                </c:pt>
                <c:pt idx="2995">
                  <c:v>-8.9598725377792494</c:v>
                </c:pt>
                <c:pt idx="2996">
                  <c:v>-9.9021246982115994</c:v>
                </c:pt>
                <c:pt idx="2997">
                  <c:v>-8.6384469781988091</c:v>
                </c:pt>
                <c:pt idx="2998">
                  <c:v>-8.9431996899712498</c:v>
                </c:pt>
                <c:pt idx="2999">
                  <c:v>-9.29564692125739</c:v>
                </c:pt>
                <c:pt idx="3000">
                  <c:v>-9.0773390112727999</c:v>
                </c:pt>
                <c:pt idx="3001">
                  <c:v>-9.4364630364114603</c:v>
                </c:pt>
                <c:pt idx="3002">
                  <c:v>-9.0891304595872899</c:v>
                </c:pt>
                <c:pt idx="3003">
                  <c:v>-9.2100637490598398</c:v>
                </c:pt>
                <c:pt idx="3004">
                  <c:v>-9.80430854930683</c:v>
                </c:pt>
                <c:pt idx="3005">
                  <c:v>-9.6550584006053306</c:v>
                </c:pt>
                <c:pt idx="3006">
                  <c:v>-9.3992635128125404</c:v>
                </c:pt>
                <c:pt idx="3007">
                  <c:v>-8.6686277375992198</c:v>
                </c:pt>
                <c:pt idx="3008">
                  <c:v>-8.8436478956547404</c:v>
                </c:pt>
                <c:pt idx="3009">
                  <c:v>-8.7725174608941305</c:v>
                </c:pt>
                <c:pt idx="3010">
                  <c:v>-7.6754468903566897</c:v>
                </c:pt>
                <c:pt idx="3011">
                  <c:v>-7.6281261301936301</c:v>
                </c:pt>
                <c:pt idx="3012">
                  <c:v>-8.8221915466762795</c:v>
                </c:pt>
                <c:pt idx="3013">
                  <c:v>-6.9160903739651696</c:v>
                </c:pt>
                <c:pt idx="3014">
                  <c:v>-6.49415372487179</c:v>
                </c:pt>
                <c:pt idx="3015">
                  <c:v>-6.8261416386263596</c:v>
                </c:pt>
                <c:pt idx="3016">
                  <c:v>-7.2000909158190103</c:v>
                </c:pt>
                <c:pt idx="3017">
                  <c:v>-6.1329822155240601</c:v>
                </c:pt>
                <c:pt idx="3018">
                  <c:v>-5.8250233030531602</c:v>
                </c:pt>
                <c:pt idx="3019">
                  <c:v>-6.0069013316590398</c:v>
                </c:pt>
                <c:pt idx="3020">
                  <c:v>-3.4988198661993501</c:v>
                </c:pt>
                <c:pt idx="3021">
                  <c:v>-3.4621128077427401</c:v>
                </c:pt>
                <c:pt idx="3022">
                  <c:v>-3.0514563090514</c:v>
                </c:pt>
                <c:pt idx="3023">
                  <c:v>-3.4041924289273902</c:v>
                </c:pt>
                <c:pt idx="3024">
                  <c:v>-3.5925154559571699</c:v>
                </c:pt>
                <c:pt idx="3025">
                  <c:v>-1.5676836018646301</c:v>
                </c:pt>
                <c:pt idx="3026">
                  <c:v>-1.2491304911979</c:v>
                </c:pt>
                <c:pt idx="3027">
                  <c:v>-1.7089767006471701</c:v>
                </c:pt>
                <c:pt idx="3028">
                  <c:v>-0.85337699957135704</c:v>
                </c:pt>
                <c:pt idx="3029">
                  <c:v>-0.291190091707066</c:v>
                </c:pt>
                <c:pt idx="3030">
                  <c:v>-0.40456143007876499</c:v>
                </c:pt>
                <c:pt idx="3031">
                  <c:v>2.0572002795984701</c:v>
                </c:pt>
                <c:pt idx="3032">
                  <c:v>1.7526380257187599</c:v>
                </c:pt>
                <c:pt idx="3033">
                  <c:v>2.2260726490265301</c:v>
                </c:pt>
                <c:pt idx="3034">
                  <c:v>2.5523646868396299</c:v>
                </c:pt>
                <c:pt idx="3035">
                  <c:v>2.5882575124748</c:v>
                </c:pt>
                <c:pt idx="3036">
                  <c:v>3.8786260111706601</c:v>
                </c:pt>
                <c:pt idx="3037">
                  <c:v>4.1183128018325004</c:v>
                </c:pt>
                <c:pt idx="3038">
                  <c:v>4.1537555869880496</c:v>
                </c:pt>
                <c:pt idx="3039">
                  <c:v>3.7434470790951302</c:v>
                </c:pt>
                <c:pt idx="3040">
                  <c:v>4.3435831505531004</c:v>
                </c:pt>
                <c:pt idx="3041">
                  <c:v>4.6497247613431201</c:v>
                </c:pt>
                <c:pt idx="3042">
                  <c:v>4.3712926801741103</c:v>
                </c:pt>
                <c:pt idx="3043">
                  <c:v>4.3079408375886903</c:v>
                </c:pt>
                <c:pt idx="3044">
                  <c:v>4.7279969205532897</c:v>
                </c:pt>
                <c:pt idx="3045">
                  <c:v>5.6218703434666901</c:v>
                </c:pt>
                <c:pt idx="3046">
                  <c:v>4.7945102785095504</c:v>
                </c:pt>
                <c:pt idx="3047">
                  <c:v>4.4120254055156698</c:v>
                </c:pt>
                <c:pt idx="3048">
                  <c:v>5.2773185734513</c:v>
                </c:pt>
                <c:pt idx="3049">
                  <c:v>5.9766670774509096</c:v>
                </c:pt>
                <c:pt idx="3050">
                  <c:v>6.83598481809367</c:v>
                </c:pt>
                <c:pt idx="3051">
                  <c:v>6.4395685370440603</c:v>
                </c:pt>
                <c:pt idx="3052">
                  <c:v>6.0135318314125001</c:v>
                </c:pt>
                <c:pt idx="3053">
                  <c:v>6.3350504300774499</c:v>
                </c:pt>
                <c:pt idx="3054">
                  <c:v>7.0363571452427003</c:v>
                </c:pt>
                <c:pt idx="3055">
                  <c:v>6.2305000876345504</c:v>
                </c:pt>
                <c:pt idx="3056">
                  <c:v>7.5982096952198397</c:v>
                </c:pt>
                <c:pt idx="3057">
                  <c:v>7.0701837515078099</c:v>
                </c:pt>
                <c:pt idx="3058">
                  <c:v>7.6798585347502204</c:v>
                </c:pt>
                <c:pt idx="3059">
                  <c:v>7.4548528435270196</c:v>
                </c:pt>
                <c:pt idx="3060">
                  <c:v>7.0415853648186202</c:v>
                </c:pt>
                <c:pt idx="3061">
                  <c:v>7.8307323437345504</c:v>
                </c:pt>
                <c:pt idx="3062">
                  <c:v>5.8067412571902697</c:v>
                </c:pt>
                <c:pt idx="3063">
                  <c:v>6.4907130507391901</c:v>
                </c:pt>
                <c:pt idx="3064">
                  <c:v>6.2897542838058502</c:v>
                </c:pt>
                <c:pt idx="3065">
                  <c:v>5.3022784256234203</c:v>
                </c:pt>
                <c:pt idx="3066">
                  <c:v>6.9392585537518396</c:v>
                </c:pt>
                <c:pt idx="3067">
                  <c:v>5.2588729054623702</c:v>
                </c:pt>
                <c:pt idx="3068">
                  <c:v>6.0281236518897101</c:v>
                </c:pt>
                <c:pt idx="3069">
                  <c:v>5.2530348085849399</c:v>
                </c:pt>
                <c:pt idx="3070">
                  <c:v>4.6887458267784003</c:v>
                </c:pt>
                <c:pt idx="3071">
                  <c:v>5.0243798517403997</c:v>
                </c:pt>
                <c:pt idx="3072">
                  <c:v>3.0754322184413998</c:v>
                </c:pt>
                <c:pt idx="3073">
                  <c:v>2.66530600885587</c:v>
                </c:pt>
                <c:pt idx="3074">
                  <c:v>2.7980040538263302</c:v>
                </c:pt>
                <c:pt idx="3075">
                  <c:v>3.1106746110416101</c:v>
                </c:pt>
                <c:pt idx="3076">
                  <c:v>2.5488208237390602</c:v>
                </c:pt>
                <c:pt idx="3077">
                  <c:v>2.0739448386212902</c:v>
                </c:pt>
                <c:pt idx="3078">
                  <c:v>0.68860302854996003</c:v>
                </c:pt>
                <c:pt idx="3079">
                  <c:v>0.25508638157303798</c:v>
                </c:pt>
                <c:pt idx="3080">
                  <c:v>-0.43496701804293803</c:v>
                </c:pt>
                <c:pt idx="3081">
                  <c:v>-0.12595503799742799</c:v>
                </c:pt>
                <c:pt idx="3082">
                  <c:v>-1.40052257248706</c:v>
                </c:pt>
                <c:pt idx="3083">
                  <c:v>-1.9934928905403799</c:v>
                </c:pt>
                <c:pt idx="3084">
                  <c:v>-1.57048005740525</c:v>
                </c:pt>
                <c:pt idx="3085">
                  <c:v>-2.4751092302262698</c:v>
                </c:pt>
                <c:pt idx="3086">
                  <c:v>-2.8251828053424601</c:v>
                </c:pt>
                <c:pt idx="3087">
                  <c:v>-4.3091785748623899</c:v>
                </c:pt>
                <c:pt idx="3088">
                  <c:v>-4.5549571307506103</c:v>
                </c:pt>
                <c:pt idx="3089">
                  <c:v>-3.8350818013565799</c:v>
                </c:pt>
                <c:pt idx="3090">
                  <c:v>-4.5313882539785597</c:v>
                </c:pt>
                <c:pt idx="3091">
                  <c:v>-6.4999597170142804</c:v>
                </c:pt>
                <c:pt idx="3092">
                  <c:v>-5.6258635861044999</c:v>
                </c:pt>
                <c:pt idx="3093">
                  <c:v>-5.8771525337608397</c:v>
                </c:pt>
                <c:pt idx="3094">
                  <c:v>-6.2607158738221003</c:v>
                </c:pt>
                <c:pt idx="3095">
                  <c:v>-6.8462379488642302</c:v>
                </c:pt>
                <c:pt idx="3096">
                  <c:v>-7.1147570474339403</c:v>
                </c:pt>
                <c:pt idx="3097">
                  <c:v>-6.8039901833455501</c:v>
                </c:pt>
                <c:pt idx="3098">
                  <c:v>-7.7799515141812901</c:v>
                </c:pt>
                <c:pt idx="3099">
                  <c:v>-7.9675675146493701</c:v>
                </c:pt>
                <c:pt idx="3100">
                  <c:v>-8.32022497366086</c:v>
                </c:pt>
                <c:pt idx="3101">
                  <c:v>-8.4415230921159203</c:v>
                </c:pt>
                <c:pt idx="3102">
                  <c:v>-8.20492472812934</c:v>
                </c:pt>
                <c:pt idx="3103">
                  <c:v>-8.0258518691638905</c:v>
                </c:pt>
                <c:pt idx="3104">
                  <c:v>-7.9021620039276304</c:v>
                </c:pt>
                <c:pt idx="3105">
                  <c:v>-8.8682323409113497</c:v>
                </c:pt>
                <c:pt idx="3106">
                  <c:v>-8.4125657693005493</c:v>
                </c:pt>
                <c:pt idx="3107">
                  <c:v>-7.9508808812916403</c:v>
                </c:pt>
                <c:pt idx="3108">
                  <c:v>-7.9276657795378496</c:v>
                </c:pt>
                <c:pt idx="3109">
                  <c:v>-8.7451513033432207</c:v>
                </c:pt>
                <c:pt idx="3110">
                  <c:v>-8.3551114656212508</c:v>
                </c:pt>
                <c:pt idx="3111">
                  <c:v>-8.3035822792998104</c:v>
                </c:pt>
                <c:pt idx="3112">
                  <c:v>-7.86391013265533</c:v>
                </c:pt>
                <c:pt idx="3113">
                  <c:v>-7.8879688240319599</c:v>
                </c:pt>
                <c:pt idx="3114">
                  <c:v>-7.1558839321849801</c:v>
                </c:pt>
                <c:pt idx="3115">
                  <c:v>-6.79584684334964</c:v>
                </c:pt>
                <c:pt idx="3116">
                  <c:v>-7.7130923403782896</c:v>
                </c:pt>
                <c:pt idx="3117">
                  <c:v>-7.1463389602483796</c:v>
                </c:pt>
                <c:pt idx="3118">
                  <c:v>-7.3905583824461303</c:v>
                </c:pt>
                <c:pt idx="3119">
                  <c:v>-6.9021169756114498</c:v>
                </c:pt>
                <c:pt idx="3120">
                  <c:v>-6.9718350633354298</c:v>
                </c:pt>
                <c:pt idx="3121">
                  <c:v>-7.0621175464112502</c:v>
                </c:pt>
                <c:pt idx="3122">
                  <c:v>-6.0266855622266302</c:v>
                </c:pt>
                <c:pt idx="3123">
                  <c:v>-5.8932906925806998</c:v>
                </c:pt>
                <c:pt idx="3124">
                  <c:v>-4.8368003643063604</c:v>
                </c:pt>
                <c:pt idx="3125">
                  <c:v>-5.6695501239071202</c:v>
                </c:pt>
                <c:pt idx="3126">
                  <c:v>-4.7340964132862702</c:v>
                </c:pt>
                <c:pt idx="3127">
                  <c:v>-4.2937633843646204</c:v>
                </c:pt>
                <c:pt idx="3128">
                  <c:v>-3.32536518073558</c:v>
                </c:pt>
                <c:pt idx="3129">
                  <c:v>-2.1702829846873399</c:v>
                </c:pt>
                <c:pt idx="3130">
                  <c:v>-2.44042394761507</c:v>
                </c:pt>
                <c:pt idx="3131">
                  <c:v>-1.78812495337296</c:v>
                </c:pt>
                <c:pt idx="3132">
                  <c:v>-1.3202558242626401</c:v>
                </c:pt>
                <c:pt idx="3133">
                  <c:v>-0.35977237139554402</c:v>
                </c:pt>
                <c:pt idx="3134">
                  <c:v>1.13728061554187</c:v>
                </c:pt>
                <c:pt idx="3135">
                  <c:v>1.6675697251063899</c:v>
                </c:pt>
                <c:pt idx="3136">
                  <c:v>0.86494850237506404</c:v>
                </c:pt>
                <c:pt idx="3137">
                  <c:v>2.9907778754920802</c:v>
                </c:pt>
                <c:pt idx="3138">
                  <c:v>3.0330140762275302</c:v>
                </c:pt>
                <c:pt idx="3139">
                  <c:v>4.1554443892700004</c:v>
                </c:pt>
                <c:pt idx="3140">
                  <c:v>4.4974858393181902</c:v>
                </c:pt>
                <c:pt idx="3141">
                  <c:v>5.7674666892351398</c:v>
                </c:pt>
                <c:pt idx="3142">
                  <c:v>5.4166603577244699</c:v>
                </c:pt>
                <c:pt idx="3143">
                  <c:v>5.5256217073557004</c:v>
                </c:pt>
                <c:pt idx="3144">
                  <c:v>5.2233937183969701</c:v>
                </c:pt>
                <c:pt idx="3145">
                  <c:v>6.0632442013006296</c:v>
                </c:pt>
                <c:pt idx="3146">
                  <c:v>5.98693806791632</c:v>
                </c:pt>
                <c:pt idx="3147">
                  <c:v>6.3306232629919803</c:v>
                </c:pt>
                <c:pt idx="3148">
                  <c:v>6.7571361458913701</c:v>
                </c:pt>
                <c:pt idx="3149">
                  <c:v>6.8091356939507097</c:v>
                </c:pt>
                <c:pt idx="3150">
                  <c:v>6.9344575147417498</c:v>
                </c:pt>
                <c:pt idx="3151">
                  <c:v>8.6776079596175606</c:v>
                </c:pt>
                <c:pt idx="3152">
                  <c:v>8.0303878863292297</c:v>
                </c:pt>
                <c:pt idx="3153">
                  <c:v>8.8203787282720008</c:v>
                </c:pt>
                <c:pt idx="3154">
                  <c:v>9.8083738192438901</c:v>
                </c:pt>
                <c:pt idx="3155">
                  <c:v>9.29294416506165</c:v>
                </c:pt>
                <c:pt idx="3156">
                  <c:v>10.0535786235943</c:v>
                </c:pt>
                <c:pt idx="3157">
                  <c:v>11.3457538749487</c:v>
                </c:pt>
                <c:pt idx="3158">
                  <c:v>10.6784851453413</c:v>
                </c:pt>
                <c:pt idx="3159">
                  <c:v>11.9247553155038</c:v>
                </c:pt>
                <c:pt idx="3160">
                  <c:v>11.7226682732359</c:v>
                </c:pt>
                <c:pt idx="3161">
                  <c:v>12.3708358371162</c:v>
                </c:pt>
                <c:pt idx="3162">
                  <c:v>13.8782118502185</c:v>
                </c:pt>
                <c:pt idx="3163">
                  <c:v>13.9248215681096</c:v>
                </c:pt>
                <c:pt idx="3164">
                  <c:v>14.158864717623601</c:v>
                </c:pt>
                <c:pt idx="3165">
                  <c:v>14.6238909567878</c:v>
                </c:pt>
                <c:pt idx="3166">
                  <c:v>15.181157175978299</c:v>
                </c:pt>
                <c:pt idx="3167">
                  <c:v>15.745339062047901</c:v>
                </c:pt>
                <c:pt idx="3168">
                  <c:v>15.9772566298948</c:v>
                </c:pt>
                <c:pt idx="3169">
                  <c:v>16.307529572193101</c:v>
                </c:pt>
                <c:pt idx="3170">
                  <c:v>16.483326052485801</c:v>
                </c:pt>
                <c:pt idx="3171">
                  <c:v>16.815949499085001</c:v>
                </c:pt>
                <c:pt idx="3172">
                  <c:v>17.0011823066421</c:v>
                </c:pt>
                <c:pt idx="3173">
                  <c:v>16.0949035590628</c:v>
                </c:pt>
                <c:pt idx="3174">
                  <c:v>16.403694766191599</c:v>
                </c:pt>
                <c:pt idx="3175">
                  <c:v>17.778964447657401</c:v>
                </c:pt>
                <c:pt idx="3176">
                  <c:v>16.1702921656779</c:v>
                </c:pt>
                <c:pt idx="3177">
                  <c:v>17.971673242123298</c:v>
                </c:pt>
                <c:pt idx="3178">
                  <c:v>17.991567197574401</c:v>
                </c:pt>
                <c:pt idx="3179">
                  <c:v>18.060839411579099</c:v>
                </c:pt>
                <c:pt idx="3180">
                  <c:v>17.112489838777002</c:v>
                </c:pt>
                <c:pt idx="3181">
                  <c:v>17.774588834054001</c:v>
                </c:pt>
                <c:pt idx="3182">
                  <c:v>16.365777938879301</c:v>
                </c:pt>
                <c:pt idx="3183">
                  <c:v>17.290191637434098</c:v>
                </c:pt>
                <c:pt idx="3184">
                  <c:v>16.762403277298201</c:v>
                </c:pt>
                <c:pt idx="3185">
                  <c:v>17.500130067454599</c:v>
                </c:pt>
                <c:pt idx="3186">
                  <c:v>16.722238041035599</c:v>
                </c:pt>
                <c:pt idx="3187">
                  <c:v>15.9295543328679</c:v>
                </c:pt>
                <c:pt idx="3188">
                  <c:v>16.891259460067101</c:v>
                </c:pt>
                <c:pt idx="3189">
                  <c:v>16.4867036004275</c:v>
                </c:pt>
                <c:pt idx="3190">
                  <c:v>15.7415285130719</c:v>
                </c:pt>
                <c:pt idx="3191">
                  <c:v>15.285031172821</c:v>
                </c:pt>
                <c:pt idx="3192">
                  <c:v>14.374126156579401</c:v>
                </c:pt>
                <c:pt idx="3193">
                  <c:v>14.396285491112099</c:v>
                </c:pt>
                <c:pt idx="3194">
                  <c:v>14.892274207706601</c:v>
                </c:pt>
                <c:pt idx="3195">
                  <c:v>13.499750803444</c:v>
                </c:pt>
                <c:pt idx="3196">
                  <c:v>13.1033478862382</c:v>
                </c:pt>
                <c:pt idx="3197">
                  <c:v>13.456376790387001</c:v>
                </c:pt>
                <c:pt idx="3198">
                  <c:v>12.521467452280101</c:v>
                </c:pt>
                <c:pt idx="3199">
                  <c:v>12.3258531399823</c:v>
                </c:pt>
                <c:pt idx="3200">
                  <c:v>11.4292599124704</c:v>
                </c:pt>
                <c:pt idx="3201">
                  <c:v>12.044681414256001</c:v>
                </c:pt>
                <c:pt idx="3202">
                  <c:v>10.781010272698801</c:v>
                </c:pt>
                <c:pt idx="3203">
                  <c:v>10.608113592563599</c:v>
                </c:pt>
                <c:pt idx="3204">
                  <c:v>10.7273378535481</c:v>
                </c:pt>
                <c:pt idx="3205">
                  <c:v>10.389895639137899</c:v>
                </c:pt>
                <c:pt idx="3206">
                  <c:v>9.2369904357963595</c:v>
                </c:pt>
                <c:pt idx="3207">
                  <c:v>8.8219968575790997</c:v>
                </c:pt>
                <c:pt idx="3208">
                  <c:v>7.40275429436032</c:v>
                </c:pt>
                <c:pt idx="3209">
                  <c:v>8.5174364945378294</c:v>
                </c:pt>
                <c:pt idx="3210">
                  <c:v>7.7264743171333201</c:v>
                </c:pt>
                <c:pt idx="3211">
                  <c:v>6.4097134845160202</c:v>
                </c:pt>
                <c:pt idx="3212">
                  <c:v>7.3789347068124602</c:v>
                </c:pt>
                <c:pt idx="3213">
                  <c:v>5.4163377732619002</c:v>
                </c:pt>
                <c:pt idx="3214">
                  <c:v>5.5423831501097496</c:v>
                </c:pt>
                <c:pt idx="3215">
                  <c:v>5.8265852753319098</c:v>
                </c:pt>
                <c:pt idx="3216">
                  <c:v>4.8682328750235797</c:v>
                </c:pt>
                <c:pt idx="3217">
                  <c:v>5.2953358370346804</c:v>
                </c:pt>
                <c:pt idx="3218">
                  <c:v>4.6241311933400704</c:v>
                </c:pt>
                <c:pt idx="3219">
                  <c:v>4.45900152061615</c:v>
                </c:pt>
                <c:pt idx="3220">
                  <c:v>4.4146009860387396</c:v>
                </c:pt>
                <c:pt idx="3221">
                  <c:v>4.8277111353872204</c:v>
                </c:pt>
                <c:pt idx="3222">
                  <c:v>3.1274911807029402</c:v>
                </c:pt>
                <c:pt idx="3223">
                  <c:v>4.1079109901788904</c:v>
                </c:pt>
                <c:pt idx="3224">
                  <c:v>4.4113372186774997</c:v>
                </c:pt>
                <c:pt idx="3225">
                  <c:v>3.84723845812041</c:v>
                </c:pt>
                <c:pt idx="3226">
                  <c:v>4.22315151923637</c:v>
                </c:pt>
                <c:pt idx="3227">
                  <c:v>4.1382314287184396</c:v>
                </c:pt>
                <c:pt idx="3228">
                  <c:v>5.0136159095388999</c:v>
                </c:pt>
                <c:pt idx="3229">
                  <c:v>5.0583793894698301</c:v>
                </c:pt>
                <c:pt idx="3230">
                  <c:v>5.0729326949036704</c:v>
                </c:pt>
                <c:pt idx="3231">
                  <c:v>4.3010422169978604</c:v>
                </c:pt>
                <c:pt idx="3232">
                  <c:v>5.3090523420932403</c:v>
                </c:pt>
                <c:pt idx="3233">
                  <c:v>4.9299521210115804</c:v>
                </c:pt>
                <c:pt idx="3234">
                  <c:v>4.61584628489938</c:v>
                </c:pt>
                <c:pt idx="3235">
                  <c:v>6.02863858840466</c:v>
                </c:pt>
                <c:pt idx="3236">
                  <c:v>4.7879536098698301</c:v>
                </c:pt>
                <c:pt idx="3237">
                  <c:v>5.2498254126959401</c:v>
                </c:pt>
                <c:pt idx="3238">
                  <c:v>5.3059688577842703</c:v>
                </c:pt>
                <c:pt idx="3239">
                  <c:v>6.0491228664330503</c:v>
                </c:pt>
                <c:pt idx="3240">
                  <c:v>6.8991922772317897</c:v>
                </c:pt>
                <c:pt idx="3241">
                  <c:v>5.9025008909807397</c:v>
                </c:pt>
                <c:pt idx="3242">
                  <c:v>6.5768715091447003</c:v>
                </c:pt>
                <c:pt idx="3243">
                  <c:v>7.7369189442932802</c:v>
                </c:pt>
                <c:pt idx="3244">
                  <c:v>7.9866290569803704</c:v>
                </c:pt>
                <c:pt idx="3245">
                  <c:v>7.94767224372979</c:v>
                </c:pt>
                <c:pt idx="3246">
                  <c:v>9.0299899876373004</c:v>
                </c:pt>
                <c:pt idx="3247">
                  <c:v>10.552283087523501</c:v>
                </c:pt>
                <c:pt idx="3248">
                  <c:v>10.2949411833751</c:v>
                </c:pt>
                <c:pt idx="3249">
                  <c:v>10.778725389902499</c:v>
                </c:pt>
                <c:pt idx="3250">
                  <c:v>12.1331278410659</c:v>
                </c:pt>
                <c:pt idx="3251">
                  <c:v>13.1664879658118</c:v>
                </c:pt>
                <c:pt idx="3252">
                  <c:v>14.128996489845999</c:v>
                </c:pt>
                <c:pt idx="3253">
                  <c:v>13.1846622886993</c:v>
                </c:pt>
                <c:pt idx="3254">
                  <c:v>14.6289660079262</c:v>
                </c:pt>
                <c:pt idx="3255">
                  <c:v>15.367407092155901</c:v>
                </c:pt>
                <c:pt idx="3256">
                  <c:v>15.3542477419445</c:v>
                </c:pt>
                <c:pt idx="3257">
                  <c:v>16.157805050459402</c:v>
                </c:pt>
                <c:pt idx="3258">
                  <c:v>17.595923049939099</c:v>
                </c:pt>
                <c:pt idx="3259">
                  <c:v>17.870352391163198</c:v>
                </c:pt>
                <c:pt idx="3260">
                  <c:v>17.9235488292321</c:v>
                </c:pt>
                <c:pt idx="3261">
                  <c:v>18.841963235125199</c:v>
                </c:pt>
                <c:pt idx="3262">
                  <c:v>19.650684298999199</c:v>
                </c:pt>
                <c:pt idx="3263">
                  <c:v>20.0000054259467</c:v>
                </c:pt>
                <c:pt idx="3264">
                  <c:v>19.260125797680999</c:v>
                </c:pt>
                <c:pt idx="3265">
                  <c:v>20.857430796955502</c:v>
                </c:pt>
                <c:pt idx="3266">
                  <c:v>20.347245346106199</c:v>
                </c:pt>
                <c:pt idx="3267">
                  <c:v>19.739569935891101</c:v>
                </c:pt>
                <c:pt idx="3268">
                  <c:v>20.8865407490899</c:v>
                </c:pt>
                <c:pt idx="3269">
                  <c:v>20.539031655093599</c:v>
                </c:pt>
                <c:pt idx="3270">
                  <c:v>20.8540515722189</c:v>
                </c:pt>
                <c:pt idx="3271">
                  <c:v>21.083633420314602</c:v>
                </c:pt>
                <c:pt idx="3272">
                  <c:v>21.964804806006601</c:v>
                </c:pt>
                <c:pt idx="3273">
                  <c:v>22.2922100104587</c:v>
                </c:pt>
                <c:pt idx="3274">
                  <c:v>23.6951758193782</c:v>
                </c:pt>
                <c:pt idx="3275">
                  <c:v>23.141909918065</c:v>
                </c:pt>
                <c:pt idx="3276">
                  <c:v>24.0247729339839</c:v>
                </c:pt>
                <c:pt idx="3277">
                  <c:v>23.794221337087102</c:v>
                </c:pt>
                <c:pt idx="3278">
                  <c:v>24.573068673160002</c:v>
                </c:pt>
                <c:pt idx="3279">
                  <c:v>24.3907873828657</c:v>
                </c:pt>
                <c:pt idx="3280">
                  <c:v>25.429461437742699</c:v>
                </c:pt>
                <c:pt idx="3281">
                  <c:v>24.944023429343801</c:v>
                </c:pt>
                <c:pt idx="3282">
                  <c:v>25.461450308182599</c:v>
                </c:pt>
                <c:pt idx="3283">
                  <c:v>26.122459886865201</c:v>
                </c:pt>
                <c:pt idx="3284">
                  <c:v>26.441084913949801</c:v>
                </c:pt>
                <c:pt idx="3285">
                  <c:v>25.5886670686732</c:v>
                </c:pt>
                <c:pt idx="3286">
                  <c:v>27.440870077686899</c:v>
                </c:pt>
                <c:pt idx="3287">
                  <c:v>26.716941003997</c:v>
                </c:pt>
                <c:pt idx="3288">
                  <c:v>26.614225878656399</c:v>
                </c:pt>
                <c:pt idx="3289">
                  <c:v>25.9003979370496</c:v>
                </c:pt>
                <c:pt idx="3290">
                  <c:v>26.974744508843401</c:v>
                </c:pt>
                <c:pt idx="3291">
                  <c:v>25.3755346134053</c:v>
                </c:pt>
                <c:pt idx="3292">
                  <c:v>26.493622589373999</c:v>
                </c:pt>
                <c:pt idx="3293">
                  <c:v>27.042442044727</c:v>
                </c:pt>
                <c:pt idx="3294">
                  <c:v>25.809390588447901</c:v>
                </c:pt>
                <c:pt idx="3295">
                  <c:v>25.218389823268399</c:v>
                </c:pt>
                <c:pt idx="3296">
                  <c:v>26.0337178016843</c:v>
                </c:pt>
                <c:pt idx="3297">
                  <c:v>27.1521109353213</c:v>
                </c:pt>
                <c:pt idx="3298">
                  <c:v>25.194975378574298</c:v>
                </c:pt>
                <c:pt idx="3299">
                  <c:v>25.375498664067798</c:v>
                </c:pt>
                <c:pt idx="3300">
                  <c:v>24.8785837120179</c:v>
                </c:pt>
                <c:pt idx="3301">
                  <c:v>24.7254817854142</c:v>
                </c:pt>
                <c:pt idx="3302">
                  <c:v>25.231894077851301</c:v>
                </c:pt>
                <c:pt idx="3303">
                  <c:v>24.408190785416799</c:v>
                </c:pt>
                <c:pt idx="3304">
                  <c:v>24.444340730495199</c:v>
                </c:pt>
                <c:pt idx="3305">
                  <c:v>23.949648317558498</c:v>
                </c:pt>
                <c:pt idx="3306">
                  <c:v>24.973207821859599</c:v>
                </c:pt>
                <c:pt idx="3307">
                  <c:v>24.275416218260599</c:v>
                </c:pt>
                <c:pt idx="3308">
                  <c:v>23.0284344228454</c:v>
                </c:pt>
                <c:pt idx="3309">
                  <c:v>23.103038937273102</c:v>
                </c:pt>
                <c:pt idx="3310">
                  <c:v>21.540856121998502</c:v>
                </c:pt>
                <c:pt idx="3311">
                  <c:v>21.641629945306899</c:v>
                </c:pt>
                <c:pt idx="3312">
                  <c:v>21.432466088946001</c:v>
                </c:pt>
                <c:pt idx="3313">
                  <c:v>20.869784893233199</c:v>
                </c:pt>
                <c:pt idx="3314">
                  <c:v>21.2177391460304</c:v>
                </c:pt>
                <c:pt idx="3315">
                  <c:v>20.743798334674199</c:v>
                </c:pt>
                <c:pt idx="3316">
                  <c:v>19.937324126494001</c:v>
                </c:pt>
                <c:pt idx="3317">
                  <c:v>19.230571151837999</c:v>
                </c:pt>
                <c:pt idx="3318">
                  <c:v>20.271157660182901</c:v>
                </c:pt>
                <c:pt idx="3319">
                  <c:v>19.064799116660399</c:v>
                </c:pt>
                <c:pt idx="3320">
                  <c:v>19.926176362898701</c:v>
                </c:pt>
                <c:pt idx="3321">
                  <c:v>18.9246348760289</c:v>
                </c:pt>
                <c:pt idx="3322">
                  <c:v>18.125013364649899</c:v>
                </c:pt>
                <c:pt idx="3323">
                  <c:v>17.306823114206999</c:v>
                </c:pt>
                <c:pt idx="3324">
                  <c:v>17.730431031967999</c:v>
                </c:pt>
                <c:pt idx="3325">
                  <c:v>17.981396418056399</c:v>
                </c:pt>
                <c:pt idx="3326">
                  <c:v>16.4592255877747</c:v>
                </c:pt>
                <c:pt idx="3327">
                  <c:v>16.749652649036101</c:v>
                </c:pt>
                <c:pt idx="3328">
                  <c:v>15.7620115213081</c:v>
                </c:pt>
                <c:pt idx="3329">
                  <c:v>15.8850606304308</c:v>
                </c:pt>
                <c:pt idx="3330">
                  <c:v>16.1943614566195</c:v>
                </c:pt>
                <c:pt idx="3331">
                  <c:v>15.243384954830599</c:v>
                </c:pt>
                <c:pt idx="3332">
                  <c:v>15.239490546156199</c:v>
                </c:pt>
                <c:pt idx="3333">
                  <c:v>14.2034854553619</c:v>
                </c:pt>
                <c:pt idx="3334">
                  <c:v>14.392817945148501</c:v>
                </c:pt>
                <c:pt idx="3335">
                  <c:v>15.196630417100099</c:v>
                </c:pt>
                <c:pt idx="3336">
                  <c:v>15.629927710882001</c:v>
                </c:pt>
                <c:pt idx="3337">
                  <c:v>14.5781770045424</c:v>
                </c:pt>
                <c:pt idx="3338">
                  <c:v>14.676216324921301</c:v>
                </c:pt>
                <c:pt idx="3339">
                  <c:v>15.9661176643978</c:v>
                </c:pt>
                <c:pt idx="3340">
                  <c:v>15.329028717417399</c:v>
                </c:pt>
                <c:pt idx="3341">
                  <c:v>15.338907985841001</c:v>
                </c:pt>
                <c:pt idx="3342">
                  <c:v>15.806287204697799</c:v>
                </c:pt>
                <c:pt idx="3343">
                  <c:v>14.608220926312001</c:v>
                </c:pt>
                <c:pt idx="3344">
                  <c:v>14.661291599574101</c:v>
                </c:pt>
                <c:pt idx="3345">
                  <c:v>15.186625971675801</c:v>
                </c:pt>
                <c:pt idx="3346">
                  <c:v>15.432144242493999</c:v>
                </c:pt>
                <c:pt idx="3347">
                  <c:v>15.1141808899445</c:v>
                </c:pt>
                <c:pt idx="3348">
                  <c:v>14.5958164452767</c:v>
                </c:pt>
                <c:pt idx="3349">
                  <c:v>14.365379879479701</c:v>
                </c:pt>
                <c:pt idx="3350">
                  <c:v>14.6621332374243</c:v>
                </c:pt>
                <c:pt idx="3351">
                  <c:v>15.6837364413313</c:v>
                </c:pt>
                <c:pt idx="3352">
                  <c:v>15.1426477453524</c:v>
                </c:pt>
                <c:pt idx="3353">
                  <c:v>16.0008877869111</c:v>
                </c:pt>
                <c:pt idx="3354">
                  <c:v>14.0345352008354</c:v>
                </c:pt>
                <c:pt idx="3355">
                  <c:v>16.1419626840901</c:v>
                </c:pt>
                <c:pt idx="3356">
                  <c:v>15.150498591995699</c:v>
                </c:pt>
                <c:pt idx="3357">
                  <c:v>15.6863123498328</c:v>
                </c:pt>
                <c:pt idx="3358">
                  <c:v>15.5717707805056</c:v>
                </c:pt>
                <c:pt idx="3359">
                  <c:v>16.495391792389199</c:v>
                </c:pt>
                <c:pt idx="3360">
                  <c:v>16.818051237716301</c:v>
                </c:pt>
                <c:pt idx="3361">
                  <c:v>17.278216663640901</c:v>
                </c:pt>
                <c:pt idx="3362">
                  <c:v>17.286059044668001</c:v>
                </c:pt>
                <c:pt idx="3363">
                  <c:v>18.143766611934101</c:v>
                </c:pt>
                <c:pt idx="3364">
                  <c:v>18.708444023237199</c:v>
                </c:pt>
                <c:pt idx="3365">
                  <c:v>18.819200868791501</c:v>
                </c:pt>
                <c:pt idx="3366">
                  <c:v>19.237030816732201</c:v>
                </c:pt>
                <c:pt idx="3367">
                  <c:v>19.268107488538</c:v>
                </c:pt>
                <c:pt idx="3368">
                  <c:v>19.407963259565602</c:v>
                </c:pt>
                <c:pt idx="3369">
                  <c:v>19.800961733137399</c:v>
                </c:pt>
                <c:pt idx="3370">
                  <c:v>20.8127705229825</c:v>
                </c:pt>
                <c:pt idx="3371">
                  <c:v>20.858482205415399</c:v>
                </c:pt>
                <c:pt idx="3372">
                  <c:v>22.074010559869599</c:v>
                </c:pt>
                <c:pt idx="3373">
                  <c:v>22.2360471111678</c:v>
                </c:pt>
                <c:pt idx="3374">
                  <c:v>22.883468884256601</c:v>
                </c:pt>
                <c:pt idx="3375">
                  <c:v>22.4016882785</c:v>
                </c:pt>
                <c:pt idx="3376">
                  <c:v>23.509219895423001</c:v>
                </c:pt>
                <c:pt idx="3377">
                  <c:v>24.025052677648599</c:v>
                </c:pt>
                <c:pt idx="3378">
                  <c:v>24.505128714191098</c:v>
                </c:pt>
                <c:pt idx="3379">
                  <c:v>25.083585790642299</c:v>
                </c:pt>
                <c:pt idx="3380">
                  <c:v>24.485787560660601</c:v>
                </c:pt>
                <c:pt idx="3381">
                  <c:v>26.4308158907894</c:v>
                </c:pt>
                <c:pt idx="3382">
                  <c:v>26.6102482687416</c:v>
                </c:pt>
                <c:pt idx="3383">
                  <c:v>27.3096979915187</c:v>
                </c:pt>
                <c:pt idx="3384">
                  <c:v>28.1450481756345</c:v>
                </c:pt>
                <c:pt idx="3385">
                  <c:v>27.488800726616802</c:v>
                </c:pt>
                <c:pt idx="3386">
                  <c:v>28.400220735842201</c:v>
                </c:pt>
                <c:pt idx="3387">
                  <c:v>29.1783581782087</c:v>
                </c:pt>
                <c:pt idx="3388">
                  <c:v>30.938791106703299</c:v>
                </c:pt>
                <c:pt idx="3389">
                  <c:v>29.857897164337999</c:v>
                </c:pt>
                <c:pt idx="3390">
                  <c:v>30.4793189772546</c:v>
                </c:pt>
                <c:pt idx="3391">
                  <c:v>29.939539352716601</c:v>
                </c:pt>
                <c:pt idx="3392">
                  <c:v>30.644364145869002</c:v>
                </c:pt>
                <c:pt idx="3393">
                  <c:v>30.564681918489502</c:v>
                </c:pt>
                <c:pt idx="3394">
                  <c:v>31.304899161272299</c:v>
                </c:pt>
                <c:pt idx="3395">
                  <c:v>29.8532142019201</c:v>
                </c:pt>
                <c:pt idx="3396">
                  <c:v>30.9056144228025</c:v>
                </c:pt>
                <c:pt idx="3397">
                  <c:v>30.4970120221233</c:v>
                </c:pt>
                <c:pt idx="3398">
                  <c:v>30.6428405551823</c:v>
                </c:pt>
                <c:pt idx="3399">
                  <c:v>31.617214719613401</c:v>
                </c:pt>
                <c:pt idx="3400">
                  <c:v>31.483712536054099</c:v>
                </c:pt>
                <c:pt idx="3401">
                  <c:v>32.663756745840203</c:v>
                </c:pt>
                <c:pt idx="3402">
                  <c:v>31.9329361162354</c:v>
                </c:pt>
                <c:pt idx="3403">
                  <c:v>32.294165481190497</c:v>
                </c:pt>
                <c:pt idx="3404">
                  <c:v>32.818638676149199</c:v>
                </c:pt>
                <c:pt idx="3405">
                  <c:v>32.933655586884001</c:v>
                </c:pt>
                <c:pt idx="3406">
                  <c:v>33.005846594098202</c:v>
                </c:pt>
                <c:pt idx="3407">
                  <c:v>32.822429514902602</c:v>
                </c:pt>
                <c:pt idx="3408">
                  <c:v>33.137347484685698</c:v>
                </c:pt>
                <c:pt idx="3409">
                  <c:v>33.368310491938402</c:v>
                </c:pt>
                <c:pt idx="3410">
                  <c:v>34.939774809715999</c:v>
                </c:pt>
                <c:pt idx="3411">
                  <c:v>33.575147511747197</c:v>
                </c:pt>
                <c:pt idx="3412">
                  <c:v>35.388721467924903</c:v>
                </c:pt>
                <c:pt idx="3413">
                  <c:v>34.3928277321126</c:v>
                </c:pt>
                <c:pt idx="3414">
                  <c:v>34.884628701683297</c:v>
                </c:pt>
                <c:pt idx="3415">
                  <c:v>35.0486472954166</c:v>
                </c:pt>
                <c:pt idx="3416">
                  <c:v>34.997643350070597</c:v>
                </c:pt>
                <c:pt idx="3417">
                  <c:v>34.461870761889102</c:v>
                </c:pt>
                <c:pt idx="3418">
                  <c:v>35.689046051595597</c:v>
                </c:pt>
                <c:pt idx="3419">
                  <c:v>35.008732912022801</c:v>
                </c:pt>
                <c:pt idx="3420">
                  <c:v>33.627569983156803</c:v>
                </c:pt>
                <c:pt idx="3421">
                  <c:v>34.400758005096499</c:v>
                </c:pt>
                <c:pt idx="3422">
                  <c:v>33.699171127557598</c:v>
                </c:pt>
                <c:pt idx="3423">
                  <c:v>33.066232027470598</c:v>
                </c:pt>
                <c:pt idx="3424">
                  <c:v>33.2959536803086</c:v>
                </c:pt>
                <c:pt idx="3425">
                  <c:v>32.769119426841399</c:v>
                </c:pt>
                <c:pt idx="3426">
                  <c:v>32.681057592537201</c:v>
                </c:pt>
                <c:pt idx="3427">
                  <c:v>32.626312174841601</c:v>
                </c:pt>
                <c:pt idx="3428">
                  <c:v>32.204811509250199</c:v>
                </c:pt>
                <c:pt idx="3429">
                  <c:v>31.913306065466902</c:v>
                </c:pt>
                <c:pt idx="3430">
                  <c:v>30.215818014912902</c:v>
                </c:pt>
                <c:pt idx="3431">
                  <c:v>30.226244481378501</c:v>
                </c:pt>
                <c:pt idx="3432">
                  <c:v>29.0316657567645</c:v>
                </c:pt>
                <c:pt idx="3433">
                  <c:v>28.582747410684799</c:v>
                </c:pt>
                <c:pt idx="3434">
                  <c:v>28.465068591043099</c:v>
                </c:pt>
                <c:pt idx="3435">
                  <c:v>28.752839630040601</c:v>
                </c:pt>
                <c:pt idx="3436">
                  <c:v>27.522196179283299</c:v>
                </c:pt>
                <c:pt idx="3437">
                  <c:v>27.178918046579401</c:v>
                </c:pt>
                <c:pt idx="3438">
                  <c:v>25.977501992406701</c:v>
                </c:pt>
                <c:pt idx="3439">
                  <c:v>25.3505206454399</c:v>
                </c:pt>
                <c:pt idx="3440">
                  <c:v>24.9865966051944</c:v>
                </c:pt>
                <c:pt idx="3441">
                  <c:v>24.7846567089268</c:v>
                </c:pt>
                <c:pt idx="3442">
                  <c:v>23.3448324964038</c:v>
                </c:pt>
                <c:pt idx="3443">
                  <c:v>23.324350353883901</c:v>
                </c:pt>
                <c:pt idx="3444">
                  <c:v>22.435881151643098</c:v>
                </c:pt>
                <c:pt idx="3445">
                  <c:v>22.0199880886037</c:v>
                </c:pt>
                <c:pt idx="3446">
                  <c:v>20.8759152446112</c:v>
                </c:pt>
                <c:pt idx="3447">
                  <c:v>20.504925684067899</c:v>
                </c:pt>
                <c:pt idx="3448">
                  <c:v>19.3846101156734</c:v>
                </c:pt>
                <c:pt idx="3449">
                  <c:v>19.089905793663199</c:v>
                </c:pt>
                <c:pt idx="3450">
                  <c:v>18.243242845255299</c:v>
                </c:pt>
                <c:pt idx="3451">
                  <c:v>19.698439766324</c:v>
                </c:pt>
                <c:pt idx="3452">
                  <c:v>17.344766655181601</c:v>
                </c:pt>
                <c:pt idx="3453">
                  <c:v>18.485572107724401</c:v>
                </c:pt>
                <c:pt idx="3454">
                  <c:v>17.857564827715699</c:v>
                </c:pt>
                <c:pt idx="3455">
                  <c:v>17.281530555981099</c:v>
                </c:pt>
                <c:pt idx="3456">
                  <c:v>17.302021606110301</c:v>
                </c:pt>
                <c:pt idx="3457">
                  <c:v>16.700503905732599</c:v>
                </c:pt>
                <c:pt idx="3458">
                  <c:v>16.079922580015001</c:v>
                </c:pt>
                <c:pt idx="3459">
                  <c:v>16.402034670200901</c:v>
                </c:pt>
                <c:pt idx="3460">
                  <c:v>15.893045432459701</c:v>
                </c:pt>
                <c:pt idx="3461">
                  <c:v>16.530269385384301</c:v>
                </c:pt>
                <c:pt idx="3462">
                  <c:v>16.837494603976399</c:v>
                </c:pt>
                <c:pt idx="3463">
                  <c:v>16.779086593106499</c:v>
                </c:pt>
                <c:pt idx="3464">
                  <c:v>16.293644654792601</c:v>
                </c:pt>
                <c:pt idx="3465">
                  <c:v>15.327599535707201</c:v>
                </c:pt>
                <c:pt idx="3466">
                  <c:v>16.885333895352801</c:v>
                </c:pt>
                <c:pt idx="3467">
                  <c:v>15.859988416162601</c:v>
                </c:pt>
                <c:pt idx="3468">
                  <c:v>17.199649762087301</c:v>
                </c:pt>
                <c:pt idx="3469">
                  <c:v>16.468952392669902</c:v>
                </c:pt>
                <c:pt idx="3470">
                  <c:v>15.7430185749503</c:v>
                </c:pt>
                <c:pt idx="3471">
                  <c:v>15.5611377730744</c:v>
                </c:pt>
                <c:pt idx="3472">
                  <c:v>15.359415471476099</c:v>
                </c:pt>
                <c:pt idx="3473">
                  <c:v>16.244841556990799</c:v>
                </c:pt>
                <c:pt idx="3474">
                  <c:v>15.449313645720199</c:v>
                </c:pt>
                <c:pt idx="3475">
                  <c:v>15.1297867569024</c:v>
                </c:pt>
                <c:pt idx="3476">
                  <c:v>16.188554493519501</c:v>
                </c:pt>
                <c:pt idx="3477">
                  <c:v>15.896526152124601</c:v>
                </c:pt>
                <c:pt idx="3478">
                  <c:v>16.738679982302202</c:v>
                </c:pt>
                <c:pt idx="3479">
                  <c:v>15.952091078237601</c:v>
                </c:pt>
                <c:pt idx="3480">
                  <c:v>16.534220257544099</c:v>
                </c:pt>
                <c:pt idx="3481">
                  <c:v>16.880597994554002</c:v>
                </c:pt>
                <c:pt idx="3482">
                  <c:v>17.2676716570308</c:v>
                </c:pt>
                <c:pt idx="3483">
                  <c:v>16.490070490876001</c:v>
                </c:pt>
                <c:pt idx="3484">
                  <c:v>19.189363943863398</c:v>
                </c:pt>
                <c:pt idx="3485">
                  <c:v>17.615303933096001</c:v>
                </c:pt>
                <c:pt idx="3486">
                  <c:v>17.951641257687498</c:v>
                </c:pt>
                <c:pt idx="3487">
                  <c:v>19.361591599481699</c:v>
                </c:pt>
                <c:pt idx="3488">
                  <c:v>20.1485951711037</c:v>
                </c:pt>
                <c:pt idx="3489">
                  <c:v>21.1905370207982</c:v>
                </c:pt>
                <c:pt idx="3490">
                  <c:v>21.835391207502099</c:v>
                </c:pt>
                <c:pt idx="3491">
                  <c:v>20.898431093699902</c:v>
                </c:pt>
                <c:pt idx="3492">
                  <c:v>21.141104433093499</c:v>
                </c:pt>
                <c:pt idx="3493">
                  <c:v>22.6132182094589</c:v>
                </c:pt>
                <c:pt idx="3494">
                  <c:v>23.095543817855098</c:v>
                </c:pt>
                <c:pt idx="3495">
                  <c:v>24.0457216853669</c:v>
                </c:pt>
                <c:pt idx="3496">
                  <c:v>24.8088085926452</c:v>
                </c:pt>
                <c:pt idx="3497">
                  <c:v>24.762765924137199</c:v>
                </c:pt>
                <c:pt idx="3498">
                  <c:v>26.317235256901899</c:v>
                </c:pt>
                <c:pt idx="3499">
                  <c:v>27.043416603782202</c:v>
                </c:pt>
                <c:pt idx="3500">
                  <c:v>27.603576832719298</c:v>
                </c:pt>
                <c:pt idx="3501">
                  <c:v>28.760322492691301</c:v>
                </c:pt>
                <c:pt idx="3502">
                  <c:v>27.9759301336642</c:v>
                </c:pt>
                <c:pt idx="3503">
                  <c:v>29.397834914319802</c:v>
                </c:pt>
                <c:pt idx="3504">
                  <c:v>30.353780497941401</c:v>
                </c:pt>
                <c:pt idx="3505">
                  <c:v>30.017007658734599</c:v>
                </c:pt>
                <c:pt idx="3506">
                  <c:v>30.860160627408199</c:v>
                </c:pt>
                <c:pt idx="3507">
                  <c:v>32.404744620526202</c:v>
                </c:pt>
                <c:pt idx="3508">
                  <c:v>32.083304674136897</c:v>
                </c:pt>
                <c:pt idx="3509">
                  <c:v>33.4206609590779</c:v>
                </c:pt>
                <c:pt idx="3510">
                  <c:v>33.546688427833701</c:v>
                </c:pt>
                <c:pt idx="3511">
                  <c:v>32.926104435871601</c:v>
                </c:pt>
                <c:pt idx="3512">
                  <c:v>33.9215787433169</c:v>
                </c:pt>
                <c:pt idx="3513">
                  <c:v>35.148277457024101</c:v>
                </c:pt>
                <c:pt idx="3514">
                  <c:v>34.414809120461101</c:v>
                </c:pt>
                <c:pt idx="3515">
                  <c:v>34.225596940176302</c:v>
                </c:pt>
                <c:pt idx="3516">
                  <c:v>33.805094796124997</c:v>
                </c:pt>
                <c:pt idx="3517">
                  <c:v>33.809384463413203</c:v>
                </c:pt>
                <c:pt idx="3518">
                  <c:v>35.380308343630197</c:v>
                </c:pt>
                <c:pt idx="3519">
                  <c:v>34.245661976768503</c:v>
                </c:pt>
                <c:pt idx="3520">
                  <c:v>35.413492886342098</c:v>
                </c:pt>
                <c:pt idx="3521">
                  <c:v>34.507470753770299</c:v>
                </c:pt>
                <c:pt idx="3522">
                  <c:v>34.832578877736303</c:v>
                </c:pt>
                <c:pt idx="3523">
                  <c:v>35.0927721985828</c:v>
                </c:pt>
                <c:pt idx="3524">
                  <c:v>34.9679031060749</c:v>
                </c:pt>
                <c:pt idx="3525">
                  <c:v>35.110327675574901</c:v>
                </c:pt>
                <c:pt idx="3526">
                  <c:v>34.718263050314903</c:v>
                </c:pt>
                <c:pt idx="3527">
                  <c:v>33.821205361049699</c:v>
                </c:pt>
                <c:pt idx="3528">
                  <c:v>34.844406962197901</c:v>
                </c:pt>
                <c:pt idx="3529">
                  <c:v>35.421514648178302</c:v>
                </c:pt>
                <c:pt idx="3530">
                  <c:v>35.0125239962642</c:v>
                </c:pt>
                <c:pt idx="3531">
                  <c:v>35.772797131684001</c:v>
                </c:pt>
                <c:pt idx="3532">
                  <c:v>34.8540746946449</c:v>
                </c:pt>
                <c:pt idx="3533">
                  <c:v>36.053761858446997</c:v>
                </c:pt>
                <c:pt idx="3534">
                  <c:v>35.6928147909777</c:v>
                </c:pt>
                <c:pt idx="3535">
                  <c:v>35.286124275723701</c:v>
                </c:pt>
                <c:pt idx="3536">
                  <c:v>35.1252819949894</c:v>
                </c:pt>
                <c:pt idx="3537">
                  <c:v>34.307984093698899</c:v>
                </c:pt>
                <c:pt idx="3538">
                  <c:v>35.523027806041704</c:v>
                </c:pt>
                <c:pt idx="3539">
                  <c:v>34.5114279874049</c:v>
                </c:pt>
                <c:pt idx="3540">
                  <c:v>34.691040972929599</c:v>
                </c:pt>
                <c:pt idx="3541">
                  <c:v>34.673006640121102</c:v>
                </c:pt>
                <c:pt idx="3542">
                  <c:v>34.512720631886701</c:v>
                </c:pt>
                <c:pt idx="3543">
                  <c:v>34.455269599682701</c:v>
                </c:pt>
                <c:pt idx="3544">
                  <c:v>34.320311110990801</c:v>
                </c:pt>
                <c:pt idx="3545">
                  <c:v>33.376048393380401</c:v>
                </c:pt>
                <c:pt idx="3546">
                  <c:v>33.481073489275602</c:v>
                </c:pt>
                <c:pt idx="3547">
                  <c:v>32.660781494348697</c:v>
                </c:pt>
                <c:pt idx="3548">
                  <c:v>32.462091870977702</c:v>
                </c:pt>
                <c:pt idx="3549">
                  <c:v>32.711795146447898</c:v>
                </c:pt>
                <c:pt idx="3550">
                  <c:v>31.765785881029299</c:v>
                </c:pt>
                <c:pt idx="3551">
                  <c:v>31.779000047752401</c:v>
                </c:pt>
                <c:pt idx="3552">
                  <c:v>30.685053408507901</c:v>
                </c:pt>
                <c:pt idx="3553">
                  <c:v>31.210786068134599</c:v>
                </c:pt>
                <c:pt idx="3554">
                  <c:v>29.8972145825708</c:v>
                </c:pt>
                <c:pt idx="3555">
                  <c:v>28.9831519353163</c:v>
                </c:pt>
                <c:pt idx="3556">
                  <c:v>28.6707617542795</c:v>
                </c:pt>
                <c:pt idx="3557">
                  <c:v>28.369430100273</c:v>
                </c:pt>
                <c:pt idx="3558">
                  <c:v>27.7597593540183</c:v>
                </c:pt>
                <c:pt idx="3559">
                  <c:v>27.101843058089401</c:v>
                </c:pt>
                <c:pt idx="3560">
                  <c:v>26.118889899544101</c:v>
                </c:pt>
                <c:pt idx="3561">
                  <c:v>25.938030288394</c:v>
                </c:pt>
                <c:pt idx="3562">
                  <c:v>26.115600309101801</c:v>
                </c:pt>
                <c:pt idx="3563">
                  <c:v>25.775532060633399</c:v>
                </c:pt>
                <c:pt idx="3564">
                  <c:v>24.520963626725798</c:v>
                </c:pt>
                <c:pt idx="3565">
                  <c:v>25.290095618081899</c:v>
                </c:pt>
                <c:pt idx="3566">
                  <c:v>24.1097520931345</c:v>
                </c:pt>
                <c:pt idx="3567">
                  <c:v>24.654773052367499</c:v>
                </c:pt>
                <c:pt idx="3568">
                  <c:v>24.2160350755554</c:v>
                </c:pt>
                <c:pt idx="3569">
                  <c:v>24.2895124163629</c:v>
                </c:pt>
                <c:pt idx="3570">
                  <c:v>24.264500981017498</c:v>
                </c:pt>
                <c:pt idx="3571">
                  <c:v>24.009672365844501</c:v>
                </c:pt>
                <c:pt idx="3572">
                  <c:v>22.625100891933901</c:v>
                </c:pt>
                <c:pt idx="3573">
                  <c:v>23.419881857804601</c:v>
                </c:pt>
                <c:pt idx="3574">
                  <c:v>23.0620148247435</c:v>
                </c:pt>
                <c:pt idx="3575">
                  <c:v>22.6494438069941</c:v>
                </c:pt>
                <c:pt idx="3576">
                  <c:v>22.344869873178801</c:v>
                </c:pt>
                <c:pt idx="3577">
                  <c:v>21.5662671187164</c:v>
                </c:pt>
                <c:pt idx="3578">
                  <c:v>22.426930989552002</c:v>
                </c:pt>
                <c:pt idx="3579">
                  <c:v>22.0731711273123</c:v>
                </c:pt>
                <c:pt idx="3580">
                  <c:v>20.0710932180307</c:v>
                </c:pt>
                <c:pt idx="3581">
                  <c:v>20.906210892985701</c:v>
                </c:pt>
                <c:pt idx="3582">
                  <c:v>19.484696228995599</c:v>
                </c:pt>
                <c:pt idx="3583">
                  <c:v>20.0173068780717</c:v>
                </c:pt>
                <c:pt idx="3584">
                  <c:v>19.816716929800201</c:v>
                </c:pt>
                <c:pt idx="3585">
                  <c:v>20.435998070866301</c:v>
                </c:pt>
                <c:pt idx="3586">
                  <c:v>19.712311621226501</c:v>
                </c:pt>
                <c:pt idx="3587">
                  <c:v>19.189328175326199</c:v>
                </c:pt>
                <c:pt idx="3588">
                  <c:v>20.524824673267201</c:v>
                </c:pt>
                <c:pt idx="3589">
                  <c:v>19.454922169116799</c:v>
                </c:pt>
                <c:pt idx="3590">
                  <c:v>19.505231537037801</c:v>
                </c:pt>
                <c:pt idx="3591">
                  <c:v>19.237973029478098</c:v>
                </c:pt>
                <c:pt idx="3592">
                  <c:v>19.7313384498033</c:v>
                </c:pt>
                <c:pt idx="3593">
                  <c:v>20.4998061201564</c:v>
                </c:pt>
                <c:pt idx="3594">
                  <c:v>20.913225536849001</c:v>
                </c:pt>
                <c:pt idx="3595">
                  <c:v>21.044278502475201</c:v>
                </c:pt>
                <c:pt idx="3596">
                  <c:v>21.1111349654769</c:v>
                </c:pt>
                <c:pt idx="3597">
                  <c:v>20.2303457595075</c:v>
                </c:pt>
                <c:pt idx="3598">
                  <c:v>20.833076281527699</c:v>
                </c:pt>
                <c:pt idx="3599">
                  <c:v>21.194822977906899</c:v>
                </c:pt>
                <c:pt idx="3600">
                  <c:v>21.606547190712799</c:v>
                </c:pt>
                <c:pt idx="3601">
                  <c:v>22.532345655026301</c:v>
                </c:pt>
                <c:pt idx="3602">
                  <c:v>22.472912310963501</c:v>
                </c:pt>
                <c:pt idx="3603">
                  <c:v>21.6122769161253</c:v>
                </c:pt>
                <c:pt idx="3604">
                  <c:v>22.8827091287434</c:v>
                </c:pt>
                <c:pt idx="3605">
                  <c:v>22.749795264955299</c:v>
                </c:pt>
                <c:pt idx="3606">
                  <c:v>23.6880959291842</c:v>
                </c:pt>
                <c:pt idx="3607">
                  <c:v>24.636742237600298</c:v>
                </c:pt>
                <c:pt idx="3608">
                  <c:v>23.258834603517201</c:v>
                </c:pt>
                <c:pt idx="3609">
                  <c:v>24.211047083968499</c:v>
                </c:pt>
                <c:pt idx="3610">
                  <c:v>24.457415912729001</c:v>
                </c:pt>
                <c:pt idx="3611">
                  <c:v>24.829490251505899</c:v>
                </c:pt>
                <c:pt idx="3612">
                  <c:v>24.780315006885601</c:v>
                </c:pt>
                <c:pt idx="3613">
                  <c:v>25.754978215054599</c:v>
                </c:pt>
                <c:pt idx="3614">
                  <c:v>25.5768130976486</c:v>
                </c:pt>
                <c:pt idx="3615">
                  <c:v>26.2450019322395</c:v>
                </c:pt>
                <c:pt idx="3616">
                  <c:v>26.2115289064647</c:v>
                </c:pt>
                <c:pt idx="3617">
                  <c:v>26.319507092888902</c:v>
                </c:pt>
                <c:pt idx="3618">
                  <c:v>26.585468405795002</c:v>
                </c:pt>
                <c:pt idx="3619">
                  <c:v>26.1991973724245</c:v>
                </c:pt>
                <c:pt idx="3620">
                  <c:v>27.396652197446802</c:v>
                </c:pt>
                <c:pt idx="3621">
                  <c:v>27.712830681114301</c:v>
                </c:pt>
                <c:pt idx="3622">
                  <c:v>27.550305106647599</c:v>
                </c:pt>
                <c:pt idx="3623">
                  <c:v>27.327183916415201</c:v>
                </c:pt>
                <c:pt idx="3624">
                  <c:v>28.7095380874852</c:v>
                </c:pt>
                <c:pt idx="3625">
                  <c:v>27.358939836197301</c:v>
                </c:pt>
                <c:pt idx="3626">
                  <c:v>28.347919258497001</c:v>
                </c:pt>
                <c:pt idx="3627">
                  <c:v>29.313865701370801</c:v>
                </c:pt>
                <c:pt idx="3628">
                  <c:v>29.2137687225581</c:v>
                </c:pt>
                <c:pt idx="3629">
                  <c:v>27.624884838613799</c:v>
                </c:pt>
                <c:pt idx="3630">
                  <c:v>29.3310017905597</c:v>
                </c:pt>
                <c:pt idx="3631">
                  <c:v>29.778152172817698</c:v>
                </c:pt>
                <c:pt idx="3632">
                  <c:v>29.4751686853451</c:v>
                </c:pt>
                <c:pt idx="3633">
                  <c:v>28.755179724866</c:v>
                </c:pt>
                <c:pt idx="3634">
                  <c:v>28.149978345636601</c:v>
                </c:pt>
                <c:pt idx="3635">
                  <c:v>29.460745910095799</c:v>
                </c:pt>
                <c:pt idx="3636">
                  <c:v>28.448842407312799</c:v>
                </c:pt>
                <c:pt idx="3637">
                  <c:v>28.758816663763799</c:v>
                </c:pt>
                <c:pt idx="3638">
                  <c:v>28.497052222182798</c:v>
                </c:pt>
                <c:pt idx="3639">
                  <c:v>29.058122743542999</c:v>
                </c:pt>
                <c:pt idx="3640">
                  <c:v>28.115921559408001</c:v>
                </c:pt>
                <c:pt idx="3641">
                  <c:v>27.785036751605801</c:v>
                </c:pt>
                <c:pt idx="3642">
                  <c:v>27.850196562874899</c:v>
                </c:pt>
                <c:pt idx="3643">
                  <c:v>28.514572189555</c:v>
                </c:pt>
                <c:pt idx="3644">
                  <c:v>27.4268812724047</c:v>
                </c:pt>
                <c:pt idx="3645">
                  <c:v>26.6194006907137</c:v>
                </c:pt>
                <c:pt idx="3646">
                  <c:v>27.637452097208701</c:v>
                </c:pt>
                <c:pt idx="3647">
                  <c:v>27.217701395165601</c:v>
                </c:pt>
                <c:pt idx="3648">
                  <c:v>26.919133560370401</c:v>
                </c:pt>
                <c:pt idx="3649">
                  <c:v>27.084117511873401</c:v>
                </c:pt>
                <c:pt idx="3650">
                  <c:v>25.975120187086802</c:v>
                </c:pt>
                <c:pt idx="3651">
                  <c:v>26.234669777393702</c:v>
                </c:pt>
                <c:pt idx="3652">
                  <c:v>26.063821427009501</c:v>
                </c:pt>
                <c:pt idx="3653">
                  <c:v>25.438776136649999</c:v>
                </c:pt>
                <c:pt idx="3654">
                  <c:v>25.886353707066501</c:v>
                </c:pt>
                <c:pt idx="3655">
                  <c:v>25.7995124980885</c:v>
                </c:pt>
                <c:pt idx="3656">
                  <c:v>25.356441602962601</c:v>
                </c:pt>
                <c:pt idx="3657">
                  <c:v>27.065726597078399</c:v>
                </c:pt>
                <c:pt idx="3658">
                  <c:v>25.5324893234847</c:v>
                </c:pt>
                <c:pt idx="3659">
                  <c:v>26.055748184833298</c:v>
                </c:pt>
                <c:pt idx="3660">
                  <c:v>25.899863139470501</c:v>
                </c:pt>
                <c:pt idx="3661">
                  <c:v>24.983722434007099</c:v>
                </c:pt>
                <c:pt idx="3662">
                  <c:v>24.517525040095201</c:v>
                </c:pt>
                <c:pt idx="3663">
                  <c:v>24.415817816393901</c:v>
                </c:pt>
                <c:pt idx="3664">
                  <c:v>23.9879262205265</c:v>
                </c:pt>
                <c:pt idx="3665">
                  <c:v>23.489328311825201</c:v>
                </c:pt>
                <c:pt idx="3666">
                  <c:v>23.505519723614501</c:v>
                </c:pt>
                <c:pt idx="3667">
                  <c:v>23.8027696377805</c:v>
                </c:pt>
                <c:pt idx="3668">
                  <c:v>22.620938493458102</c:v>
                </c:pt>
                <c:pt idx="3669">
                  <c:v>22.099790438528</c:v>
                </c:pt>
                <c:pt idx="3670">
                  <c:v>21.8247020968237</c:v>
                </c:pt>
                <c:pt idx="3671">
                  <c:v>20.953591689579099</c:v>
                </c:pt>
                <c:pt idx="3672">
                  <c:v>19.2414753805046</c:v>
                </c:pt>
                <c:pt idx="3673">
                  <c:v>20.093819713278201</c:v>
                </c:pt>
                <c:pt idx="3674">
                  <c:v>19.403494523779301</c:v>
                </c:pt>
                <c:pt idx="3675">
                  <c:v>18.435015744450901</c:v>
                </c:pt>
                <c:pt idx="3676">
                  <c:v>17.696468075971801</c:v>
                </c:pt>
                <c:pt idx="3677">
                  <c:v>17.081284627531701</c:v>
                </c:pt>
                <c:pt idx="3678">
                  <c:v>18.5119515887828</c:v>
                </c:pt>
                <c:pt idx="3679">
                  <c:v>18.702610333063699</c:v>
                </c:pt>
                <c:pt idx="3680">
                  <c:v>18.2852506663532</c:v>
                </c:pt>
                <c:pt idx="3681">
                  <c:v>17.481511567646901</c:v>
                </c:pt>
                <c:pt idx="3682">
                  <c:v>17.957478253227901</c:v>
                </c:pt>
                <c:pt idx="3683">
                  <c:v>16.300775798499199</c:v>
                </c:pt>
                <c:pt idx="3684">
                  <c:v>16.0879165090222</c:v>
                </c:pt>
                <c:pt idx="3685">
                  <c:v>15.933843198470299</c:v>
                </c:pt>
                <c:pt idx="3686">
                  <c:v>15.4308274966859</c:v>
                </c:pt>
                <c:pt idx="3687">
                  <c:v>13.8593836012647</c:v>
                </c:pt>
                <c:pt idx="3688">
                  <c:v>13.434147263733401</c:v>
                </c:pt>
                <c:pt idx="3689">
                  <c:v>13.5945899631869</c:v>
                </c:pt>
                <c:pt idx="3690">
                  <c:v>13.081851738401401</c:v>
                </c:pt>
                <c:pt idx="3691">
                  <c:v>13.1393437411721</c:v>
                </c:pt>
                <c:pt idx="3692">
                  <c:v>11.862813904887799</c:v>
                </c:pt>
                <c:pt idx="3693">
                  <c:v>10.953894484709</c:v>
                </c:pt>
                <c:pt idx="3694">
                  <c:v>10.3726673172446</c:v>
                </c:pt>
                <c:pt idx="3695">
                  <c:v>9.0169299076748892</c:v>
                </c:pt>
                <c:pt idx="3696">
                  <c:v>9.83750896810424</c:v>
                </c:pt>
                <c:pt idx="3697">
                  <c:v>9.0979122985847098</c:v>
                </c:pt>
                <c:pt idx="3698">
                  <c:v>8.2121224314660299</c:v>
                </c:pt>
                <c:pt idx="3699">
                  <c:v>7.35698482611798</c:v>
                </c:pt>
                <c:pt idx="3700">
                  <c:v>7.34498834352756</c:v>
                </c:pt>
                <c:pt idx="3701">
                  <c:v>7.8777334324834101</c:v>
                </c:pt>
                <c:pt idx="3702">
                  <c:v>7.1157804467159798</c:v>
                </c:pt>
                <c:pt idx="3703">
                  <c:v>7.0396433353321202</c:v>
                </c:pt>
                <c:pt idx="3704">
                  <c:v>6.1771717207143197</c:v>
                </c:pt>
                <c:pt idx="3705">
                  <c:v>6.3049041959578496</c:v>
                </c:pt>
                <c:pt idx="3706">
                  <c:v>5.4330712168431203</c:v>
                </c:pt>
                <c:pt idx="3707">
                  <c:v>4.99527129415356</c:v>
                </c:pt>
                <c:pt idx="3708">
                  <c:v>5.10030076741511</c:v>
                </c:pt>
                <c:pt idx="3709">
                  <c:v>5.1325687324997196</c:v>
                </c:pt>
                <c:pt idx="3710">
                  <c:v>5.0678529255106701</c:v>
                </c:pt>
                <c:pt idx="3711">
                  <c:v>4.6941146922583803</c:v>
                </c:pt>
                <c:pt idx="3712">
                  <c:v>4.3860952772161896</c:v>
                </c:pt>
                <c:pt idx="3713">
                  <c:v>4.6811958480093301</c:v>
                </c:pt>
                <c:pt idx="3714">
                  <c:v>4.3981328470586396</c:v>
                </c:pt>
                <c:pt idx="3715">
                  <c:v>3.3506744154909698</c:v>
                </c:pt>
                <c:pt idx="3716">
                  <c:v>4.0260852533365403</c:v>
                </c:pt>
                <c:pt idx="3717">
                  <c:v>3.8139124892289198</c:v>
                </c:pt>
                <c:pt idx="3718">
                  <c:v>3.3815902379158</c:v>
                </c:pt>
                <c:pt idx="3719">
                  <c:v>5.0765066155618497</c:v>
                </c:pt>
                <c:pt idx="3720">
                  <c:v>3.7951076729638298</c:v>
                </c:pt>
                <c:pt idx="3721">
                  <c:v>4.4230415100498899</c:v>
                </c:pt>
                <c:pt idx="3722">
                  <c:v>4.6761432690504803</c:v>
                </c:pt>
                <c:pt idx="3723">
                  <c:v>5.0904456721661901</c:v>
                </c:pt>
                <c:pt idx="3724">
                  <c:v>5.8407605565009098</c:v>
                </c:pt>
                <c:pt idx="3725">
                  <c:v>5.6550469336809401</c:v>
                </c:pt>
                <c:pt idx="3726">
                  <c:v>6.48787946165998</c:v>
                </c:pt>
                <c:pt idx="3727">
                  <c:v>6.3343412158516399</c:v>
                </c:pt>
                <c:pt idx="3728">
                  <c:v>7.4846856731769202</c:v>
                </c:pt>
                <c:pt idx="3729">
                  <c:v>6.4038155531234597</c:v>
                </c:pt>
                <c:pt idx="3730">
                  <c:v>7.8278755456754396</c:v>
                </c:pt>
                <c:pt idx="3731">
                  <c:v>7.2202761319259103</c:v>
                </c:pt>
                <c:pt idx="3732">
                  <c:v>7.3246086804787698</c:v>
                </c:pt>
                <c:pt idx="3733">
                  <c:v>7.8230305539382101</c:v>
                </c:pt>
                <c:pt idx="3734">
                  <c:v>8.5424454995718602</c:v>
                </c:pt>
                <c:pt idx="3735">
                  <c:v>8.5339499139975992</c:v>
                </c:pt>
                <c:pt idx="3736">
                  <c:v>9.9972055079770801</c:v>
                </c:pt>
                <c:pt idx="3737">
                  <c:v>8.7992262711544598</c:v>
                </c:pt>
                <c:pt idx="3738">
                  <c:v>10.3905555971855</c:v>
                </c:pt>
                <c:pt idx="3739">
                  <c:v>9.7366781639392403</c:v>
                </c:pt>
                <c:pt idx="3740">
                  <c:v>10.9110812509242</c:v>
                </c:pt>
                <c:pt idx="3741">
                  <c:v>10.8036326086657</c:v>
                </c:pt>
                <c:pt idx="3742">
                  <c:v>10.269468469887</c:v>
                </c:pt>
                <c:pt idx="3743">
                  <c:v>11.328462538355399</c:v>
                </c:pt>
                <c:pt idx="3744">
                  <c:v>11.4816594785998</c:v>
                </c:pt>
                <c:pt idx="3745">
                  <c:v>12.9777389606108</c:v>
                </c:pt>
                <c:pt idx="3746">
                  <c:v>13.284454222703699</c:v>
                </c:pt>
                <c:pt idx="3747">
                  <c:v>12.942752574638099</c:v>
                </c:pt>
                <c:pt idx="3748">
                  <c:v>12.313491551862301</c:v>
                </c:pt>
                <c:pt idx="3749">
                  <c:v>13.490703401012601</c:v>
                </c:pt>
                <c:pt idx="3750">
                  <c:v>14.0980533798189</c:v>
                </c:pt>
                <c:pt idx="3751">
                  <c:v>13.387409286577901</c:v>
                </c:pt>
                <c:pt idx="3752">
                  <c:v>13.5645866321704</c:v>
                </c:pt>
                <c:pt idx="3753">
                  <c:v>13.7761416565977</c:v>
                </c:pt>
                <c:pt idx="3754">
                  <c:v>13.498484379192901</c:v>
                </c:pt>
                <c:pt idx="3755">
                  <c:v>12.959538557669299</c:v>
                </c:pt>
                <c:pt idx="3756">
                  <c:v>13.217830170693301</c:v>
                </c:pt>
                <c:pt idx="3757">
                  <c:v>12.7270339645454</c:v>
                </c:pt>
                <c:pt idx="3758">
                  <c:v>13.6127516181591</c:v>
                </c:pt>
                <c:pt idx="3759">
                  <c:v>13.337820275161899</c:v>
                </c:pt>
                <c:pt idx="3760">
                  <c:v>13.2564851450982</c:v>
                </c:pt>
                <c:pt idx="3761">
                  <c:v>12.885123693862401</c:v>
                </c:pt>
                <c:pt idx="3762">
                  <c:v>12.856692215459301</c:v>
                </c:pt>
                <c:pt idx="3763">
                  <c:v>13.304821702419799</c:v>
                </c:pt>
                <c:pt idx="3764">
                  <c:v>13.900231145548201</c:v>
                </c:pt>
                <c:pt idx="3765">
                  <c:v>12.2805789410708</c:v>
                </c:pt>
                <c:pt idx="3766">
                  <c:v>13.139546931209299</c:v>
                </c:pt>
                <c:pt idx="3767">
                  <c:v>13.6829297825798</c:v>
                </c:pt>
                <c:pt idx="3768">
                  <c:v>12.466704439160299</c:v>
                </c:pt>
                <c:pt idx="3769">
                  <c:v>13.0532844292304</c:v>
                </c:pt>
                <c:pt idx="3770">
                  <c:v>12.3972452599912</c:v>
                </c:pt>
                <c:pt idx="3771">
                  <c:v>12.7639635100037</c:v>
                </c:pt>
                <c:pt idx="3772">
                  <c:v>12.0529173021263</c:v>
                </c:pt>
                <c:pt idx="3773">
                  <c:v>11.4605257095658</c:v>
                </c:pt>
                <c:pt idx="3774">
                  <c:v>11.0850347922142</c:v>
                </c:pt>
                <c:pt idx="3775">
                  <c:v>10.7379638982947</c:v>
                </c:pt>
                <c:pt idx="3776">
                  <c:v>10.8322627770068</c:v>
                </c:pt>
                <c:pt idx="3777">
                  <c:v>9.4413161398595697</c:v>
                </c:pt>
                <c:pt idx="3778">
                  <c:v>9.5219023474257902</c:v>
                </c:pt>
                <c:pt idx="3779">
                  <c:v>8.6780943307492109</c:v>
                </c:pt>
                <c:pt idx="3780">
                  <c:v>8.1545334004468</c:v>
                </c:pt>
                <c:pt idx="3781">
                  <c:v>7.6813279676975101</c:v>
                </c:pt>
                <c:pt idx="3782">
                  <c:v>6.5844565465388296</c:v>
                </c:pt>
                <c:pt idx="3783">
                  <c:v>6.5977639274696598</c:v>
                </c:pt>
                <c:pt idx="3784">
                  <c:v>6.56249563219101</c:v>
                </c:pt>
                <c:pt idx="3785">
                  <c:v>5.9128604338036901</c:v>
                </c:pt>
                <c:pt idx="3786">
                  <c:v>5.4423178345905301</c:v>
                </c:pt>
                <c:pt idx="3787">
                  <c:v>3.9736246483855502</c:v>
                </c:pt>
                <c:pt idx="3788">
                  <c:v>3.2698671952225302</c:v>
                </c:pt>
                <c:pt idx="3789">
                  <c:v>3.6285216466793102</c:v>
                </c:pt>
                <c:pt idx="3790">
                  <c:v>3.0320608858351399</c:v>
                </c:pt>
                <c:pt idx="3791">
                  <c:v>3.8272838050183999</c:v>
                </c:pt>
                <c:pt idx="3792">
                  <c:v>2.7864143218298398</c:v>
                </c:pt>
                <c:pt idx="3793">
                  <c:v>2.3524661071981399</c:v>
                </c:pt>
                <c:pt idx="3794">
                  <c:v>0.61676108327493495</c:v>
                </c:pt>
                <c:pt idx="3795">
                  <c:v>1.2626005986089699</c:v>
                </c:pt>
                <c:pt idx="3796">
                  <c:v>0.36236678021450802</c:v>
                </c:pt>
                <c:pt idx="3797">
                  <c:v>1.22143386730139</c:v>
                </c:pt>
                <c:pt idx="3798">
                  <c:v>0.274095038503751</c:v>
                </c:pt>
                <c:pt idx="3799">
                  <c:v>0.75533410203823603</c:v>
                </c:pt>
                <c:pt idx="3800">
                  <c:v>0.34705657046834698</c:v>
                </c:pt>
                <c:pt idx="3801">
                  <c:v>0.55600379708101599</c:v>
                </c:pt>
                <c:pt idx="3802">
                  <c:v>0.59896995749272197</c:v>
                </c:pt>
                <c:pt idx="3803">
                  <c:v>0.64498040317343297</c:v>
                </c:pt>
                <c:pt idx="3804">
                  <c:v>7.6175631506612204E-2</c:v>
                </c:pt>
                <c:pt idx="3805">
                  <c:v>-4.2619608340400197E-2</c:v>
                </c:pt>
                <c:pt idx="3806">
                  <c:v>-0.102049589961349</c:v>
                </c:pt>
                <c:pt idx="3807">
                  <c:v>1.0278900161071001</c:v>
                </c:pt>
                <c:pt idx="3808">
                  <c:v>-1.04384072032362</c:v>
                </c:pt>
                <c:pt idx="3809">
                  <c:v>4.8835300883171097E-2</c:v>
                </c:pt>
                <c:pt idx="3810">
                  <c:v>-1.51561194011008</c:v>
                </c:pt>
                <c:pt idx="3811">
                  <c:v>-1.19771784229846</c:v>
                </c:pt>
                <c:pt idx="3812">
                  <c:v>-1.7583118272103799</c:v>
                </c:pt>
                <c:pt idx="3813">
                  <c:v>-1.4261755080823799</c:v>
                </c:pt>
                <c:pt idx="3814">
                  <c:v>-1.7959982396648999</c:v>
                </c:pt>
                <c:pt idx="3815">
                  <c:v>-1.2182554829594701</c:v>
                </c:pt>
                <c:pt idx="3816">
                  <c:v>-2.2988508782733699</c:v>
                </c:pt>
                <c:pt idx="3817">
                  <c:v>-2.5710459879008698</c:v>
                </c:pt>
                <c:pt idx="3818">
                  <c:v>-1.14972543802351</c:v>
                </c:pt>
                <c:pt idx="3819">
                  <c:v>-3.1540333257404098</c:v>
                </c:pt>
                <c:pt idx="3820">
                  <c:v>-2.7697353984235402</c:v>
                </c:pt>
                <c:pt idx="3821">
                  <c:v>-2.53995267693506</c:v>
                </c:pt>
                <c:pt idx="3822">
                  <c:v>-3.0335017107493498</c:v>
                </c:pt>
                <c:pt idx="3823">
                  <c:v>-1.61162298515462</c:v>
                </c:pt>
                <c:pt idx="3824">
                  <c:v>-2.0246636462011902</c:v>
                </c:pt>
                <c:pt idx="3825">
                  <c:v>-1.4440866855237899</c:v>
                </c:pt>
                <c:pt idx="3826">
                  <c:v>-2.0927773140211401</c:v>
                </c:pt>
                <c:pt idx="3827">
                  <c:v>-1.5917800658336501</c:v>
                </c:pt>
                <c:pt idx="3828">
                  <c:v>-1.4295918151439599</c:v>
                </c:pt>
                <c:pt idx="3829">
                  <c:v>-2.8516286153714301</c:v>
                </c:pt>
                <c:pt idx="3830">
                  <c:v>-1.44215393140197</c:v>
                </c:pt>
                <c:pt idx="3831">
                  <c:v>-1.2857838375969901</c:v>
                </c:pt>
                <c:pt idx="3832">
                  <c:v>-1.1011756543072799</c:v>
                </c:pt>
                <c:pt idx="3833">
                  <c:v>-0.76265531482928295</c:v>
                </c:pt>
                <c:pt idx="3834">
                  <c:v>-1.53493026280573</c:v>
                </c:pt>
                <c:pt idx="3835">
                  <c:v>-0.67556440218723401</c:v>
                </c:pt>
                <c:pt idx="3836">
                  <c:v>-1.00083694328239</c:v>
                </c:pt>
                <c:pt idx="3837">
                  <c:v>-0.77776602686269802</c:v>
                </c:pt>
                <c:pt idx="3838">
                  <c:v>-0.30356435604887</c:v>
                </c:pt>
                <c:pt idx="3839">
                  <c:v>-1.2560839192215001</c:v>
                </c:pt>
                <c:pt idx="3840">
                  <c:v>-0.50486252416480604</c:v>
                </c:pt>
                <c:pt idx="3841">
                  <c:v>0.26206272959798999</c:v>
                </c:pt>
                <c:pt idx="3842">
                  <c:v>0.44594741161225099</c:v>
                </c:pt>
                <c:pt idx="3843">
                  <c:v>0.94304598647576399</c:v>
                </c:pt>
                <c:pt idx="3844">
                  <c:v>-0.15664352946863799</c:v>
                </c:pt>
                <c:pt idx="3845">
                  <c:v>0.56236619776071195</c:v>
                </c:pt>
                <c:pt idx="3846">
                  <c:v>1.07630921250883</c:v>
                </c:pt>
                <c:pt idx="3847">
                  <c:v>1.8940026497901199</c:v>
                </c:pt>
                <c:pt idx="3848">
                  <c:v>0.90711343139881995</c:v>
                </c:pt>
                <c:pt idx="3849">
                  <c:v>0.87832292899521003</c:v>
                </c:pt>
                <c:pt idx="3850">
                  <c:v>1.1413080752218601</c:v>
                </c:pt>
                <c:pt idx="3851">
                  <c:v>1.5022861639384799</c:v>
                </c:pt>
                <c:pt idx="3852">
                  <c:v>1.0769471426062101</c:v>
                </c:pt>
                <c:pt idx="3853">
                  <c:v>1.8402982206223299</c:v>
                </c:pt>
                <c:pt idx="3854">
                  <c:v>2.2822712838318</c:v>
                </c:pt>
                <c:pt idx="3855">
                  <c:v>1.88604162041186</c:v>
                </c:pt>
                <c:pt idx="3856">
                  <c:v>1.9110749478582101</c:v>
                </c:pt>
                <c:pt idx="3857">
                  <c:v>2.4551932764129401</c:v>
                </c:pt>
                <c:pt idx="3858">
                  <c:v>2.20198983140275</c:v>
                </c:pt>
                <c:pt idx="3859">
                  <c:v>3.1261549321312998</c:v>
                </c:pt>
                <c:pt idx="3860">
                  <c:v>3.2646638929366301</c:v>
                </c:pt>
                <c:pt idx="3861">
                  <c:v>3.5128427613375099</c:v>
                </c:pt>
                <c:pt idx="3862">
                  <c:v>2.7591382327244198</c:v>
                </c:pt>
                <c:pt idx="3863">
                  <c:v>3.4634307671992302</c:v>
                </c:pt>
                <c:pt idx="3864">
                  <c:v>2.964958076746</c:v>
                </c:pt>
                <c:pt idx="3865">
                  <c:v>2.48453023377217</c:v>
                </c:pt>
                <c:pt idx="3866">
                  <c:v>3.5738879671547501</c:v>
                </c:pt>
                <c:pt idx="3867">
                  <c:v>3.40571652635498</c:v>
                </c:pt>
                <c:pt idx="3868">
                  <c:v>4.1402147219703904</c:v>
                </c:pt>
                <c:pt idx="3869">
                  <c:v>5.0166585682304801</c:v>
                </c:pt>
                <c:pt idx="3870">
                  <c:v>4.1209157876837903</c:v>
                </c:pt>
                <c:pt idx="3871">
                  <c:v>3.7794550816167298</c:v>
                </c:pt>
                <c:pt idx="3872">
                  <c:v>4.3560487869738198</c:v>
                </c:pt>
                <c:pt idx="3873">
                  <c:v>3.5629432809838701</c:v>
                </c:pt>
                <c:pt idx="3874">
                  <c:v>3.4930237868840601</c:v>
                </c:pt>
                <c:pt idx="3875">
                  <c:v>3.6959116609673401</c:v>
                </c:pt>
                <c:pt idx="3876">
                  <c:v>4.0057153046826697</c:v>
                </c:pt>
                <c:pt idx="3877">
                  <c:v>4.0107230666048101</c:v>
                </c:pt>
                <c:pt idx="3878">
                  <c:v>4.7550346420944498</c:v>
                </c:pt>
                <c:pt idx="3879">
                  <c:v>3.6747701241402502</c:v>
                </c:pt>
                <c:pt idx="3880">
                  <c:v>3.3945946884222802</c:v>
                </c:pt>
                <c:pt idx="3881">
                  <c:v>3.8454192006467598</c:v>
                </c:pt>
                <c:pt idx="3882">
                  <c:v>3.7200689366493198</c:v>
                </c:pt>
                <c:pt idx="3883">
                  <c:v>3.1487171474575</c:v>
                </c:pt>
                <c:pt idx="3884">
                  <c:v>3.65372356451011</c:v>
                </c:pt>
                <c:pt idx="3885">
                  <c:v>3.8326563795306998</c:v>
                </c:pt>
                <c:pt idx="3886">
                  <c:v>2.2612094879763101</c:v>
                </c:pt>
                <c:pt idx="3887">
                  <c:v>2.04365197809947</c:v>
                </c:pt>
                <c:pt idx="3888">
                  <c:v>2.48113392276829</c:v>
                </c:pt>
                <c:pt idx="3889">
                  <c:v>2.8094754801967698</c:v>
                </c:pt>
                <c:pt idx="3890">
                  <c:v>3.4010755228756202</c:v>
                </c:pt>
                <c:pt idx="3891">
                  <c:v>1.0145339403398601</c:v>
                </c:pt>
                <c:pt idx="3892">
                  <c:v>0.66283406823549496</c:v>
                </c:pt>
                <c:pt idx="3893">
                  <c:v>0.486111370012626</c:v>
                </c:pt>
                <c:pt idx="3894">
                  <c:v>0.34400492197441201</c:v>
                </c:pt>
                <c:pt idx="3895">
                  <c:v>9.0741385418597997E-2</c:v>
                </c:pt>
                <c:pt idx="3896">
                  <c:v>-6.5849609294288999E-2</c:v>
                </c:pt>
                <c:pt idx="3897">
                  <c:v>-0.69188526225547298</c:v>
                </c:pt>
                <c:pt idx="3898">
                  <c:v>-0.78037033017580404</c:v>
                </c:pt>
                <c:pt idx="3899">
                  <c:v>-1.3266277791104599</c:v>
                </c:pt>
                <c:pt idx="3900">
                  <c:v>-2.9009694775475601</c:v>
                </c:pt>
                <c:pt idx="3901">
                  <c:v>-1.8781388265624701</c:v>
                </c:pt>
                <c:pt idx="3902">
                  <c:v>-3.0799944404586901</c:v>
                </c:pt>
                <c:pt idx="3903">
                  <c:v>-3.54001931488071</c:v>
                </c:pt>
                <c:pt idx="3904">
                  <c:v>-4.4946710860777799</c:v>
                </c:pt>
                <c:pt idx="3905">
                  <c:v>-3.6354332839116799</c:v>
                </c:pt>
                <c:pt idx="3906">
                  <c:v>-4.6768284144288703</c:v>
                </c:pt>
                <c:pt idx="3907">
                  <c:v>-4.7917520619637202</c:v>
                </c:pt>
                <c:pt idx="3908">
                  <c:v>-5.3303655923127904</c:v>
                </c:pt>
                <c:pt idx="3909">
                  <c:v>-5.1952133991604104</c:v>
                </c:pt>
                <c:pt idx="3910">
                  <c:v>-6.0016361270190002</c:v>
                </c:pt>
                <c:pt idx="3911">
                  <c:v>-6.60665709477309</c:v>
                </c:pt>
                <c:pt idx="3912">
                  <c:v>-7.2694404947728701</c:v>
                </c:pt>
                <c:pt idx="3913">
                  <c:v>-7.6052062900241202</c:v>
                </c:pt>
                <c:pt idx="3914">
                  <c:v>-7.12420058939162</c:v>
                </c:pt>
                <c:pt idx="3915">
                  <c:v>-8.2194554390431307</c:v>
                </c:pt>
                <c:pt idx="3916">
                  <c:v>-9.0663999825671802</c:v>
                </c:pt>
                <c:pt idx="3917">
                  <c:v>-8.1768226040374508</c:v>
                </c:pt>
                <c:pt idx="3918">
                  <c:v>-9.1136807915879299</c:v>
                </c:pt>
                <c:pt idx="3919">
                  <c:v>-9.3495937042811299</c:v>
                </c:pt>
                <c:pt idx="3920">
                  <c:v>-8.6639366681175005</c:v>
                </c:pt>
                <c:pt idx="3921">
                  <c:v>-9.9272606536627297</c:v>
                </c:pt>
                <c:pt idx="3922">
                  <c:v>-11.069548024073599</c:v>
                </c:pt>
                <c:pt idx="3923">
                  <c:v>-10.421932826841701</c:v>
                </c:pt>
                <c:pt idx="3924">
                  <c:v>-8.4503851936883994</c:v>
                </c:pt>
                <c:pt idx="3925">
                  <c:v>-10.2328556326904</c:v>
                </c:pt>
                <c:pt idx="3926">
                  <c:v>-8.8692661911119703</c:v>
                </c:pt>
                <c:pt idx="3927">
                  <c:v>-9.5798098351370999</c:v>
                </c:pt>
                <c:pt idx="3928">
                  <c:v>-10.2494100479461</c:v>
                </c:pt>
                <c:pt idx="3929">
                  <c:v>-10.242548899744</c:v>
                </c:pt>
                <c:pt idx="3930">
                  <c:v>-9.9513762544710591</c:v>
                </c:pt>
                <c:pt idx="3931">
                  <c:v>-9.0319806302463892</c:v>
                </c:pt>
                <c:pt idx="3932">
                  <c:v>-10.5695355698039</c:v>
                </c:pt>
                <c:pt idx="3933">
                  <c:v>-10.826326604523301</c:v>
                </c:pt>
                <c:pt idx="3934">
                  <c:v>-10.362763814310799</c:v>
                </c:pt>
                <c:pt idx="3935">
                  <c:v>-9.5049056650330197</c:v>
                </c:pt>
                <c:pt idx="3936">
                  <c:v>-11.0253104677764</c:v>
                </c:pt>
                <c:pt idx="3937">
                  <c:v>-10.5058331671917</c:v>
                </c:pt>
                <c:pt idx="3938">
                  <c:v>-9.7977386976254799</c:v>
                </c:pt>
                <c:pt idx="3939">
                  <c:v>-10.6779672815856</c:v>
                </c:pt>
                <c:pt idx="3940">
                  <c:v>-10.0496875138601</c:v>
                </c:pt>
                <c:pt idx="3941">
                  <c:v>-10.5136117281625</c:v>
                </c:pt>
                <c:pt idx="3942">
                  <c:v>-9.91341058453607</c:v>
                </c:pt>
                <c:pt idx="3943">
                  <c:v>-10.6700618657113</c:v>
                </c:pt>
                <c:pt idx="3944">
                  <c:v>-10.050996234276001</c:v>
                </c:pt>
                <c:pt idx="3945">
                  <c:v>-10.419311594853101</c:v>
                </c:pt>
                <c:pt idx="3946">
                  <c:v>-9.9801929394558595</c:v>
                </c:pt>
                <c:pt idx="3947">
                  <c:v>-9.4679077692007496</c:v>
                </c:pt>
                <c:pt idx="3948">
                  <c:v>-9.2203537172437393</c:v>
                </c:pt>
                <c:pt idx="3949">
                  <c:v>-9.3889394248477096</c:v>
                </c:pt>
                <c:pt idx="3950">
                  <c:v>-8.7429880738663694</c:v>
                </c:pt>
                <c:pt idx="3951">
                  <c:v>-8.0372421834849099</c:v>
                </c:pt>
                <c:pt idx="3952">
                  <c:v>-8.0311230531481996</c:v>
                </c:pt>
                <c:pt idx="3953">
                  <c:v>-7.0413500019433002</c:v>
                </c:pt>
                <c:pt idx="3954">
                  <c:v>-8.2159682402186007</c:v>
                </c:pt>
                <c:pt idx="3955">
                  <c:v>-7.3556482882494496</c:v>
                </c:pt>
                <c:pt idx="3956">
                  <c:v>-6.0279365012483304</c:v>
                </c:pt>
                <c:pt idx="3957">
                  <c:v>-6.2884883776369902</c:v>
                </c:pt>
                <c:pt idx="3958">
                  <c:v>-5.7808889184375198</c:v>
                </c:pt>
                <c:pt idx="3959">
                  <c:v>-5.5298199638661103</c:v>
                </c:pt>
                <c:pt idx="3960">
                  <c:v>-5.2840823450208703</c:v>
                </c:pt>
                <c:pt idx="3961">
                  <c:v>-4.06542136443798</c:v>
                </c:pt>
                <c:pt idx="3962">
                  <c:v>-4.0388682330902803</c:v>
                </c:pt>
                <c:pt idx="3963">
                  <c:v>-2.3255212343175899</c:v>
                </c:pt>
                <c:pt idx="3964">
                  <c:v>-3.7109903603772598</c:v>
                </c:pt>
                <c:pt idx="3965">
                  <c:v>-2.2494907465918201</c:v>
                </c:pt>
                <c:pt idx="3966">
                  <c:v>-2.3168219076528902</c:v>
                </c:pt>
                <c:pt idx="3967">
                  <c:v>-2.9056354247518401</c:v>
                </c:pt>
                <c:pt idx="3968">
                  <c:v>-1.5346177182266101</c:v>
                </c:pt>
                <c:pt idx="3969">
                  <c:v>-2.1632995722777202</c:v>
                </c:pt>
                <c:pt idx="3970">
                  <c:v>-2.7715845671472601</c:v>
                </c:pt>
                <c:pt idx="3971">
                  <c:v>-1.8548761798720199</c:v>
                </c:pt>
                <c:pt idx="3972">
                  <c:v>-2.41502881914663</c:v>
                </c:pt>
                <c:pt idx="3973">
                  <c:v>-2.1120739489249201</c:v>
                </c:pt>
                <c:pt idx="3974">
                  <c:v>-2.4338748309566798</c:v>
                </c:pt>
                <c:pt idx="3975">
                  <c:v>-1.1313933400937899</c:v>
                </c:pt>
                <c:pt idx="3976">
                  <c:v>-1.7609845604196099</c:v>
                </c:pt>
                <c:pt idx="3977">
                  <c:v>-0.72644610423786904</c:v>
                </c:pt>
                <c:pt idx="3978">
                  <c:v>-0.98676982189831897</c:v>
                </c:pt>
                <c:pt idx="3979">
                  <c:v>0.48393401323616603</c:v>
                </c:pt>
                <c:pt idx="3980">
                  <c:v>-0.226304674605423</c:v>
                </c:pt>
                <c:pt idx="3981">
                  <c:v>0.60973590619312201</c:v>
                </c:pt>
                <c:pt idx="3982">
                  <c:v>-0.19253576109676099</c:v>
                </c:pt>
                <c:pt idx="3983">
                  <c:v>1.06643220141863</c:v>
                </c:pt>
                <c:pt idx="3984">
                  <c:v>1.06772333855589</c:v>
                </c:pt>
                <c:pt idx="3985">
                  <c:v>0.35760731125246598</c:v>
                </c:pt>
                <c:pt idx="3986">
                  <c:v>0.54358523196236397</c:v>
                </c:pt>
                <c:pt idx="3987">
                  <c:v>1.89508145912807</c:v>
                </c:pt>
                <c:pt idx="3988">
                  <c:v>1.9046068195872901</c:v>
                </c:pt>
                <c:pt idx="3989">
                  <c:v>2.1459474968585299</c:v>
                </c:pt>
                <c:pt idx="3990">
                  <c:v>1.56859444061372</c:v>
                </c:pt>
                <c:pt idx="3991">
                  <c:v>0.95621995622297395</c:v>
                </c:pt>
                <c:pt idx="3992">
                  <c:v>1.5366066935867</c:v>
                </c:pt>
                <c:pt idx="3993">
                  <c:v>1.2242492150622999</c:v>
                </c:pt>
                <c:pt idx="3994">
                  <c:v>1.40014558472662</c:v>
                </c:pt>
                <c:pt idx="3995">
                  <c:v>0.878188519408581</c:v>
                </c:pt>
                <c:pt idx="3996">
                  <c:v>0.56050872099439897</c:v>
                </c:pt>
                <c:pt idx="3997">
                  <c:v>1.4515255384490899</c:v>
                </c:pt>
                <c:pt idx="3998">
                  <c:v>0.168070390607681</c:v>
                </c:pt>
                <c:pt idx="3999">
                  <c:v>-7.4668152027734996E-2</c:v>
                </c:pt>
                <c:pt idx="4000">
                  <c:v>-0.26606160810028801</c:v>
                </c:pt>
                <c:pt idx="4001">
                  <c:v>0.37828310402487297</c:v>
                </c:pt>
                <c:pt idx="4002">
                  <c:v>0.79941892274738202</c:v>
                </c:pt>
                <c:pt idx="4003">
                  <c:v>-0.80512552060179798</c:v>
                </c:pt>
                <c:pt idx="4004">
                  <c:v>-1.86700761291377</c:v>
                </c:pt>
                <c:pt idx="4005">
                  <c:v>-0.185838161500014</c:v>
                </c:pt>
                <c:pt idx="4006">
                  <c:v>-2.4367626006956402</c:v>
                </c:pt>
                <c:pt idx="4007">
                  <c:v>-2.9828740370128202</c:v>
                </c:pt>
                <c:pt idx="4008">
                  <c:v>-3.0027205989478398</c:v>
                </c:pt>
                <c:pt idx="4009">
                  <c:v>-2.7315045619513501</c:v>
                </c:pt>
                <c:pt idx="4010">
                  <c:v>-2.31655670278868</c:v>
                </c:pt>
                <c:pt idx="4011">
                  <c:v>-2.5700961649824299</c:v>
                </c:pt>
                <c:pt idx="4012">
                  <c:v>-3.8663627372306801</c:v>
                </c:pt>
                <c:pt idx="4013">
                  <c:v>-4.6280350327122202</c:v>
                </c:pt>
                <c:pt idx="4014">
                  <c:v>-4.7447931010839399</c:v>
                </c:pt>
                <c:pt idx="4015">
                  <c:v>-5.7875653654908499</c:v>
                </c:pt>
                <c:pt idx="4016">
                  <c:v>-6.0659847333571797</c:v>
                </c:pt>
                <c:pt idx="4017">
                  <c:v>-4.3369846936778096</c:v>
                </c:pt>
                <c:pt idx="4018">
                  <c:v>-5.4311027840333503</c:v>
                </c:pt>
                <c:pt idx="4019">
                  <c:v>-5.6236282316485697</c:v>
                </c:pt>
                <c:pt idx="4020">
                  <c:v>-6.55569959352243</c:v>
                </c:pt>
                <c:pt idx="4021">
                  <c:v>-5.2602458503020504</c:v>
                </c:pt>
                <c:pt idx="4022">
                  <c:v>-5.4567636582464401</c:v>
                </c:pt>
                <c:pt idx="4023">
                  <c:v>-6.6168064777857101</c:v>
                </c:pt>
                <c:pt idx="4024">
                  <c:v>-6.8359968189642304</c:v>
                </c:pt>
                <c:pt idx="4025">
                  <c:v>-7.1346577931505797</c:v>
                </c:pt>
                <c:pt idx="4026">
                  <c:v>-6.5061203763056801</c:v>
                </c:pt>
                <c:pt idx="4027">
                  <c:v>-6.5538006536269702</c:v>
                </c:pt>
                <c:pt idx="4028">
                  <c:v>-6.1165697626281599</c:v>
                </c:pt>
                <c:pt idx="4029">
                  <c:v>-7.4863608143133904</c:v>
                </c:pt>
                <c:pt idx="4030">
                  <c:v>-7.4299422730581801</c:v>
                </c:pt>
                <c:pt idx="4031">
                  <c:v>-8.0776968374879097</c:v>
                </c:pt>
                <c:pt idx="4032">
                  <c:v>-7.5280465744040601</c:v>
                </c:pt>
                <c:pt idx="4033">
                  <c:v>-7.4393039372783596</c:v>
                </c:pt>
                <c:pt idx="4034">
                  <c:v>-6.8529665374090998</c:v>
                </c:pt>
                <c:pt idx="4035">
                  <c:v>-7.55380604743997</c:v>
                </c:pt>
                <c:pt idx="4036">
                  <c:v>-6.8522566751558998</c:v>
                </c:pt>
                <c:pt idx="4037">
                  <c:v>-7.0396396397268202</c:v>
                </c:pt>
                <c:pt idx="4038">
                  <c:v>-6.4466948463495601</c:v>
                </c:pt>
                <c:pt idx="4039">
                  <c:v>-7.1022250173288297</c:v>
                </c:pt>
                <c:pt idx="4040">
                  <c:v>-7.5547057492632099</c:v>
                </c:pt>
                <c:pt idx="4041">
                  <c:v>-6.6218310947493997</c:v>
                </c:pt>
                <c:pt idx="4042">
                  <c:v>-6.0827546814567004</c:v>
                </c:pt>
                <c:pt idx="4043">
                  <c:v>-7.0623275007601896</c:v>
                </c:pt>
                <c:pt idx="4044">
                  <c:v>-5.1907404260470802</c:v>
                </c:pt>
                <c:pt idx="4045">
                  <c:v>-5.4059925705251297</c:v>
                </c:pt>
                <c:pt idx="4046">
                  <c:v>-5.2827980996522301</c:v>
                </c:pt>
                <c:pt idx="4047">
                  <c:v>-5.7141794829828596</c:v>
                </c:pt>
                <c:pt idx="4048">
                  <c:v>-5.5258744154831803</c:v>
                </c:pt>
                <c:pt idx="4049">
                  <c:v>-4.4997829847886104</c:v>
                </c:pt>
                <c:pt idx="4050">
                  <c:v>-4.6949692117640902</c:v>
                </c:pt>
                <c:pt idx="4051">
                  <c:v>-4.0063020072882596</c:v>
                </c:pt>
                <c:pt idx="4052">
                  <c:v>-4.1216545554995898</c:v>
                </c:pt>
                <c:pt idx="4053">
                  <c:v>-3.2301583393717501</c:v>
                </c:pt>
                <c:pt idx="4054">
                  <c:v>-1.96294984526948</c:v>
                </c:pt>
                <c:pt idx="4055">
                  <c:v>-2.2550524574567299</c:v>
                </c:pt>
                <c:pt idx="4056">
                  <c:v>-2.2272758610962402</c:v>
                </c:pt>
                <c:pt idx="4057">
                  <c:v>-1.38457323452435</c:v>
                </c:pt>
                <c:pt idx="4058">
                  <c:v>-1.6607794168554399</c:v>
                </c:pt>
                <c:pt idx="4059">
                  <c:v>-0.62037829634194097</c:v>
                </c:pt>
                <c:pt idx="4060">
                  <c:v>1.3831705052284799E-2</c:v>
                </c:pt>
                <c:pt idx="4061">
                  <c:v>0.18477099381509199</c:v>
                </c:pt>
                <c:pt idx="4062">
                  <c:v>0.65511153471369798</c:v>
                </c:pt>
                <c:pt idx="4063">
                  <c:v>-0.48832275147874898</c:v>
                </c:pt>
                <c:pt idx="4064">
                  <c:v>1.6161517405757999</c:v>
                </c:pt>
                <c:pt idx="4065">
                  <c:v>2.2848862430436001</c:v>
                </c:pt>
                <c:pt idx="4066">
                  <c:v>1.2715321257558301</c:v>
                </c:pt>
                <c:pt idx="4067">
                  <c:v>2.4473736006821998</c:v>
                </c:pt>
                <c:pt idx="4068">
                  <c:v>2.92765244593223</c:v>
                </c:pt>
                <c:pt idx="4069">
                  <c:v>4.2414190345152498</c:v>
                </c:pt>
                <c:pt idx="4070">
                  <c:v>3.5768269461412499</c:v>
                </c:pt>
                <c:pt idx="4071">
                  <c:v>4.8518615886596299</c:v>
                </c:pt>
                <c:pt idx="4072">
                  <c:v>4.4505067149012199</c:v>
                </c:pt>
                <c:pt idx="4073">
                  <c:v>5.5094070724364803</c:v>
                </c:pt>
                <c:pt idx="4074">
                  <c:v>5.44552295686006</c:v>
                </c:pt>
                <c:pt idx="4075">
                  <c:v>5.3595072213831596</c:v>
                </c:pt>
                <c:pt idx="4076">
                  <c:v>6.9477721751834496</c:v>
                </c:pt>
                <c:pt idx="4077">
                  <c:v>6.74258787626135</c:v>
                </c:pt>
                <c:pt idx="4078">
                  <c:v>8.1587075379426892</c:v>
                </c:pt>
                <c:pt idx="4079">
                  <c:v>8.0652637174684507</c:v>
                </c:pt>
                <c:pt idx="4080">
                  <c:v>7.6058440824713198</c:v>
                </c:pt>
                <c:pt idx="4081">
                  <c:v>9.0246939894661509</c:v>
                </c:pt>
                <c:pt idx="4082">
                  <c:v>9.0926504479975705</c:v>
                </c:pt>
                <c:pt idx="4083">
                  <c:v>9.0530292330494699</c:v>
                </c:pt>
                <c:pt idx="4084">
                  <c:v>9.8308135520185296</c:v>
                </c:pt>
                <c:pt idx="4085">
                  <c:v>10.1504152311218</c:v>
                </c:pt>
                <c:pt idx="4086">
                  <c:v>10.4982573838001</c:v>
                </c:pt>
                <c:pt idx="4087">
                  <c:v>10.371998621505</c:v>
                </c:pt>
                <c:pt idx="4088">
                  <c:v>10.788154264054601</c:v>
                </c:pt>
                <c:pt idx="4089">
                  <c:v>11.0601082735327</c:v>
                </c:pt>
                <c:pt idx="4090">
                  <c:v>12.587078997057899</c:v>
                </c:pt>
                <c:pt idx="4091">
                  <c:v>12.5866397427307</c:v>
                </c:pt>
                <c:pt idx="4092">
                  <c:v>12.356021571162801</c:v>
                </c:pt>
                <c:pt idx="4093">
                  <c:v>11.8374726896326</c:v>
                </c:pt>
                <c:pt idx="4094">
                  <c:v>12.339493957651699</c:v>
                </c:pt>
                <c:pt idx="4095">
                  <c:v>13.2499597931327</c:v>
                </c:pt>
                <c:pt idx="4096">
                  <c:v>13.3902320034222</c:v>
                </c:pt>
                <c:pt idx="4097">
                  <c:v>14.407544694449101</c:v>
                </c:pt>
                <c:pt idx="4098">
                  <c:v>14.353293168253201</c:v>
                </c:pt>
                <c:pt idx="4099">
                  <c:v>13.4486119282736</c:v>
                </c:pt>
                <c:pt idx="4100">
                  <c:v>14.0619226389374</c:v>
                </c:pt>
                <c:pt idx="4101">
                  <c:v>15.2184497062965</c:v>
                </c:pt>
                <c:pt idx="4102">
                  <c:v>15.2233349265271</c:v>
                </c:pt>
                <c:pt idx="4103">
                  <c:v>15.7000878972288</c:v>
                </c:pt>
                <c:pt idx="4104">
                  <c:v>15.1421979631323</c:v>
                </c:pt>
                <c:pt idx="4105">
                  <c:v>15.5614305010991</c:v>
                </c:pt>
                <c:pt idx="4106">
                  <c:v>15.5371747682265</c:v>
                </c:pt>
                <c:pt idx="4107">
                  <c:v>16.301325207517898</c:v>
                </c:pt>
                <c:pt idx="4108">
                  <c:v>16.206516639834</c:v>
                </c:pt>
                <c:pt idx="4109">
                  <c:v>17.718390147585701</c:v>
                </c:pt>
                <c:pt idx="4110">
                  <c:v>17.453394444776599</c:v>
                </c:pt>
                <c:pt idx="4111">
                  <c:v>17.1791915004431</c:v>
                </c:pt>
                <c:pt idx="4112">
                  <c:v>17.104590381222799</c:v>
                </c:pt>
                <c:pt idx="4113">
                  <c:v>17.532462522130999</c:v>
                </c:pt>
                <c:pt idx="4114">
                  <c:v>17.427250947265101</c:v>
                </c:pt>
                <c:pt idx="4115">
                  <c:v>17.220212321828601</c:v>
                </c:pt>
                <c:pt idx="4116">
                  <c:v>17.789733405684199</c:v>
                </c:pt>
                <c:pt idx="4117">
                  <c:v>18.048614697579499</c:v>
                </c:pt>
                <c:pt idx="4118">
                  <c:v>18.291658809519198</c:v>
                </c:pt>
                <c:pt idx="4119">
                  <c:v>18.4718180495585</c:v>
                </c:pt>
                <c:pt idx="4120">
                  <c:v>19.452137807291301</c:v>
                </c:pt>
                <c:pt idx="4121">
                  <c:v>19.063090985071501</c:v>
                </c:pt>
                <c:pt idx="4122">
                  <c:v>18.989718374124902</c:v>
                </c:pt>
                <c:pt idx="4123">
                  <c:v>19.7266904183683</c:v>
                </c:pt>
                <c:pt idx="4124">
                  <c:v>19.909346624294901</c:v>
                </c:pt>
                <c:pt idx="4125">
                  <c:v>19.6557041758191</c:v>
                </c:pt>
                <c:pt idx="4126">
                  <c:v>20.1111749624434</c:v>
                </c:pt>
                <c:pt idx="4127">
                  <c:v>20.497250827167999</c:v>
                </c:pt>
                <c:pt idx="4128">
                  <c:v>19.698923538097802</c:v>
                </c:pt>
                <c:pt idx="4129">
                  <c:v>20.1724761107393</c:v>
                </c:pt>
                <c:pt idx="4130">
                  <c:v>21.208871659315601</c:v>
                </c:pt>
                <c:pt idx="4131">
                  <c:v>20.3668685106467</c:v>
                </c:pt>
                <c:pt idx="4132">
                  <c:v>20.866536382899199</c:v>
                </c:pt>
                <c:pt idx="4133">
                  <c:v>21.9925009804155</c:v>
                </c:pt>
                <c:pt idx="4134">
                  <c:v>21.799833144911201</c:v>
                </c:pt>
                <c:pt idx="4135">
                  <c:v>22.0570474890261</c:v>
                </c:pt>
                <c:pt idx="4136">
                  <c:v>21.865139562943</c:v>
                </c:pt>
                <c:pt idx="4137">
                  <c:v>21.265954666897201</c:v>
                </c:pt>
                <c:pt idx="4138">
                  <c:v>21.859755045350902</c:v>
                </c:pt>
                <c:pt idx="4139">
                  <c:v>21.430823983376801</c:v>
                </c:pt>
                <c:pt idx="4140">
                  <c:v>22.1393517574718</c:v>
                </c:pt>
                <c:pt idx="4141">
                  <c:v>21.831827732049401</c:v>
                </c:pt>
                <c:pt idx="4142">
                  <c:v>22.5044664534148</c:v>
                </c:pt>
                <c:pt idx="4143">
                  <c:v>22.8996574022378</c:v>
                </c:pt>
                <c:pt idx="4144">
                  <c:v>23.322110583203301</c:v>
                </c:pt>
                <c:pt idx="4145">
                  <c:v>23.981410108944999</c:v>
                </c:pt>
                <c:pt idx="4146">
                  <c:v>24.6472773262266</c:v>
                </c:pt>
                <c:pt idx="4147">
                  <c:v>23.524396491247401</c:v>
                </c:pt>
                <c:pt idx="4148">
                  <c:v>22.1009880090926</c:v>
                </c:pt>
                <c:pt idx="4149">
                  <c:v>24.235943516804198</c:v>
                </c:pt>
                <c:pt idx="4150">
                  <c:v>23.4124188809148</c:v>
                </c:pt>
                <c:pt idx="4151">
                  <c:v>24.289939248983099</c:v>
                </c:pt>
                <c:pt idx="4152">
                  <c:v>24.687608163426798</c:v>
                </c:pt>
                <c:pt idx="4153">
                  <c:v>23.710359323435501</c:v>
                </c:pt>
                <c:pt idx="4154">
                  <c:v>24.084742651869501</c:v>
                </c:pt>
                <c:pt idx="4155">
                  <c:v>24.890618228461999</c:v>
                </c:pt>
                <c:pt idx="4156">
                  <c:v>24.694531429581598</c:v>
                </c:pt>
                <c:pt idx="4157">
                  <c:v>23.675363712058001</c:v>
                </c:pt>
                <c:pt idx="4158">
                  <c:v>24.4195594534525</c:v>
                </c:pt>
                <c:pt idx="4159">
                  <c:v>24.773924594697501</c:v>
                </c:pt>
                <c:pt idx="4160">
                  <c:v>24.8678956747287</c:v>
                </c:pt>
                <c:pt idx="4161">
                  <c:v>25.108683819269199</c:v>
                </c:pt>
                <c:pt idx="4162">
                  <c:v>24.2809830261698</c:v>
                </c:pt>
                <c:pt idx="4163">
                  <c:v>25.183390858789402</c:v>
                </c:pt>
                <c:pt idx="4164">
                  <c:v>24.274329972132801</c:v>
                </c:pt>
                <c:pt idx="4165">
                  <c:v>24.704373578834801</c:v>
                </c:pt>
                <c:pt idx="4166">
                  <c:v>25.684277325364899</c:v>
                </c:pt>
                <c:pt idx="4167">
                  <c:v>25.2001625595368</c:v>
                </c:pt>
                <c:pt idx="4168">
                  <c:v>25.329011487349501</c:v>
                </c:pt>
                <c:pt idx="4169">
                  <c:v>25.754604220986401</c:v>
                </c:pt>
                <c:pt idx="4170">
                  <c:v>25.3028009394937</c:v>
                </c:pt>
                <c:pt idx="4171">
                  <c:v>24.915917028545501</c:v>
                </c:pt>
                <c:pt idx="4172">
                  <c:v>25.430667373909198</c:v>
                </c:pt>
                <c:pt idx="4173">
                  <c:v>25.484485269395201</c:v>
                </c:pt>
                <c:pt idx="4174">
                  <c:v>24.4128014405883</c:v>
                </c:pt>
                <c:pt idx="4175">
                  <c:v>25.037831053741701</c:v>
                </c:pt>
                <c:pt idx="4176">
                  <c:v>24.488247296488101</c:v>
                </c:pt>
                <c:pt idx="4177">
                  <c:v>25.369484543043299</c:v>
                </c:pt>
                <c:pt idx="4178">
                  <c:v>25.123258487077699</c:v>
                </c:pt>
                <c:pt idx="4179">
                  <c:v>25.161558076113199</c:v>
                </c:pt>
                <c:pt idx="4180">
                  <c:v>25.870176502028301</c:v>
                </c:pt>
                <c:pt idx="4181">
                  <c:v>26.038017446351201</c:v>
                </c:pt>
                <c:pt idx="4182">
                  <c:v>24.2115147025407</c:v>
                </c:pt>
                <c:pt idx="4183">
                  <c:v>25.645855449634301</c:v>
                </c:pt>
                <c:pt idx="4184">
                  <c:v>25.409892974289502</c:v>
                </c:pt>
                <c:pt idx="4185">
                  <c:v>26.096161356945299</c:v>
                </c:pt>
                <c:pt idx="4186">
                  <c:v>26.804228856301499</c:v>
                </c:pt>
                <c:pt idx="4187">
                  <c:v>25.855045206325201</c:v>
                </c:pt>
                <c:pt idx="4188">
                  <c:v>27.3765773738854</c:v>
                </c:pt>
                <c:pt idx="4189">
                  <c:v>27.287393026955101</c:v>
                </c:pt>
                <c:pt idx="4190">
                  <c:v>25.673859222154501</c:v>
                </c:pt>
                <c:pt idx="4191">
                  <c:v>26.839269253881</c:v>
                </c:pt>
                <c:pt idx="4192">
                  <c:v>27.333139696451799</c:v>
                </c:pt>
                <c:pt idx="4193">
                  <c:v>26.6967635063267</c:v>
                </c:pt>
                <c:pt idx="4194">
                  <c:v>27.591994607847599</c:v>
                </c:pt>
                <c:pt idx="4195">
                  <c:v>27.9936184720295</c:v>
                </c:pt>
                <c:pt idx="4196">
                  <c:v>29.052418369218501</c:v>
                </c:pt>
                <c:pt idx="4197">
                  <c:v>27.069044770472999</c:v>
                </c:pt>
                <c:pt idx="4198">
                  <c:v>28.880018465004301</c:v>
                </c:pt>
                <c:pt idx="4199">
                  <c:v>29.627092622365801</c:v>
                </c:pt>
                <c:pt idx="4200">
                  <c:v>28.124655850660801</c:v>
                </c:pt>
                <c:pt idx="4201">
                  <c:v>29.2395646723811</c:v>
                </c:pt>
                <c:pt idx="4202">
                  <c:v>29.583495385788101</c:v>
                </c:pt>
                <c:pt idx="4203">
                  <c:v>29.890744913022299</c:v>
                </c:pt>
                <c:pt idx="4204">
                  <c:v>29.226437525472001</c:v>
                </c:pt>
                <c:pt idx="4205">
                  <c:v>29.6752494506528</c:v>
                </c:pt>
                <c:pt idx="4206">
                  <c:v>30.562156822347202</c:v>
                </c:pt>
                <c:pt idx="4207">
                  <c:v>31.254796455427901</c:v>
                </c:pt>
                <c:pt idx="4208">
                  <c:v>31.242996689039298</c:v>
                </c:pt>
                <c:pt idx="4209">
                  <c:v>29.797218974562899</c:v>
                </c:pt>
                <c:pt idx="4210">
                  <c:v>31.3512996515616</c:v>
                </c:pt>
                <c:pt idx="4211">
                  <c:v>31.426410241031</c:v>
                </c:pt>
                <c:pt idx="4212">
                  <c:v>31.0394359231477</c:v>
                </c:pt>
                <c:pt idx="4213">
                  <c:v>32.200318042195001</c:v>
                </c:pt>
                <c:pt idx="4214">
                  <c:v>32.421951683911402</c:v>
                </c:pt>
                <c:pt idx="4215">
                  <c:v>31.678360014742999</c:v>
                </c:pt>
                <c:pt idx="4216">
                  <c:v>32.525728666020797</c:v>
                </c:pt>
                <c:pt idx="4217">
                  <c:v>32.947146426446899</c:v>
                </c:pt>
                <c:pt idx="4218">
                  <c:v>32.6652261174385</c:v>
                </c:pt>
                <c:pt idx="4219">
                  <c:v>31.901778502651801</c:v>
                </c:pt>
                <c:pt idx="4220">
                  <c:v>33.132302901894903</c:v>
                </c:pt>
                <c:pt idx="4221">
                  <c:v>32.511010486216399</c:v>
                </c:pt>
                <c:pt idx="4222">
                  <c:v>32.470242374151198</c:v>
                </c:pt>
                <c:pt idx="4223">
                  <c:v>33.545733179785103</c:v>
                </c:pt>
                <c:pt idx="4224">
                  <c:v>32.744418691444302</c:v>
                </c:pt>
                <c:pt idx="4225">
                  <c:v>32.944327440483498</c:v>
                </c:pt>
                <c:pt idx="4226">
                  <c:v>33.269864226534203</c:v>
                </c:pt>
                <c:pt idx="4227">
                  <c:v>33.505698859752002</c:v>
                </c:pt>
                <c:pt idx="4228">
                  <c:v>34.4649614367505</c:v>
                </c:pt>
                <c:pt idx="4229">
                  <c:v>33.511787636481301</c:v>
                </c:pt>
                <c:pt idx="4230">
                  <c:v>34.288062266594501</c:v>
                </c:pt>
                <c:pt idx="4231">
                  <c:v>34.318005752942597</c:v>
                </c:pt>
                <c:pt idx="4232">
                  <c:v>33.551430158401999</c:v>
                </c:pt>
                <c:pt idx="4233">
                  <c:v>33.504332123008197</c:v>
                </c:pt>
                <c:pt idx="4234">
                  <c:v>33.924347186359</c:v>
                </c:pt>
                <c:pt idx="4235">
                  <c:v>34.125248353877303</c:v>
                </c:pt>
                <c:pt idx="4236">
                  <c:v>32.909810118875797</c:v>
                </c:pt>
                <c:pt idx="4237">
                  <c:v>33.6544339847716</c:v>
                </c:pt>
                <c:pt idx="4238">
                  <c:v>32.534964196442203</c:v>
                </c:pt>
                <c:pt idx="4239">
                  <c:v>33.211526205350999</c:v>
                </c:pt>
                <c:pt idx="4240">
                  <c:v>32.355382376065997</c:v>
                </c:pt>
                <c:pt idx="4241">
                  <c:v>32.625165265153299</c:v>
                </c:pt>
                <c:pt idx="4242">
                  <c:v>33.118962265576201</c:v>
                </c:pt>
                <c:pt idx="4243">
                  <c:v>31.8809395633292</c:v>
                </c:pt>
                <c:pt idx="4244">
                  <c:v>32.5540676099642</c:v>
                </c:pt>
                <c:pt idx="4245">
                  <c:v>32.251136911185498</c:v>
                </c:pt>
                <c:pt idx="4246">
                  <c:v>31.924900878938701</c:v>
                </c:pt>
                <c:pt idx="4247">
                  <c:v>30.970592433951101</c:v>
                </c:pt>
                <c:pt idx="4248">
                  <c:v>31.541534159287</c:v>
                </c:pt>
                <c:pt idx="4249">
                  <c:v>30.183269015127401</c:v>
                </c:pt>
                <c:pt idx="4250">
                  <c:v>30.8612392867892</c:v>
                </c:pt>
                <c:pt idx="4251">
                  <c:v>30.401473425171901</c:v>
                </c:pt>
                <c:pt idx="4252">
                  <c:v>29.114286480240398</c:v>
                </c:pt>
                <c:pt idx="4253">
                  <c:v>29.580340806768401</c:v>
                </c:pt>
                <c:pt idx="4254">
                  <c:v>29.562163086895001</c:v>
                </c:pt>
                <c:pt idx="4255">
                  <c:v>29.435707983991399</c:v>
                </c:pt>
                <c:pt idx="4256">
                  <c:v>28.7493553125171</c:v>
                </c:pt>
                <c:pt idx="4257">
                  <c:v>29.3347831486502</c:v>
                </c:pt>
                <c:pt idx="4258">
                  <c:v>28.9830923496854</c:v>
                </c:pt>
                <c:pt idx="4259">
                  <c:v>28.615465379163201</c:v>
                </c:pt>
                <c:pt idx="4260">
                  <c:v>28.261252152772599</c:v>
                </c:pt>
                <c:pt idx="4261">
                  <c:v>29.013137498750002</c:v>
                </c:pt>
                <c:pt idx="4262">
                  <c:v>28.042715467769899</c:v>
                </c:pt>
                <c:pt idx="4263">
                  <c:v>28.028303370336701</c:v>
                </c:pt>
                <c:pt idx="4264">
                  <c:v>27.442722252697799</c:v>
                </c:pt>
                <c:pt idx="4265">
                  <c:v>28.678175601701099</c:v>
                </c:pt>
                <c:pt idx="4266">
                  <c:v>28.545533563390499</c:v>
                </c:pt>
                <c:pt idx="4267">
                  <c:v>27.773892640964</c:v>
                </c:pt>
                <c:pt idx="4268">
                  <c:v>28.2978073782892</c:v>
                </c:pt>
                <c:pt idx="4269">
                  <c:v>27.6119756724604</c:v>
                </c:pt>
                <c:pt idx="4270">
                  <c:v>27.614985607740099</c:v>
                </c:pt>
                <c:pt idx="4271">
                  <c:v>28.373325681804701</c:v>
                </c:pt>
                <c:pt idx="4272">
                  <c:v>27.034763056823401</c:v>
                </c:pt>
                <c:pt idx="4273">
                  <c:v>27.4335057293147</c:v>
                </c:pt>
                <c:pt idx="4274">
                  <c:v>28.036400906761202</c:v>
                </c:pt>
                <c:pt idx="4275">
                  <c:v>27.415031889740401</c:v>
                </c:pt>
                <c:pt idx="4276">
                  <c:v>27.475348350620699</c:v>
                </c:pt>
                <c:pt idx="4277">
                  <c:v>28.100869534274601</c:v>
                </c:pt>
                <c:pt idx="4278">
                  <c:v>27.398412495432499</c:v>
                </c:pt>
                <c:pt idx="4279">
                  <c:v>27.643259568155599</c:v>
                </c:pt>
                <c:pt idx="4280">
                  <c:v>27.746555252644701</c:v>
                </c:pt>
                <c:pt idx="4281">
                  <c:v>28.0835462688432</c:v>
                </c:pt>
                <c:pt idx="4282">
                  <c:v>27.455779945498399</c:v>
                </c:pt>
                <c:pt idx="4283">
                  <c:v>27.900299016860099</c:v>
                </c:pt>
                <c:pt idx="4284">
                  <c:v>27.437507554638302</c:v>
                </c:pt>
                <c:pt idx="4285">
                  <c:v>26.889408870058499</c:v>
                </c:pt>
                <c:pt idx="4286">
                  <c:v>27.364974116616601</c:v>
                </c:pt>
                <c:pt idx="4287">
                  <c:v>28.530204021611699</c:v>
                </c:pt>
                <c:pt idx="4288">
                  <c:v>28.114275907793601</c:v>
                </c:pt>
                <c:pt idx="4289">
                  <c:v>28.341720140755701</c:v>
                </c:pt>
                <c:pt idx="4290">
                  <c:v>27.2563390177854</c:v>
                </c:pt>
                <c:pt idx="4291">
                  <c:v>27.460970594464499</c:v>
                </c:pt>
                <c:pt idx="4292">
                  <c:v>27.371229868446601</c:v>
                </c:pt>
                <c:pt idx="4293">
                  <c:v>28.253169339326099</c:v>
                </c:pt>
                <c:pt idx="4294">
                  <c:v>28.723762543767801</c:v>
                </c:pt>
                <c:pt idx="4295">
                  <c:v>29.287254922037999</c:v>
                </c:pt>
                <c:pt idx="4296">
                  <c:v>29.522643493261</c:v>
                </c:pt>
                <c:pt idx="4297">
                  <c:v>28.842091678519601</c:v>
                </c:pt>
                <c:pt idx="4298">
                  <c:v>30.102921400094001</c:v>
                </c:pt>
                <c:pt idx="4299">
                  <c:v>29.896944175608098</c:v>
                </c:pt>
                <c:pt idx="4300">
                  <c:v>30.319595484295402</c:v>
                </c:pt>
                <c:pt idx="4301">
                  <c:v>30.542504680704699</c:v>
                </c:pt>
                <c:pt idx="4302">
                  <c:v>29.733268663380201</c:v>
                </c:pt>
                <c:pt idx="4303">
                  <c:v>29.4116325248716</c:v>
                </c:pt>
                <c:pt idx="4304">
                  <c:v>30.308753703832998</c:v>
                </c:pt>
                <c:pt idx="4305">
                  <c:v>31.082870296264201</c:v>
                </c:pt>
                <c:pt idx="4306">
                  <c:v>31.181323946361299</c:v>
                </c:pt>
                <c:pt idx="4307">
                  <c:v>30.870663358826899</c:v>
                </c:pt>
                <c:pt idx="4308">
                  <c:v>32.181102469861202</c:v>
                </c:pt>
                <c:pt idx="4309">
                  <c:v>31.234004375424998</c:v>
                </c:pt>
                <c:pt idx="4310">
                  <c:v>31.885633064682001</c:v>
                </c:pt>
                <c:pt idx="4311">
                  <c:v>32.345425485559097</c:v>
                </c:pt>
                <c:pt idx="4312">
                  <c:v>32.4968798975911</c:v>
                </c:pt>
                <c:pt idx="4313">
                  <c:v>31.949063232489902</c:v>
                </c:pt>
                <c:pt idx="4314">
                  <c:v>32.655665287863499</c:v>
                </c:pt>
                <c:pt idx="4315">
                  <c:v>32.441363017922697</c:v>
                </c:pt>
                <c:pt idx="4316">
                  <c:v>33.516408635191198</c:v>
                </c:pt>
                <c:pt idx="4317">
                  <c:v>31.7816233322662</c:v>
                </c:pt>
                <c:pt idx="4318">
                  <c:v>32.662510118777497</c:v>
                </c:pt>
                <c:pt idx="4319">
                  <c:v>32.606814308171899</c:v>
                </c:pt>
                <c:pt idx="4320">
                  <c:v>32.467319951596998</c:v>
                </c:pt>
                <c:pt idx="4321">
                  <c:v>32.511932263102899</c:v>
                </c:pt>
                <c:pt idx="4322">
                  <c:v>34.087050420112902</c:v>
                </c:pt>
                <c:pt idx="4323">
                  <c:v>32.226342474922298</c:v>
                </c:pt>
                <c:pt idx="4324">
                  <c:v>33.145383769416398</c:v>
                </c:pt>
                <c:pt idx="4325">
                  <c:v>32.191586848421501</c:v>
                </c:pt>
                <c:pt idx="4326">
                  <c:v>31.580629914222701</c:v>
                </c:pt>
                <c:pt idx="4327">
                  <c:v>33.542690102777897</c:v>
                </c:pt>
                <c:pt idx="4328">
                  <c:v>33.008291855399797</c:v>
                </c:pt>
                <c:pt idx="4329">
                  <c:v>32.884301688528602</c:v>
                </c:pt>
                <c:pt idx="4330">
                  <c:v>33.040800970716099</c:v>
                </c:pt>
                <c:pt idx="4331">
                  <c:v>33.675318094171203</c:v>
                </c:pt>
                <c:pt idx="4332">
                  <c:v>33.7269371824408</c:v>
                </c:pt>
                <c:pt idx="4333">
                  <c:v>33.922700418553198</c:v>
                </c:pt>
                <c:pt idx="4334">
                  <c:v>33.3427219160018</c:v>
                </c:pt>
                <c:pt idx="4335">
                  <c:v>33.607554842283498</c:v>
                </c:pt>
                <c:pt idx="4336">
                  <c:v>32.3944026109505</c:v>
                </c:pt>
                <c:pt idx="4337">
                  <c:v>33.088545516188802</c:v>
                </c:pt>
                <c:pt idx="4338">
                  <c:v>34.289945989043702</c:v>
                </c:pt>
                <c:pt idx="4339">
                  <c:v>32.572905324004097</c:v>
                </c:pt>
                <c:pt idx="4340">
                  <c:v>32.9693914640564</c:v>
                </c:pt>
                <c:pt idx="4341">
                  <c:v>32.629443549666199</c:v>
                </c:pt>
                <c:pt idx="4342">
                  <c:v>33.061891330812301</c:v>
                </c:pt>
                <c:pt idx="4343">
                  <c:v>33.106891039950902</c:v>
                </c:pt>
                <c:pt idx="4344">
                  <c:v>32.758198384938503</c:v>
                </c:pt>
                <c:pt idx="4345">
                  <c:v>32.606668146022301</c:v>
                </c:pt>
                <c:pt idx="4346">
                  <c:v>32.285083866644101</c:v>
                </c:pt>
                <c:pt idx="4347">
                  <c:v>33.073086704855697</c:v>
                </c:pt>
                <c:pt idx="4348">
                  <c:v>32.537345625273602</c:v>
                </c:pt>
                <c:pt idx="4349">
                  <c:v>32.1603919545026</c:v>
                </c:pt>
                <c:pt idx="4350">
                  <c:v>32.037295970444603</c:v>
                </c:pt>
                <c:pt idx="4351">
                  <c:v>32.083545719951701</c:v>
                </c:pt>
                <c:pt idx="4352">
                  <c:v>31.518750791162301</c:v>
                </c:pt>
                <c:pt idx="4353">
                  <c:v>32.855609723597297</c:v>
                </c:pt>
                <c:pt idx="4354">
                  <c:v>32.399254137249102</c:v>
                </c:pt>
                <c:pt idx="4355">
                  <c:v>31.981428340899601</c:v>
                </c:pt>
                <c:pt idx="4356">
                  <c:v>31.710216747077901</c:v>
                </c:pt>
                <c:pt idx="4357">
                  <c:v>32.380247618027298</c:v>
                </c:pt>
                <c:pt idx="4358">
                  <c:v>31.9568077851707</c:v>
                </c:pt>
                <c:pt idx="4359">
                  <c:v>30.7184388711526</c:v>
                </c:pt>
                <c:pt idx="4360">
                  <c:v>31.405367342957</c:v>
                </c:pt>
                <c:pt idx="4361">
                  <c:v>31.0076999133213</c:v>
                </c:pt>
                <c:pt idx="4362">
                  <c:v>31.762102330537701</c:v>
                </c:pt>
                <c:pt idx="4363">
                  <c:v>31.932846666416999</c:v>
                </c:pt>
                <c:pt idx="4364">
                  <c:v>31.365551970186502</c:v>
                </c:pt>
                <c:pt idx="4365">
                  <c:v>31.324141563164002</c:v>
                </c:pt>
                <c:pt idx="4366">
                  <c:v>31.531809274874401</c:v>
                </c:pt>
                <c:pt idx="4367">
                  <c:v>31.9154558061053</c:v>
                </c:pt>
                <c:pt idx="4368">
                  <c:v>31.673127347545801</c:v>
                </c:pt>
                <c:pt idx="4369">
                  <c:v>31.836688449216499</c:v>
                </c:pt>
                <c:pt idx="4370">
                  <c:v>31.043872099288699</c:v>
                </c:pt>
                <c:pt idx="4371">
                  <c:v>31.036554682616998</c:v>
                </c:pt>
                <c:pt idx="4372">
                  <c:v>31.435300865218199</c:v>
                </c:pt>
                <c:pt idx="4373">
                  <c:v>30.8429702679969</c:v>
                </c:pt>
                <c:pt idx="4374">
                  <c:v>31.077433788051401</c:v>
                </c:pt>
                <c:pt idx="4375">
                  <c:v>30.582164055095799</c:v>
                </c:pt>
                <c:pt idx="4376">
                  <c:v>31.2136928659916</c:v>
                </c:pt>
                <c:pt idx="4377">
                  <c:v>31.352133859191401</c:v>
                </c:pt>
                <c:pt idx="4378">
                  <c:v>31.219919951206801</c:v>
                </c:pt>
                <c:pt idx="4379">
                  <c:v>32.235790328029701</c:v>
                </c:pt>
                <c:pt idx="4380">
                  <c:v>30.920678892031098</c:v>
                </c:pt>
                <c:pt idx="4381">
                  <c:v>31.275316491561998</c:v>
                </c:pt>
                <c:pt idx="4382">
                  <c:v>31.141058282240198</c:v>
                </c:pt>
                <c:pt idx="4383">
                  <c:v>31.276386286249199</c:v>
                </c:pt>
                <c:pt idx="4384">
                  <c:v>31.398137612566799</c:v>
                </c:pt>
                <c:pt idx="4385">
                  <c:v>30.324836878374398</c:v>
                </c:pt>
                <c:pt idx="4386">
                  <c:v>31.285757912969199</c:v>
                </c:pt>
                <c:pt idx="4387">
                  <c:v>32.495252481328897</c:v>
                </c:pt>
                <c:pt idx="4388">
                  <c:v>31.1619412696441</c:v>
                </c:pt>
                <c:pt idx="4389">
                  <c:v>31.2377292865356</c:v>
                </c:pt>
                <c:pt idx="4390">
                  <c:v>31.3026931627648</c:v>
                </c:pt>
                <c:pt idx="4391">
                  <c:v>31.5419803777312</c:v>
                </c:pt>
                <c:pt idx="4392">
                  <c:v>31.410886045510601</c:v>
                </c:pt>
                <c:pt idx="4393">
                  <c:v>31.897671841262898</c:v>
                </c:pt>
                <c:pt idx="4394">
                  <c:v>32.491350388157898</c:v>
                </c:pt>
                <c:pt idx="4395">
                  <c:v>32.409979198088998</c:v>
                </c:pt>
                <c:pt idx="4396">
                  <c:v>31.454367043281898</c:v>
                </c:pt>
                <c:pt idx="4397">
                  <c:v>32.298779904596103</c:v>
                </c:pt>
                <c:pt idx="4398">
                  <c:v>31.911483591492701</c:v>
                </c:pt>
                <c:pt idx="4399">
                  <c:v>32.176717712425599</c:v>
                </c:pt>
                <c:pt idx="4400">
                  <c:v>31.6435758406171</c:v>
                </c:pt>
                <c:pt idx="4401">
                  <c:v>32.217897864492699</c:v>
                </c:pt>
                <c:pt idx="4402">
                  <c:v>32.1168194738705</c:v>
                </c:pt>
                <c:pt idx="4403">
                  <c:v>33.569385413778299</c:v>
                </c:pt>
                <c:pt idx="4404">
                  <c:v>32.407082102321198</c:v>
                </c:pt>
                <c:pt idx="4405">
                  <c:v>31.908951756223502</c:v>
                </c:pt>
                <c:pt idx="4406">
                  <c:v>32.876423937305397</c:v>
                </c:pt>
                <c:pt idx="4407">
                  <c:v>32.057920793201397</c:v>
                </c:pt>
                <c:pt idx="4408">
                  <c:v>32.547974755464701</c:v>
                </c:pt>
                <c:pt idx="4409">
                  <c:v>33.255185925891801</c:v>
                </c:pt>
                <c:pt idx="4410">
                  <c:v>32.724494125441502</c:v>
                </c:pt>
                <c:pt idx="4411">
                  <c:v>32.658249886903597</c:v>
                </c:pt>
                <c:pt idx="4412">
                  <c:v>32.905056749003201</c:v>
                </c:pt>
                <c:pt idx="4413">
                  <c:v>33.129748954032401</c:v>
                </c:pt>
                <c:pt idx="4414">
                  <c:v>32.362101001159999</c:v>
                </c:pt>
                <c:pt idx="4415">
                  <c:v>33.425118751871899</c:v>
                </c:pt>
                <c:pt idx="4416">
                  <c:v>32.5901877108303</c:v>
                </c:pt>
                <c:pt idx="4417">
                  <c:v>33.5790873203727</c:v>
                </c:pt>
                <c:pt idx="4418">
                  <c:v>33.720070890052099</c:v>
                </c:pt>
                <c:pt idx="4419">
                  <c:v>34.580948579576997</c:v>
                </c:pt>
                <c:pt idx="4420">
                  <c:v>32.612750127047903</c:v>
                </c:pt>
                <c:pt idx="4421">
                  <c:v>33.734311624738197</c:v>
                </c:pt>
                <c:pt idx="4422">
                  <c:v>33.875292406763997</c:v>
                </c:pt>
                <c:pt idx="4423">
                  <c:v>33.494043617888998</c:v>
                </c:pt>
                <c:pt idx="4424">
                  <c:v>32.381735139858101</c:v>
                </c:pt>
                <c:pt idx="4425">
                  <c:v>32.893423053676401</c:v>
                </c:pt>
                <c:pt idx="4426">
                  <c:v>33.560028290185898</c:v>
                </c:pt>
                <c:pt idx="4427">
                  <c:v>33.0094821241548</c:v>
                </c:pt>
                <c:pt idx="4428">
                  <c:v>33.042721187341598</c:v>
                </c:pt>
                <c:pt idx="4429">
                  <c:v>33.550498420372598</c:v>
                </c:pt>
                <c:pt idx="4430">
                  <c:v>33.171339347983597</c:v>
                </c:pt>
                <c:pt idx="4431">
                  <c:v>34.027294565550903</c:v>
                </c:pt>
                <c:pt idx="4432">
                  <c:v>34.145156647317897</c:v>
                </c:pt>
                <c:pt idx="4433">
                  <c:v>32.9312321889091</c:v>
                </c:pt>
                <c:pt idx="4434">
                  <c:v>34.130545736458998</c:v>
                </c:pt>
                <c:pt idx="4435">
                  <c:v>33.432029401291402</c:v>
                </c:pt>
                <c:pt idx="4436">
                  <c:v>33.466963832494201</c:v>
                </c:pt>
                <c:pt idx="4437">
                  <c:v>34.0833618101517</c:v>
                </c:pt>
                <c:pt idx="4438">
                  <c:v>33.622697459483398</c:v>
                </c:pt>
                <c:pt idx="4439">
                  <c:v>33.761082682997703</c:v>
                </c:pt>
                <c:pt idx="4440">
                  <c:v>33.917085487940902</c:v>
                </c:pt>
                <c:pt idx="4441">
                  <c:v>33.242609009794798</c:v>
                </c:pt>
                <c:pt idx="4442">
                  <c:v>33.263179421784301</c:v>
                </c:pt>
                <c:pt idx="4443">
                  <c:v>32.749255992576799</c:v>
                </c:pt>
                <c:pt idx="4444">
                  <c:v>33.776442233349101</c:v>
                </c:pt>
                <c:pt idx="4445">
                  <c:v>33.214168298435503</c:v>
                </c:pt>
                <c:pt idx="4446">
                  <c:v>32.8772525957786</c:v>
                </c:pt>
                <c:pt idx="4447">
                  <c:v>33.157608236306302</c:v>
                </c:pt>
                <c:pt idx="4448">
                  <c:v>33.637032513752999</c:v>
                </c:pt>
                <c:pt idx="4449">
                  <c:v>33.852303686764103</c:v>
                </c:pt>
                <c:pt idx="4450">
                  <c:v>32.626936238893997</c:v>
                </c:pt>
                <c:pt idx="4451">
                  <c:v>32.495030875680797</c:v>
                </c:pt>
                <c:pt idx="4452">
                  <c:v>33.451118619170401</c:v>
                </c:pt>
                <c:pt idx="4453">
                  <c:v>31.959743129771098</c:v>
                </c:pt>
                <c:pt idx="4454">
                  <c:v>32.206001341815899</c:v>
                </c:pt>
                <c:pt idx="4455">
                  <c:v>32.052754959282701</c:v>
                </c:pt>
                <c:pt idx="4456">
                  <c:v>31.969189838593799</c:v>
                </c:pt>
                <c:pt idx="4457">
                  <c:v>31.807062682402599</c:v>
                </c:pt>
                <c:pt idx="4458">
                  <c:v>31.470522379799601</c:v>
                </c:pt>
                <c:pt idx="4459">
                  <c:v>31.8662472103046</c:v>
                </c:pt>
                <c:pt idx="4460">
                  <c:v>31.549508640349099</c:v>
                </c:pt>
                <c:pt idx="4461">
                  <c:v>30.0535658686636</c:v>
                </c:pt>
                <c:pt idx="4462">
                  <c:v>31.347835644616602</c:v>
                </c:pt>
                <c:pt idx="4463">
                  <c:v>30.460370999559899</c:v>
                </c:pt>
                <c:pt idx="4464">
                  <c:v>30.125979326178701</c:v>
                </c:pt>
                <c:pt idx="4465">
                  <c:v>29.990043700059399</c:v>
                </c:pt>
                <c:pt idx="4466">
                  <c:v>30.2764086871654</c:v>
                </c:pt>
                <c:pt idx="4467">
                  <c:v>28.811524756166101</c:v>
                </c:pt>
                <c:pt idx="4468">
                  <c:v>29.223881334678701</c:v>
                </c:pt>
                <c:pt idx="4469">
                  <c:v>29.3224334965584</c:v>
                </c:pt>
                <c:pt idx="4470">
                  <c:v>28.641748011837802</c:v>
                </c:pt>
                <c:pt idx="4471">
                  <c:v>29.157610918658399</c:v>
                </c:pt>
                <c:pt idx="4472">
                  <c:v>28.023956542101502</c:v>
                </c:pt>
                <c:pt idx="4473">
                  <c:v>27.1486279426978</c:v>
                </c:pt>
                <c:pt idx="4474">
                  <c:v>26.817133548107201</c:v>
                </c:pt>
                <c:pt idx="4475">
                  <c:v>27.003857306848602</c:v>
                </c:pt>
                <c:pt idx="4476">
                  <c:v>26.109099911481302</c:v>
                </c:pt>
                <c:pt idx="4477">
                  <c:v>26.723764292525502</c:v>
                </c:pt>
                <c:pt idx="4478">
                  <c:v>26.184552485728901</c:v>
                </c:pt>
                <c:pt idx="4479">
                  <c:v>25.311019253740401</c:v>
                </c:pt>
                <c:pt idx="4480">
                  <c:v>25.4873453980845</c:v>
                </c:pt>
                <c:pt idx="4481">
                  <c:v>26.288251671180301</c:v>
                </c:pt>
                <c:pt idx="4482">
                  <c:v>25.154730414989601</c:v>
                </c:pt>
                <c:pt idx="4483">
                  <c:v>24.983893453603301</c:v>
                </c:pt>
                <c:pt idx="4484">
                  <c:v>24.465535024524101</c:v>
                </c:pt>
                <c:pt idx="4485">
                  <c:v>24.032647529583599</c:v>
                </c:pt>
                <c:pt idx="4486">
                  <c:v>25.095872468103501</c:v>
                </c:pt>
                <c:pt idx="4487">
                  <c:v>24.434518237757999</c:v>
                </c:pt>
                <c:pt idx="4488">
                  <c:v>23.9520360450739</c:v>
                </c:pt>
                <c:pt idx="4489">
                  <c:v>23.2506456806254</c:v>
                </c:pt>
                <c:pt idx="4490">
                  <c:v>24.323642241657701</c:v>
                </c:pt>
                <c:pt idx="4491">
                  <c:v>24.0853814094251</c:v>
                </c:pt>
                <c:pt idx="4492">
                  <c:v>23.776202030613899</c:v>
                </c:pt>
                <c:pt idx="4493">
                  <c:v>23.3453976534554</c:v>
                </c:pt>
                <c:pt idx="4494">
                  <c:v>22.6017234684676</c:v>
                </c:pt>
                <c:pt idx="4495">
                  <c:v>23.6887200858779</c:v>
                </c:pt>
                <c:pt idx="4496">
                  <c:v>23.294500967831802</c:v>
                </c:pt>
                <c:pt idx="4497">
                  <c:v>24.055480517110698</c:v>
                </c:pt>
                <c:pt idx="4498">
                  <c:v>23.931700797405899</c:v>
                </c:pt>
                <c:pt idx="4499">
                  <c:v>23.377478164640198</c:v>
                </c:pt>
                <c:pt idx="4500">
                  <c:v>24.300770688568299</c:v>
                </c:pt>
                <c:pt idx="4501">
                  <c:v>23.7058000057289</c:v>
                </c:pt>
                <c:pt idx="4502">
                  <c:v>23.848099805575899</c:v>
                </c:pt>
                <c:pt idx="4503">
                  <c:v>23.980409680544401</c:v>
                </c:pt>
                <c:pt idx="4504">
                  <c:v>23.507612543200199</c:v>
                </c:pt>
                <c:pt idx="4505">
                  <c:v>23.701569629152601</c:v>
                </c:pt>
                <c:pt idx="4506">
                  <c:v>23.300686697367301</c:v>
                </c:pt>
                <c:pt idx="4507">
                  <c:v>24.037513047564001</c:v>
                </c:pt>
                <c:pt idx="4508">
                  <c:v>23.841949614836299</c:v>
                </c:pt>
                <c:pt idx="4509">
                  <c:v>23.649422926110699</c:v>
                </c:pt>
                <c:pt idx="4510">
                  <c:v>25.068694808787701</c:v>
                </c:pt>
                <c:pt idx="4511">
                  <c:v>24.8301240939815</c:v>
                </c:pt>
                <c:pt idx="4512">
                  <c:v>25.143565135534399</c:v>
                </c:pt>
                <c:pt idx="4513">
                  <c:v>25.625733869075699</c:v>
                </c:pt>
                <c:pt idx="4514">
                  <c:v>25.304443520245901</c:v>
                </c:pt>
                <c:pt idx="4515">
                  <c:v>25.415238755180901</c:v>
                </c:pt>
                <c:pt idx="4516">
                  <c:v>26.084416100044699</c:v>
                </c:pt>
                <c:pt idx="4517">
                  <c:v>24.789764384004599</c:v>
                </c:pt>
                <c:pt idx="4518">
                  <c:v>24.485138639129499</c:v>
                </c:pt>
                <c:pt idx="4519">
                  <c:v>24.636323471089099</c:v>
                </c:pt>
                <c:pt idx="4520">
                  <c:v>26.7753265675344</c:v>
                </c:pt>
                <c:pt idx="4521">
                  <c:v>25.0017137816725</c:v>
                </c:pt>
                <c:pt idx="4522">
                  <c:v>27.208003073629602</c:v>
                </c:pt>
                <c:pt idx="4523">
                  <c:v>25.9439679493988</c:v>
                </c:pt>
                <c:pt idx="4524">
                  <c:v>25.7518189277041</c:v>
                </c:pt>
                <c:pt idx="4525">
                  <c:v>25.357355376588501</c:v>
                </c:pt>
                <c:pt idx="4526">
                  <c:v>25.114776228517801</c:v>
                </c:pt>
                <c:pt idx="4527">
                  <c:v>26.597232844356899</c:v>
                </c:pt>
                <c:pt idx="4528">
                  <c:v>26.4063686396935</c:v>
                </c:pt>
                <c:pt idx="4529">
                  <c:v>26.098173475998699</c:v>
                </c:pt>
                <c:pt idx="4530">
                  <c:v>26.668345507348601</c:v>
                </c:pt>
                <c:pt idx="4531">
                  <c:v>26.833160653633399</c:v>
                </c:pt>
                <c:pt idx="4532">
                  <c:v>26.558144075619602</c:v>
                </c:pt>
                <c:pt idx="4533">
                  <c:v>27.021549452331801</c:v>
                </c:pt>
                <c:pt idx="4534">
                  <c:v>26.587633804375599</c:v>
                </c:pt>
                <c:pt idx="4535">
                  <c:v>26.1096525055545</c:v>
                </c:pt>
                <c:pt idx="4536">
                  <c:v>26.2360057854976</c:v>
                </c:pt>
                <c:pt idx="4537">
                  <c:v>27.1470309398944</c:v>
                </c:pt>
                <c:pt idx="4538">
                  <c:v>26.864137723867898</c:v>
                </c:pt>
                <c:pt idx="4539">
                  <c:v>26.523954471213301</c:v>
                </c:pt>
                <c:pt idx="4540">
                  <c:v>25.723118307682199</c:v>
                </c:pt>
                <c:pt idx="4541">
                  <c:v>26.625324406095899</c:v>
                </c:pt>
                <c:pt idx="4542">
                  <c:v>26.5043175811882</c:v>
                </c:pt>
                <c:pt idx="4543">
                  <c:v>25.926913347876599</c:v>
                </c:pt>
                <c:pt idx="4544">
                  <c:v>25.2233742410038</c:v>
                </c:pt>
                <c:pt idx="4545">
                  <c:v>26.372183274380401</c:v>
                </c:pt>
                <c:pt idx="4546">
                  <c:v>25.0392889472297</c:v>
                </c:pt>
                <c:pt idx="4547">
                  <c:v>26.055839054204899</c:v>
                </c:pt>
                <c:pt idx="4548">
                  <c:v>25.9404424861007</c:v>
                </c:pt>
                <c:pt idx="4549">
                  <c:v>24.690091290751901</c:v>
                </c:pt>
                <c:pt idx="4550">
                  <c:v>24.988305856375</c:v>
                </c:pt>
                <c:pt idx="4551">
                  <c:v>24.473833750794</c:v>
                </c:pt>
                <c:pt idx="4552">
                  <c:v>24.7436136258796</c:v>
                </c:pt>
                <c:pt idx="4553">
                  <c:v>23.995085536951901</c:v>
                </c:pt>
                <c:pt idx="4554">
                  <c:v>24.214875364662401</c:v>
                </c:pt>
                <c:pt idx="4555">
                  <c:v>24.306761464568002</c:v>
                </c:pt>
                <c:pt idx="4556">
                  <c:v>24.014855987347801</c:v>
                </c:pt>
                <c:pt idx="4557">
                  <c:v>24.605653664073099</c:v>
                </c:pt>
                <c:pt idx="4558">
                  <c:v>23.910495226368599</c:v>
                </c:pt>
                <c:pt idx="4559">
                  <c:v>22.721082418212401</c:v>
                </c:pt>
                <c:pt idx="4560">
                  <c:v>23.5537078591274</c:v>
                </c:pt>
                <c:pt idx="4561">
                  <c:v>23.2670519830132</c:v>
                </c:pt>
                <c:pt idx="4562">
                  <c:v>23.6680819983637</c:v>
                </c:pt>
                <c:pt idx="4563">
                  <c:v>21.6258429587783</c:v>
                </c:pt>
                <c:pt idx="4564">
                  <c:v>21.8919805682198</c:v>
                </c:pt>
                <c:pt idx="4565">
                  <c:v>21.4322481003109</c:v>
                </c:pt>
                <c:pt idx="4566">
                  <c:v>21.1484139462708</c:v>
                </c:pt>
                <c:pt idx="4567">
                  <c:v>22.119834013491701</c:v>
                </c:pt>
                <c:pt idx="4568">
                  <c:v>21.069378027048302</c:v>
                </c:pt>
                <c:pt idx="4569">
                  <c:v>20.7132127415158</c:v>
                </c:pt>
                <c:pt idx="4570">
                  <c:v>20.896227950026901</c:v>
                </c:pt>
                <c:pt idx="4571">
                  <c:v>20.286268424007702</c:v>
                </c:pt>
                <c:pt idx="4572">
                  <c:v>18.9200620927021</c:v>
                </c:pt>
                <c:pt idx="4573">
                  <c:v>19.479079133038599</c:v>
                </c:pt>
                <c:pt idx="4574">
                  <c:v>19.060030585014299</c:v>
                </c:pt>
                <c:pt idx="4575">
                  <c:v>18.9035116038262</c:v>
                </c:pt>
                <c:pt idx="4576">
                  <c:v>19.2924904473102</c:v>
                </c:pt>
                <c:pt idx="4577">
                  <c:v>19.619334670559301</c:v>
                </c:pt>
                <c:pt idx="4578">
                  <c:v>18.352220681950801</c:v>
                </c:pt>
                <c:pt idx="4579">
                  <c:v>18.977033722351699</c:v>
                </c:pt>
                <c:pt idx="4580">
                  <c:v>18.099215355950999</c:v>
                </c:pt>
                <c:pt idx="4581">
                  <c:v>18.254809534747601</c:v>
                </c:pt>
                <c:pt idx="4582">
                  <c:v>17.080122361341498</c:v>
                </c:pt>
                <c:pt idx="4583">
                  <c:v>17.667687497354599</c:v>
                </c:pt>
                <c:pt idx="4584">
                  <c:v>17.091138915917899</c:v>
                </c:pt>
                <c:pt idx="4585">
                  <c:v>17.390484567071599</c:v>
                </c:pt>
                <c:pt idx="4586">
                  <c:v>17.0318946537264</c:v>
                </c:pt>
                <c:pt idx="4587">
                  <c:v>17.151751141923299</c:v>
                </c:pt>
                <c:pt idx="4588">
                  <c:v>16.1832190497799</c:v>
                </c:pt>
                <c:pt idx="4589">
                  <c:v>16.451914977675099</c:v>
                </c:pt>
                <c:pt idx="4590">
                  <c:v>15.661162136048199</c:v>
                </c:pt>
                <c:pt idx="4591">
                  <c:v>15.3144225115241</c:v>
                </c:pt>
                <c:pt idx="4592">
                  <c:v>14.9513100949827</c:v>
                </c:pt>
                <c:pt idx="4593">
                  <c:v>15.9114762034049</c:v>
                </c:pt>
                <c:pt idx="4594">
                  <c:v>14.3143543847785</c:v>
                </c:pt>
                <c:pt idx="4595">
                  <c:v>14.2553748901541</c:v>
                </c:pt>
                <c:pt idx="4596">
                  <c:v>14.4569919151756</c:v>
                </c:pt>
                <c:pt idx="4597">
                  <c:v>14.851588195438801</c:v>
                </c:pt>
                <c:pt idx="4598">
                  <c:v>13.9174403588766</c:v>
                </c:pt>
                <c:pt idx="4599">
                  <c:v>13.8973272071844</c:v>
                </c:pt>
                <c:pt idx="4600">
                  <c:v>14.140780601995701</c:v>
                </c:pt>
                <c:pt idx="4601">
                  <c:v>13.047382583110499</c:v>
                </c:pt>
                <c:pt idx="4602">
                  <c:v>13.495306500499099</c:v>
                </c:pt>
                <c:pt idx="4603">
                  <c:v>13.5473545984979</c:v>
                </c:pt>
                <c:pt idx="4604">
                  <c:v>12.557249191535</c:v>
                </c:pt>
                <c:pt idx="4605">
                  <c:v>13.7665296049452</c:v>
                </c:pt>
                <c:pt idx="4606">
                  <c:v>13.623196731855099</c:v>
                </c:pt>
                <c:pt idx="4607">
                  <c:v>12.3186213381155</c:v>
                </c:pt>
                <c:pt idx="4608">
                  <c:v>12.6452574410227</c:v>
                </c:pt>
                <c:pt idx="4609">
                  <c:v>11.814325454973099</c:v>
                </c:pt>
                <c:pt idx="4610">
                  <c:v>11.8890969339409</c:v>
                </c:pt>
                <c:pt idx="4611">
                  <c:v>11.163521363160999</c:v>
                </c:pt>
                <c:pt idx="4612">
                  <c:v>11.445705804072301</c:v>
                </c:pt>
                <c:pt idx="4613">
                  <c:v>9.9329409523009797</c:v>
                </c:pt>
                <c:pt idx="4614">
                  <c:v>10.600623639057799</c:v>
                </c:pt>
                <c:pt idx="4615">
                  <c:v>11.556919740231899</c:v>
                </c:pt>
                <c:pt idx="4616">
                  <c:v>9.6287614364929208</c:v>
                </c:pt>
                <c:pt idx="4617">
                  <c:v>10.081016706004201</c:v>
                </c:pt>
                <c:pt idx="4618">
                  <c:v>9.8476523849891606</c:v>
                </c:pt>
                <c:pt idx="4619">
                  <c:v>9.0098444644184603</c:v>
                </c:pt>
                <c:pt idx="4620">
                  <c:v>8.0211078431913805</c:v>
                </c:pt>
                <c:pt idx="4621">
                  <c:v>8.8868713171712201</c:v>
                </c:pt>
                <c:pt idx="4622">
                  <c:v>7.9461901568344304</c:v>
                </c:pt>
                <c:pt idx="4623">
                  <c:v>7.8363592188031799</c:v>
                </c:pt>
                <c:pt idx="4624">
                  <c:v>8.8645122842648991</c:v>
                </c:pt>
                <c:pt idx="4625">
                  <c:v>7.0608104237070597</c:v>
                </c:pt>
                <c:pt idx="4626">
                  <c:v>7.3319438751160897</c:v>
                </c:pt>
                <c:pt idx="4627">
                  <c:v>6.7977079240618004</c:v>
                </c:pt>
                <c:pt idx="4628">
                  <c:v>6.78580408136167</c:v>
                </c:pt>
                <c:pt idx="4629">
                  <c:v>6.7295591881238002</c:v>
                </c:pt>
                <c:pt idx="4630">
                  <c:v>6.2031244891741197</c:v>
                </c:pt>
                <c:pt idx="4631">
                  <c:v>6.1369657904106303</c:v>
                </c:pt>
                <c:pt idx="4632">
                  <c:v>6.1341494555943301</c:v>
                </c:pt>
                <c:pt idx="4633">
                  <c:v>5.4964001842152701</c:v>
                </c:pt>
                <c:pt idx="4634">
                  <c:v>6.2356304367585498</c:v>
                </c:pt>
                <c:pt idx="4635">
                  <c:v>5.4774294131708299</c:v>
                </c:pt>
                <c:pt idx="4636">
                  <c:v>4.7354789273746798</c:v>
                </c:pt>
                <c:pt idx="4637">
                  <c:v>4.7297987663611796</c:v>
                </c:pt>
                <c:pt idx="4638">
                  <c:v>4.7750678270954898</c:v>
                </c:pt>
                <c:pt idx="4639">
                  <c:v>4.3947270352071497</c:v>
                </c:pt>
                <c:pt idx="4640">
                  <c:v>4.5652053136703898</c:v>
                </c:pt>
                <c:pt idx="4641">
                  <c:v>3.86673517104829</c:v>
                </c:pt>
                <c:pt idx="4642">
                  <c:v>4.05421895531068</c:v>
                </c:pt>
                <c:pt idx="4643">
                  <c:v>4.2462135422556999</c:v>
                </c:pt>
                <c:pt idx="4644">
                  <c:v>5.0073971514582603</c:v>
                </c:pt>
                <c:pt idx="4645">
                  <c:v>4.8006987283245701</c:v>
                </c:pt>
                <c:pt idx="4646">
                  <c:v>3.15118837886655</c:v>
                </c:pt>
                <c:pt idx="4647">
                  <c:v>3.7085008600937499</c:v>
                </c:pt>
                <c:pt idx="4648">
                  <c:v>4.8286521085521796</c:v>
                </c:pt>
                <c:pt idx="4649">
                  <c:v>3.0611372018674698</c:v>
                </c:pt>
                <c:pt idx="4650">
                  <c:v>4.56792468921953</c:v>
                </c:pt>
                <c:pt idx="4651">
                  <c:v>3.8547793689434502</c:v>
                </c:pt>
                <c:pt idx="4652">
                  <c:v>3.6588318275319098</c:v>
                </c:pt>
                <c:pt idx="4653">
                  <c:v>3.8281660908773101</c:v>
                </c:pt>
                <c:pt idx="4654">
                  <c:v>3.83342770605157</c:v>
                </c:pt>
                <c:pt idx="4655">
                  <c:v>3.4550512574762098</c:v>
                </c:pt>
                <c:pt idx="4656">
                  <c:v>3.0136437481435001</c:v>
                </c:pt>
                <c:pt idx="4657">
                  <c:v>3.64217789442873</c:v>
                </c:pt>
                <c:pt idx="4658">
                  <c:v>2.7033526588579102</c:v>
                </c:pt>
                <c:pt idx="4659">
                  <c:v>3.30152164196216</c:v>
                </c:pt>
                <c:pt idx="4660">
                  <c:v>3.8187087249054898</c:v>
                </c:pt>
                <c:pt idx="4661">
                  <c:v>3.5832464404859401</c:v>
                </c:pt>
                <c:pt idx="4662">
                  <c:v>2.4476551418327799</c:v>
                </c:pt>
                <c:pt idx="4663">
                  <c:v>3.4479544053828302</c:v>
                </c:pt>
                <c:pt idx="4664">
                  <c:v>2.0610792679052898</c:v>
                </c:pt>
                <c:pt idx="4665">
                  <c:v>3.8365977667881901</c:v>
                </c:pt>
                <c:pt idx="4666">
                  <c:v>3.3540034282486602</c:v>
                </c:pt>
                <c:pt idx="4667">
                  <c:v>2.4206240580184901</c:v>
                </c:pt>
                <c:pt idx="4668">
                  <c:v>2.12386046792742</c:v>
                </c:pt>
                <c:pt idx="4669">
                  <c:v>2.40290095918854</c:v>
                </c:pt>
                <c:pt idx="4670">
                  <c:v>1.1083182182851801</c:v>
                </c:pt>
                <c:pt idx="4671">
                  <c:v>2.0429363094054702</c:v>
                </c:pt>
                <c:pt idx="4672">
                  <c:v>2.1688832686435702</c:v>
                </c:pt>
                <c:pt idx="4673">
                  <c:v>1.32285828956087</c:v>
                </c:pt>
                <c:pt idx="4674">
                  <c:v>1.45159475158537</c:v>
                </c:pt>
                <c:pt idx="4675">
                  <c:v>1.0444268557120999</c:v>
                </c:pt>
                <c:pt idx="4676">
                  <c:v>1.4563226628779899</c:v>
                </c:pt>
                <c:pt idx="4677">
                  <c:v>1.78657149872655</c:v>
                </c:pt>
                <c:pt idx="4678">
                  <c:v>1.09209088544662</c:v>
                </c:pt>
                <c:pt idx="4679">
                  <c:v>1.23561629494064</c:v>
                </c:pt>
                <c:pt idx="4680">
                  <c:v>1.88452905356872</c:v>
                </c:pt>
                <c:pt idx="4681">
                  <c:v>0.59080108565421696</c:v>
                </c:pt>
                <c:pt idx="4682">
                  <c:v>2.1561418276538201E-2</c:v>
                </c:pt>
                <c:pt idx="4683">
                  <c:v>0.87986727040163004</c:v>
                </c:pt>
                <c:pt idx="4684">
                  <c:v>1.7327300908761101</c:v>
                </c:pt>
                <c:pt idx="4685">
                  <c:v>0.94012424011499196</c:v>
                </c:pt>
                <c:pt idx="4686">
                  <c:v>0.23429951464013399</c:v>
                </c:pt>
                <c:pt idx="4687">
                  <c:v>0.52726413211428802</c:v>
                </c:pt>
                <c:pt idx="4688">
                  <c:v>1.7567097346563799E-2</c:v>
                </c:pt>
                <c:pt idx="4689">
                  <c:v>0.49061603205261001</c:v>
                </c:pt>
                <c:pt idx="4690">
                  <c:v>0.18113279933377499</c:v>
                </c:pt>
                <c:pt idx="4691">
                  <c:v>-0.26948002310716102</c:v>
                </c:pt>
                <c:pt idx="4692">
                  <c:v>0.48273394580882101</c:v>
                </c:pt>
                <c:pt idx="4693">
                  <c:v>-0.88852055315880896</c:v>
                </c:pt>
                <c:pt idx="4694">
                  <c:v>-1.86477793815892</c:v>
                </c:pt>
                <c:pt idx="4695">
                  <c:v>-0.120559732273263</c:v>
                </c:pt>
                <c:pt idx="4696">
                  <c:v>-0.64029373670094902</c:v>
                </c:pt>
                <c:pt idx="4697">
                  <c:v>-0.71649078247638198</c:v>
                </c:pt>
                <c:pt idx="4698">
                  <c:v>-1.86356863801227</c:v>
                </c:pt>
                <c:pt idx="4699">
                  <c:v>-1.8225108221605499</c:v>
                </c:pt>
                <c:pt idx="4700">
                  <c:v>-1.86542277990703</c:v>
                </c:pt>
                <c:pt idx="4701">
                  <c:v>-2.6454994672230101</c:v>
                </c:pt>
                <c:pt idx="4702">
                  <c:v>-1.8346102381196601</c:v>
                </c:pt>
                <c:pt idx="4703">
                  <c:v>-2.0069357818581599</c:v>
                </c:pt>
                <c:pt idx="4704">
                  <c:v>-0.77588799270157505</c:v>
                </c:pt>
                <c:pt idx="4705">
                  <c:v>-1.8950794061429299</c:v>
                </c:pt>
                <c:pt idx="4706">
                  <c:v>-1.4583292464627</c:v>
                </c:pt>
                <c:pt idx="4707">
                  <c:v>-1.98019551566963</c:v>
                </c:pt>
                <c:pt idx="4708">
                  <c:v>-2.2526606940924099</c:v>
                </c:pt>
                <c:pt idx="4709">
                  <c:v>-1.81359655897342</c:v>
                </c:pt>
                <c:pt idx="4710">
                  <c:v>-1.97347641193622</c:v>
                </c:pt>
                <c:pt idx="4711">
                  <c:v>-1.8585401558499901</c:v>
                </c:pt>
                <c:pt idx="4712">
                  <c:v>-2.1883940616720499</c:v>
                </c:pt>
                <c:pt idx="4713">
                  <c:v>-2.64222521156757</c:v>
                </c:pt>
                <c:pt idx="4714">
                  <c:v>-2.2113978862863801</c:v>
                </c:pt>
                <c:pt idx="4715">
                  <c:v>-2.4478554430745398</c:v>
                </c:pt>
                <c:pt idx="4716">
                  <c:v>-2.52092182026542</c:v>
                </c:pt>
                <c:pt idx="4717">
                  <c:v>-2.62095207510737</c:v>
                </c:pt>
                <c:pt idx="4718">
                  <c:v>-2.75592396671802</c:v>
                </c:pt>
                <c:pt idx="4719">
                  <c:v>-2.5877739389296299</c:v>
                </c:pt>
                <c:pt idx="4720">
                  <c:v>-2.53527117372855</c:v>
                </c:pt>
                <c:pt idx="4721">
                  <c:v>-2.0343939330579301</c:v>
                </c:pt>
                <c:pt idx="4722">
                  <c:v>-3.1399664870667801</c:v>
                </c:pt>
                <c:pt idx="4723">
                  <c:v>-1.82861573095222</c:v>
                </c:pt>
                <c:pt idx="4724">
                  <c:v>-2.13132472571901</c:v>
                </c:pt>
                <c:pt idx="4725">
                  <c:v>-2.6072788674036</c:v>
                </c:pt>
                <c:pt idx="4726">
                  <c:v>-2.6085909819480699</c:v>
                </c:pt>
                <c:pt idx="4727">
                  <c:v>-1.7843832001709199</c:v>
                </c:pt>
                <c:pt idx="4728">
                  <c:v>-2.2582323942220701</c:v>
                </c:pt>
                <c:pt idx="4729">
                  <c:v>-2.0542134478573102</c:v>
                </c:pt>
                <c:pt idx="4730">
                  <c:v>-2.1193435782269199</c:v>
                </c:pt>
                <c:pt idx="4731">
                  <c:v>-1.8262530988883401</c:v>
                </c:pt>
                <c:pt idx="4732">
                  <c:v>-1.7209230861360001</c:v>
                </c:pt>
                <c:pt idx="4733">
                  <c:v>-1.48198508914742</c:v>
                </c:pt>
                <c:pt idx="4734">
                  <c:v>-1.57644501751442</c:v>
                </c:pt>
                <c:pt idx="4735">
                  <c:v>-2.0743905225032901</c:v>
                </c:pt>
                <c:pt idx="4736">
                  <c:v>-1.4557176257843401</c:v>
                </c:pt>
                <c:pt idx="4737">
                  <c:v>-1.6632572115136399</c:v>
                </c:pt>
                <c:pt idx="4738">
                  <c:v>-1.80502779887843</c:v>
                </c:pt>
                <c:pt idx="4739">
                  <c:v>-0.88258629024611901</c:v>
                </c:pt>
                <c:pt idx="4740">
                  <c:v>-1.5529462703506101</c:v>
                </c:pt>
                <c:pt idx="4741">
                  <c:v>-0.96765021748983104</c:v>
                </c:pt>
                <c:pt idx="4742">
                  <c:v>-1.6478980714276501</c:v>
                </c:pt>
                <c:pt idx="4743">
                  <c:v>-1.2260763174579801</c:v>
                </c:pt>
                <c:pt idx="4744">
                  <c:v>-8.8597030709367502E-2</c:v>
                </c:pt>
                <c:pt idx="4745">
                  <c:v>0.177623254948124</c:v>
                </c:pt>
                <c:pt idx="4746">
                  <c:v>-1.08610811893241</c:v>
                </c:pt>
                <c:pt idx="4747">
                  <c:v>-0.50616960143239198</c:v>
                </c:pt>
                <c:pt idx="4748">
                  <c:v>-0.25858906597363701</c:v>
                </c:pt>
                <c:pt idx="4749">
                  <c:v>-0.69044048675356096</c:v>
                </c:pt>
                <c:pt idx="4750">
                  <c:v>-0.86919592943009505</c:v>
                </c:pt>
                <c:pt idx="4751">
                  <c:v>-0.42117659068170599</c:v>
                </c:pt>
                <c:pt idx="4752">
                  <c:v>-0.85634264869951304</c:v>
                </c:pt>
                <c:pt idx="4753">
                  <c:v>0.346085698773343</c:v>
                </c:pt>
                <c:pt idx="4754">
                  <c:v>-0.20246772022144299</c:v>
                </c:pt>
                <c:pt idx="4755">
                  <c:v>8.9226703524888804E-2</c:v>
                </c:pt>
                <c:pt idx="4756">
                  <c:v>-0.19427089698942901</c:v>
                </c:pt>
                <c:pt idx="4757">
                  <c:v>0.41192364752819199</c:v>
                </c:pt>
                <c:pt idx="4758">
                  <c:v>0.44808587659539301</c:v>
                </c:pt>
                <c:pt idx="4759">
                  <c:v>-0.141573581939965</c:v>
                </c:pt>
                <c:pt idx="4760">
                  <c:v>-0.19339515767777901</c:v>
                </c:pt>
                <c:pt idx="4761">
                  <c:v>0.58106690451076703</c:v>
                </c:pt>
                <c:pt idx="4762">
                  <c:v>0.668851314631287</c:v>
                </c:pt>
                <c:pt idx="4763">
                  <c:v>1.08745821848433</c:v>
                </c:pt>
                <c:pt idx="4764">
                  <c:v>0.31142954802442202</c:v>
                </c:pt>
                <c:pt idx="4765">
                  <c:v>0.45339936802713698</c:v>
                </c:pt>
                <c:pt idx="4766">
                  <c:v>1.43703974444117</c:v>
                </c:pt>
                <c:pt idx="4767">
                  <c:v>1.44857187414135</c:v>
                </c:pt>
                <c:pt idx="4768">
                  <c:v>0.894346530080531</c:v>
                </c:pt>
                <c:pt idx="4769">
                  <c:v>1.33465395090995</c:v>
                </c:pt>
                <c:pt idx="4770">
                  <c:v>2.2879661572871601</c:v>
                </c:pt>
                <c:pt idx="4771">
                  <c:v>1.1050525184629201</c:v>
                </c:pt>
                <c:pt idx="4772">
                  <c:v>1.8556185644774199</c:v>
                </c:pt>
                <c:pt idx="4773">
                  <c:v>2.51853646020278</c:v>
                </c:pt>
                <c:pt idx="4774">
                  <c:v>1.5907053315820601</c:v>
                </c:pt>
                <c:pt idx="4775">
                  <c:v>1.80206592879645</c:v>
                </c:pt>
                <c:pt idx="4776">
                  <c:v>1.4539647146088299</c:v>
                </c:pt>
                <c:pt idx="4777">
                  <c:v>1.5924482911225899</c:v>
                </c:pt>
                <c:pt idx="4778">
                  <c:v>2.6473309881290201</c:v>
                </c:pt>
                <c:pt idx="4779">
                  <c:v>1.92270229366306</c:v>
                </c:pt>
                <c:pt idx="4780">
                  <c:v>1.78991954777619</c:v>
                </c:pt>
                <c:pt idx="4781">
                  <c:v>2.4770801044005899</c:v>
                </c:pt>
                <c:pt idx="4782">
                  <c:v>2.2630892652043699</c:v>
                </c:pt>
                <c:pt idx="4783">
                  <c:v>2.3518392829848298</c:v>
                </c:pt>
                <c:pt idx="4784">
                  <c:v>1.9510858272042599</c:v>
                </c:pt>
                <c:pt idx="4785">
                  <c:v>2.48410189141459</c:v>
                </c:pt>
                <c:pt idx="4786">
                  <c:v>1.99932104782066</c:v>
                </c:pt>
                <c:pt idx="4787">
                  <c:v>2.5023004465243699</c:v>
                </c:pt>
                <c:pt idx="4788">
                  <c:v>2.0472791231643002</c:v>
                </c:pt>
                <c:pt idx="4789">
                  <c:v>2.4994083934266502</c:v>
                </c:pt>
                <c:pt idx="4790">
                  <c:v>1.9393699072909401</c:v>
                </c:pt>
                <c:pt idx="4791">
                  <c:v>2.1693369952453798</c:v>
                </c:pt>
                <c:pt idx="4792">
                  <c:v>1.7747941650921699</c:v>
                </c:pt>
                <c:pt idx="4793">
                  <c:v>2.2069550816610599</c:v>
                </c:pt>
                <c:pt idx="4794">
                  <c:v>0.52933338029904997</c:v>
                </c:pt>
                <c:pt idx="4795">
                  <c:v>2.29853582344442</c:v>
                </c:pt>
                <c:pt idx="4796">
                  <c:v>0.66614494915071898</c:v>
                </c:pt>
                <c:pt idx="4797">
                  <c:v>1.07387131776151</c:v>
                </c:pt>
                <c:pt idx="4798">
                  <c:v>1.63941169284585</c:v>
                </c:pt>
                <c:pt idx="4799">
                  <c:v>1.0239401635796299</c:v>
                </c:pt>
                <c:pt idx="4800">
                  <c:v>1.9052084856414799</c:v>
                </c:pt>
                <c:pt idx="4801">
                  <c:v>1.35881824021997</c:v>
                </c:pt>
                <c:pt idx="4802">
                  <c:v>1.8581260249456999</c:v>
                </c:pt>
                <c:pt idx="4803">
                  <c:v>0.75423693334562902</c:v>
                </c:pt>
                <c:pt idx="4804">
                  <c:v>1.0948610424907099</c:v>
                </c:pt>
                <c:pt idx="4805">
                  <c:v>0.59749148809198604</c:v>
                </c:pt>
                <c:pt idx="4806">
                  <c:v>0.54612642047218696</c:v>
                </c:pt>
                <c:pt idx="4807">
                  <c:v>0.87239021784274096</c:v>
                </c:pt>
                <c:pt idx="4808">
                  <c:v>0.965698933769086</c:v>
                </c:pt>
                <c:pt idx="4809">
                  <c:v>1.1448742199831199</c:v>
                </c:pt>
                <c:pt idx="4810">
                  <c:v>5.1941150537674299E-2</c:v>
                </c:pt>
                <c:pt idx="4811">
                  <c:v>0.35013865960116197</c:v>
                </c:pt>
                <c:pt idx="4812">
                  <c:v>0.34663466361205902</c:v>
                </c:pt>
                <c:pt idx="4813">
                  <c:v>1.2951388398297901</c:v>
                </c:pt>
                <c:pt idx="4814">
                  <c:v>0.78422557226179901</c:v>
                </c:pt>
                <c:pt idx="4815">
                  <c:v>0.64298241527515199</c:v>
                </c:pt>
                <c:pt idx="4816">
                  <c:v>0.77588775776585495</c:v>
                </c:pt>
                <c:pt idx="4817">
                  <c:v>1.0392249472151001</c:v>
                </c:pt>
                <c:pt idx="4818">
                  <c:v>0.52737715591914303</c:v>
                </c:pt>
                <c:pt idx="4819">
                  <c:v>0.48475959849292799</c:v>
                </c:pt>
                <c:pt idx="4820">
                  <c:v>1.62593043424363</c:v>
                </c:pt>
                <c:pt idx="4821">
                  <c:v>0.59158435414419497</c:v>
                </c:pt>
                <c:pt idx="4822">
                  <c:v>0.660840034574386</c:v>
                </c:pt>
                <c:pt idx="4823">
                  <c:v>0.28126764581487201</c:v>
                </c:pt>
                <c:pt idx="4824">
                  <c:v>0.989074256079437</c:v>
                </c:pt>
                <c:pt idx="4825">
                  <c:v>0.92287259387571197</c:v>
                </c:pt>
                <c:pt idx="4826">
                  <c:v>0.38449125346959001</c:v>
                </c:pt>
                <c:pt idx="4827">
                  <c:v>1.1360597284974401</c:v>
                </c:pt>
                <c:pt idx="4828">
                  <c:v>0.77060445364393304</c:v>
                </c:pt>
                <c:pt idx="4829">
                  <c:v>1.7525469970095899</c:v>
                </c:pt>
                <c:pt idx="4830">
                  <c:v>1.8635173067359401</c:v>
                </c:pt>
                <c:pt idx="4831">
                  <c:v>0.97100609102619895</c:v>
                </c:pt>
                <c:pt idx="4832">
                  <c:v>1.67213897743608</c:v>
                </c:pt>
                <c:pt idx="4833">
                  <c:v>0.82976340858305497</c:v>
                </c:pt>
                <c:pt idx="4834">
                  <c:v>2.2212340581443599</c:v>
                </c:pt>
                <c:pt idx="4835">
                  <c:v>1.9305964761813801</c:v>
                </c:pt>
                <c:pt idx="4836">
                  <c:v>2.11425611563992</c:v>
                </c:pt>
                <c:pt idx="4837">
                  <c:v>2.5861059403469699</c:v>
                </c:pt>
                <c:pt idx="4838">
                  <c:v>2.94027503813779</c:v>
                </c:pt>
                <c:pt idx="4839">
                  <c:v>3.2325791666592099</c:v>
                </c:pt>
                <c:pt idx="4840">
                  <c:v>3.4263019468934801</c:v>
                </c:pt>
                <c:pt idx="4841">
                  <c:v>2.9729526847413599</c:v>
                </c:pt>
                <c:pt idx="4842">
                  <c:v>3.2508038213228501</c:v>
                </c:pt>
                <c:pt idx="4843">
                  <c:v>4.1143812331357701</c:v>
                </c:pt>
                <c:pt idx="4844">
                  <c:v>4.3217913741258096</c:v>
                </c:pt>
                <c:pt idx="4845">
                  <c:v>3.70497371578917</c:v>
                </c:pt>
                <c:pt idx="4846">
                  <c:v>4.4529924307681199</c:v>
                </c:pt>
                <c:pt idx="4847">
                  <c:v>5.6221042644247197</c:v>
                </c:pt>
                <c:pt idx="4848">
                  <c:v>4.5857776895434901</c:v>
                </c:pt>
                <c:pt idx="4849">
                  <c:v>5.78367247363418</c:v>
                </c:pt>
                <c:pt idx="4850">
                  <c:v>4.8141042181326599</c:v>
                </c:pt>
                <c:pt idx="4851">
                  <c:v>4.4104170052855096</c:v>
                </c:pt>
                <c:pt idx="4852">
                  <c:v>4.3501256865557698</c:v>
                </c:pt>
                <c:pt idx="4853">
                  <c:v>4.7274887591093204</c:v>
                </c:pt>
                <c:pt idx="4854">
                  <c:v>5.5818783321653003</c:v>
                </c:pt>
                <c:pt idx="4855">
                  <c:v>5.8195429126045903</c:v>
                </c:pt>
                <c:pt idx="4856">
                  <c:v>6.4583390625413504</c:v>
                </c:pt>
                <c:pt idx="4857">
                  <c:v>6.1675794263314998</c:v>
                </c:pt>
                <c:pt idx="4858">
                  <c:v>6.4241891788392698</c:v>
                </c:pt>
                <c:pt idx="4859">
                  <c:v>5.5409495425424202</c:v>
                </c:pt>
                <c:pt idx="4860">
                  <c:v>6.6189386463191999</c:v>
                </c:pt>
                <c:pt idx="4861">
                  <c:v>6.6007430476885398</c:v>
                </c:pt>
                <c:pt idx="4862">
                  <c:v>5.2111293731586397</c:v>
                </c:pt>
                <c:pt idx="4863">
                  <c:v>6.6993537081105101</c:v>
                </c:pt>
                <c:pt idx="4864">
                  <c:v>6.9997743099882701</c:v>
                </c:pt>
                <c:pt idx="4865">
                  <c:v>7.3010191003433604</c:v>
                </c:pt>
                <c:pt idx="4866">
                  <c:v>6.9567694733093601</c:v>
                </c:pt>
                <c:pt idx="4867">
                  <c:v>5.9990115370490997</c:v>
                </c:pt>
                <c:pt idx="4868">
                  <c:v>7.3913715504430497</c:v>
                </c:pt>
                <c:pt idx="4869">
                  <c:v>6.8584119659091698</c:v>
                </c:pt>
                <c:pt idx="4870">
                  <c:v>6.4896356815445104</c:v>
                </c:pt>
                <c:pt idx="4871">
                  <c:v>7.0255299756376601</c:v>
                </c:pt>
                <c:pt idx="4872">
                  <c:v>7.0618826913974297</c:v>
                </c:pt>
                <c:pt idx="4873">
                  <c:v>7.1810847377047997</c:v>
                </c:pt>
                <c:pt idx="4874">
                  <c:v>6.1842783393207101</c:v>
                </c:pt>
                <c:pt idx="4875">
                  <c:v>7.0696986248174101</c:v>
                </c:pt>
                <c:pt idx="4876">
                  <c:v>6.7879887784254898</c:v>
                </c:pt>
                <c:pt idx="4877">
                  <c:v>6.3231764822383996</c:v>
                </c:pt>
                <c:pt idx="4878">
                  <c:v>7.1296581618289503</c:v>
                </c:pt>
                <c:pt idx="4879">
                  <c:v>6.6719721983646201</c:v>
                </c:pt>
                <c:pt idx="4880">
                  <c:v>6.4699709979059499</c:v>
                </c:pt>
                <c:pt idx="4881">
                  <c:v>6.06829825344653</c:v>
                </c:pt>
                <c:pt idx="4882">
                  <c:v>5.85352625334012</c:v>
                </c:pt>
                <c:pt idx="4883">
                  <c:v>5.56190003459142</c:v>
                </c:pt>
                <c:pt idx="4884">
                  <c:v>5.2961678615529904</c:v>
                </c:pt>
                <c:pt idx="4885">
                  <c:v>6.2722262221325398</c:v>
                </c:pt>
                <c:pt idx="4886">
                  <c:v>5.1566543541735799</c:v>
                </c:pt>
                <c:pt idx="4887">
                  <c:v>5.0715264783569101</c:v>
                </c:pt>
                <c:pt idx="4888">
                  <c:v>5.3218881510880101</c:v>
                </c:pt>
                <c:pt idx="4889">
                  <c:v>4.4655520329148501</c:v>
                </c:pt>
                <c:pt idx="4890">
                  <c:v>4.4065756018510402</c:v>
                </c:pt>
                <c:pt idx="4891">
                  <c:v>4.6483478122008899</c:v>
                </c:pt>
                <c:pt idx="4892">
                  <c:v>4.7741234774896801</c:v>
                </c:pt>
                <c:pt idx="4893">
                  <c:v>4.7825755226184601</c:v>
                </c:pt>
                <c:pt idx="4894">
                  <c:v>4.0657217301607904</c:v>
                </c:pt>
                <c:pt idx="4895">
                  <c:v>4.36092747516145</c:v>
                </c:pt>
                <c:pt idx="4896">
                  <c:v>3.6455341602700302</c:v>
                </c:pt>
                <c:pt idx="4897">
                  <c:v>3.3917873447168199</c:v>
                </c:pt>
                <c:pt idx="4898">
                  <c:v>3.4965187285871799</c:v>
                </c:pt>
                <c:pt idx="4899">
                  <c:v>3.87895286478112</c:v>
                </c:pt>
                <c:pt idx="4900">
                  <c:v>3.5654191405200901</c:v>
                </c:pt>
                <c:pt idx="4901">
                  <c:v>3.1051441411247298</c:v>
                </c:pt>
                <c:pt idx="4902">
                  <c:v>3.5184052303056301</c:v>
                </c:pt>
                <c:pt idx="4903">
                  <c:v>2.4582228571212799</c:v>
                </c:pt>
                <c:pt idx="4904">
                  <c:v>3.4685442217698399</c:v>
                </c:pt>
                <c:pt idx="4905">
                  <c:v>2.70550511170471</c:v>
                </c:pt>
                <c:pt idx="4906">
                  <c:v>3.73020502775424</c:v>
                </c:pt>
                <c:pt idx="4907">
                  <c:v>2.4213978697527199</c:v>
                </c:pt>
                <c:pt idx="4908">
                  <c:v>2.4715470948084102</c:v>
                </c:pt>
                <c:pt idx="4909">
                  <c:v>3.7527565323855501</c:v>
                </c:pt>
                <c:pt idx="4910">
                  <c:v>3.7304814642199999</c:v>
                </c:pt>
                <c:pt idx="4911">
                  <c:v>3.0533138855921398</c:v>
                </c:pt>
                <c:pt idx="4912">
                  <c:v>3.5485025582699801</c:v>
                </c:pt>
                <c:pt idx="4913">
                  <c:v>3.3496159113484101</c:v>
                </c:pt>
                <c:pt idx="4914">
                  <c:v>2.9287837985579102</c:v>
                </c:pt>
                <c:pt idx="4915">
                  <c:v>2.4648167950822102</c:v>
                </c:pt>
                <c:pt idx="4916">
                  <c:v>3.1056632251908098</c:v>
                </c:pt>
                <c:pt idx="4917">
                  <c:v>2.5952087933379002</c:v>
                </c:pt>
                <c:pt idx="4918">
                  <c:v>2.7510579388492502</c:v>
                </c:pt>
                <c:pt idx="4919">
                  <c:v>1.7843840194020499</c:v>
                </c:pt>
                <c:pt idx="4920">
                  <c:v>2.5653093424383702</c:v>
                </c:pt>
                <c:pt idx="4921">
                  <c:v>3.0015306214925901</c:v>
                </c:pt>
                <c:pt idx="4922">
                  <c:v>4.0155211978629701</c:v>
                </c:pt>
                <c:pt idx="4923">
                  <c:v>1.835930571712</c:v>
                </c:pt>
                <c:pt idx="4924">
                  <c:v>3.1614914367820699</c:v>
                </c:pt>
                <c:pt idx="4925">
                  <c:v>3.8464766037286702</c:v>
                </c:pt>
                <c:pt idx="4926">
                  <c:v>3.1418777252051302</c:v>
                </c:pt>
                <c:pt idx="4927">
                  <c:v>2.7945475560997801</c:v>
                </c:pt>
                <c:pt idx="4928">
                  <c:v>3.6825264736455798</c:v>
                </c:pt>
                <c:pt idx="4929">
                  <c:v>3.0231322119793802</c:v>
                </c:pt>
                <c:pt idx="4930">
                  <c:v>4.10307866850144</c:v>
                </c:pt>
                <c:pt idx="4931">
                  <c:v>3.0408332827977498</c:v>
                </c:pt>
                <c:pt idx="4932">
                  <c:v>3.59928141251409</c:v>
                </c:pt>
                <c:pt idx="4933">
                  <c:v>4.1000439957043602</c:v>
                </c:pt>
                <c:pt idx="4934">
                  <c:v>3.2487877074226899</c:v>
                </c:pt>
                <c:pt idx="4935">
                  <c:v>5.0497285875621802</c:v>
                </c:pt>
                <c:pt idx="4936">
                  <c:v>4.9032450963844001</c:v>
                </c:pt>
                <c:pt idx="4937">
                  <c:v>5.05041084581935</c:v>
                </c:pt>
                <c:pt idx="4938">
                  <c:v>4.3679439800224804</c:v>
                </c:pt>
                <c:pt idx="4939">
                  <c:v>5.4761728484689396</c:v>
                </c:pt>
                <c:pt idx="4940">
                  <c:v>6.3811232669736198</c:v>
                </c:pt>
                <c:pt idx="4941">
                  <c:v>6.2654188385116596</c:v>
                </c:pt>
                <c:pt idx="4942">
                  <c:v>6.74556180091085</c:v>
                </c:pt>
                <c:pt idx="4943">
                  <c:v>5.9068263301860702</c:v>
                </c:pt>
                <c:pt idx="4944">
                  <c:v>6.3592759168022797</c:v>
                </c:pt>
                <c:pt idx="4945">
                  <c:v>5.8532448456662101</c:v>
                </c:pt>
                <c:pt idx="4946">
                  <c:v>6.7551213000651904</c:v>
                </c:pt>
                <c:pt idx="4947">
                  <c:v>6.5011038095939204</c:v>
                </c:pt>
                <c:pt idx="4948">
                  <c:v>6.4866156229524998</c:v>
                </c:pt>
                <c:pt idx="4949">
                  <c:v>5.4950553231585397</c:v>
                </c:pt>
                <c:pt idx="4950">
                  <c:v>6.4177350388921299</c:v>
                </c:pt>
                <c:pt idx="4951">
                  <c:v>7.1917227474988801</c:v>
                </c:pt>
                <c:pt idx="4952">
                  <c:v>6.2764402632998104</c:v>
                </c:pt>
                <c:pt idx="4953">
                  <c:v>6.7297350256400197</c:v>
                </c:pt>
                <c:pt idx="4954">
                  <c:v>7.1304999579762702</c:v>
                </c:pt>
                <c:pt idx="4955">
                  <c:v>7.6390377362323996</c:v>
                </c:pt>
                <c:pt idx="4956">
                  <c:v>7.8524177464106799</c:v>
                </c:pt>
                <c:pt idx="4957">
                  <c:v>8.1576231134148998</c:v>
                </c:pt>
                <c:pt idx="4958">
                  <c:v>8.6806597860776797</c:v>
                </c:pt>
                <c:pt idx="4959">
                  <c:v>7.1018199511526001</c:v>
                </c:pt>
                <c:pt idx="4960">
                  <c:v>8.5415496992358797</c:v>
                </c:pt>
                <c:pt idx="4961">
                  <c:v>9.8577710011242594</c:v>
                </c:pt>
                <c:pt idx="4962">
                  <c:v>8.6376782957123908</c:v>
                </c:pt>
                <c:pt idx="4963">
                  <c:v>8.7796002224805694</c:v>
                </c:pt>
                <c:pt idx="4964">
                  <c:v>8.6034559802082899</c:v>
                </c:pt>
                <c:pt idx="4965">
                  <c:v>9.58404296337911</c:v>
                </c:pt>
                <c:pt idx="4966">
                  <c:v>8.5756073049160992</c:v>
                </c:pt>
                <c:pt idx="4967">
                  <c:v>8.4802234878310205</c:v>
                </c:pt>
                <c:pt idx="4968">
                  <c:v>8.8276296367892204</c:v>
                </c:pt>
                <c:pt idx="4969">
                  <c:v>8.3068750224926298</c:v>
                </c:pt>
                <c:pt idx="4970">
                  <c:v>8.2664769889977094</c:v>
                </c:pt>
                <c:pt idx="4971">
                  <c:v>8.69066701992916</c:v>
                </c:pt>
                <c:pt idx="4972">
                  <c:v>8.7295002155582804</c:v>
                </c:pt>
                <c:pt idx="4973">
                  <c:v>8.7989608041653309</c:v>
                </c:pt>
                <c:pt idx="4974">
                  <c:v>8.5262496983383596</c:v>
                </c:pt>
                <c:pt idx="4975">
                  <c:v>9.5263648935851108</c:v>
                </c:pt>
                <c:pt idx="4976">
                  <c:v>9.0702787134261094</c:v>
                </c:pt>
                <c:pt idx="4977">
                  <c:v>9.09373167822495</c:v>
                </c:pt>
                <c:pt idx="4978">
                  <c:v>9.5864979950858409</c:v>
                </c:pt>
                <c:pt idx="4979">
                  <c:v>9.6710826985839393</c:v>
                </c:pt>
                <c:pt idx="4980">
                  <c:v>9.2314879195545192</c:v>
                </c:pt>
                <c:pt idx="4981">
                  <c:v>10.2442574583278</c:v>
                </c:pt>
                <c:pt idx="4982">
                  <c:v>9.8987249720980905</c:v>
                </c:pt>
                <c:pt idx="4983">
                  <c:v>9.2437927547150505</c:v>
                </c:pt>
                <c:pt idx="4984">
                  <c:v>9.9301472639215902</c:v>
                </c:pt>
                <c:pt idx="4985">
                  <c:v>10.610383706099899</c:v>
                </c:pt>
                <c:pt idx="4986">
                  <c:v>9.9229229576767395</c:v>
                </c:pt>
                <c:pt idx="4987">
                  <c:v>10.427113836950101</c:v>
                </c:pt>
                <c:pt idx="4988">
                  <c:v>10.718528918448399</c:v>
                </c:pt>
                <c:pt idx="4989">
                  <c:v>11.348240602073</c:v>
                </c:pt>
                <c:pt idx="4990">
                  <c:v>10.555263608255199</c:v>
                </c:pt>
                <c:pt idx="4991">
                  <c:v>9.9388782683998205</c:v>
                </c:pt>
                <c:pt idx="4992">
                  <c:v>11.1598741446477</c:v>
                </c:pt>
                <c:pt idx="4993">
                  <c:v>9.5845516129581494</c:v>
                </c:pt>
                <c:pt idx="4994">
                  <c:v>10.986986559765</c:v>
                </c:pt>
                <c:pt idx="4995">
                  <c:v>11.614246494226901</c:v>
                </c:pt>
                <c:pt idx="4996">
                  <c:v>10.606021174901</c:v>
                </c:pt>
                <c:pt idx="4997">
                  <c:v>11.845634317076399</c:v>
                </c:pt>
                <c:pt idx="4998">
                  <c:v>9.9514992365428103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6D-453E-BD6B-88E058286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054136"/>
        <c:axId val="513054456"/>
      </c:lineChart>
      <c:catAx>
        <c:axId val="513054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054456"/>
        <c:crosses val="autoZero"/>
        <c:auto val="1"/>
        <c:lblAlgn val="ctr"/>
        <c:lblOffset val="100"/>
        <c:noMultiLvlLbl val="0"/>
      </c:catAx>
      <c:valAx>
        <c:axId val="513054456"/>
        <c:scaling>
          <c:orientation val="minMax"/>
          <c:max val="40"/>
          <c:min val="-1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054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701040</xdr:colOff>
      <xdr:row>6</xdr:row>
      <xdr:rowOff>60960</xdr:rowOff>
    </xdr:from>
    <xdr:to>
      <xdr:col>9</xdr:col>
      <xdr:colOff>739140</xdr:colOff>
      <xdr:row>22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1BD1BF6-9F5D-4BD1-907A-E58ECED501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有噪声序列2" connectionId="1" xr16:uid="{0E2F3F21-0111-4239-B601-68100BDDCFAF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JH2"/>
  <sheetViews>
    <sheetView tabSelected="1" workbookViewId="0">
      <selection activeCell="L16" sqref="L16"/>
    </sheetView>
  </sheetViews>
  <sheetFormatPr defaultRowHeight="13.8" x14ac:dyDescent="0.25"/>
  <cols>
    <col min="2" max="2" width="22.6640625" bestFit="1" customWidth="1"/>
    <col min="3" max="5" width="13.88671875" bestFit="1" customWidth="1"/>
    <col min="6" max="7" width="12.77734375" bestFit="1" customWidth="1"/>
    <col min="8" max="8" width="13.88671875" bestFit="1" customWidth="1"/>
    <col min="9" max="9" width="12.77734375" bestFit="1" customWidth="1"/>
    <col min="10" max="10" width="13.88671875" bestFit="1" customWidth="1"/>
    <col min="11" max="12" width="12.77734375" bestFit="1" customWidth="1"/>
    <col min="13" max="13" width="13.88671875" bestFit="1" customWidth="1"/>
    <col min="14" max="14" width="12.77734375" bestFit="1" customWidth="1"/>
    <col min="15" max="15" width="13.88671875" bestFit="1" customWidth="1"/>
    <col min="16" max="17" width="12.77734375" bestFit="1" customWidth="1"/>
    <col min="18" max="18" width="13.88671875" bestFit="1" customWidth="1"/>
    <col min="19" max="19" width="12.77734375" bestFit="1" customWidth="1"/>
    <col min="20" max="21" width="13.88671875" bestFit="1" customWidth="1"/>
    <col min="22" max="22" width="12.77734375" bestFit="1" customWidth="1"/>
    <col min="23" max="29" width="13.88671875" bestFit="1" customWidth="1"/>
    <col min="30" max="30" width="12.77734375" bestFit="1" customWidth="1"/>
    <col min="31" max="76" width="13.88671875" bestFit="1" customWidth="1"/>
    <col min="77" max="77" width="12.77734375" bestFit="1" customWidth="1"/>
    <col min="78" max="102" width="13.88671875" bestFit="1" customWidth="1"/>
    <col min="103" max="103" width="12.77734375" bestFit="1" customWidth="1"/>
    <col min="104" max="106" width="13.88671875" bestFit="1" customWidth="1"/>
    <col min="107" max="108" width="12.77734375" bestFit="1" customWidth="1"/>
    <col min="109" max="109" width="13.88671875" bestFit="1" customWidth="1"/>
    <col min="110" max="111" width="12.77734375" bestFit="1" customWidth="1"/>
    <col min="112" max="112" width="13.88671875" bestFit="1" customWidth="1"/>
    <col min="113" max="115" width="12.77734375" bestFit="1" customWidth="1"/>
    <col min="116" max="116" width="13.88671875" bestFit="1" customWidth="1"/>
    <col min="117" max="117" width="12.77734375" bestFit="1" customWidth="1"/>
    <col min="118" max="122" width="13.88671875" bestFit="1" customWidth="1"/>
    <col min="123" max="125" width="12.77734375" bestFit="1" customWidth="1"/>
    <col min="126" max="126" width="13.88671875" bestFit="1" customWidth="1"/>
    <col min="127" max="131" width="12.77734375" bestFit="1" customWidth="1"/>
    <col min="132" max="132" width="13.88671875" bestFit="1" customWidth="1"/>
    <col min="133" max="136" width="12.77734375" bestFit="1" customWidth="1"/>
    <col min="137" max="138" width="13.88671875" bestFit="1" customWidth="1"/>
    <col min="139" max="139" width="12.77734375" bestFit="1" customWidth="1"/>
    <col min="140" max="140" width="13.88671875" bestFit="1" customWidth="1"/>
    <col min="141" max="142" width="12.77734375" bestFit="1" customWidth="1"/>
    <col min="143" max="144" width="13.88671875" bestFit="1" customWidth="1"/>
    <col min="145" max="147" width="12.77734375" bestFit="1" customWidth="1"/>
    <col min="148" max="149" width="13.88671875" bestFit="1" customWidth="1"/>
    <col min="150" max="152" width="12.77734375" bestFit="1" customWidth="1"/>
    <col min="153" max="154" width="13.88671875" bestFit="1" customWidth="1"/>
    <col min="155" max="156" width="12.77734375" bestFit="1" customWidth="1"/>
    <col min="157" max="160" width="13.88671875" bestFit="1" customWidth="1"/>
    <col min="161" max="161" width="12.77734375" bestFit="1" customWidth="1"/>
    <col min="162" max="162" width="11.6640625" bestFit="1" customWidth="1"/>
    <col min="163" max="166" width="13.88671875" bestFit="1" customWidth="1"/>
    <col min="167" max="168" width="12.77734375" bestFit="1" customWidth="1"/>
    <col min="169" max="177" width="13.88671875" bestFit="1" customWidth="1"/>
    <col min="178" max="178" width="12.77734375" bestFit="1" customWidth="1"/>
    <col min="179" max="185" width="13.88671875" bestFit="1" customWidth="1"/>
    <col min="186" max="187" width="12.77734375" bestFit="1" customWidth="1"/>
    <col min="188" max="189" width="13.88671875" bestFit="1" customWidth="1"/>
    <col min="190" max="190" width="12.77734375" bestFit="1" customWidth="1"/>
    <col min="191" max="191" width="13.88671875" bestFit="1" customWidth="1"/>
    <col min="192" max="193" width="12.77734375" bestFit="1" customWidth="1"/>
    <col min="194" max="194" width="13.88671875" bestFit="1" customWidth="1"/>
    <col min="195" max="195" width="12.77734375" bestFit="1" customWidth="1"/>
    <col min="196" max="196" width="13.88671875" bestFit="1" customWidth="1"/>
    <col min="197" max="197" width="12.77734375" bestFit="1" customWidth="1"/>
    <col min="198" max="201" width="13.88671875" bestFit="1" customWidth="1"/>
    <col min="202" max="202" width="12.77734375" bestFit="1" customWidth="1"/>
    <col min="203" max="205" width="13.88671875" bestFit="1" customWidth="1"/>
    <col min="206" max="206" width="12.77734375" bestFit="1" customWidth="1"/>
    <col min="207" max="209" width="13.88671875" bestFit="1" customWidth="1"/>
    <col min="210" max="212" width="12.77734375" bestFit="1" customWidth="1"/>
    <col min="213" max="213" width="13.88671875" bestFit="1" customWidth="1"/>
    <col min="214" max="215" width="12.77734375" bestFit="1" customWidth="1"/>
    <col min="216" max="216" width="13.88671875" bestFit="1" customWidth="1"/>
    <col min="217" max="221" width="12.77734375" bestFit="1" customWidth="1"/>
    <col min="222" max="222" width="13.88671875" bestFit="1" customWidth="1"/>
    <col min="223" max="223" width="12.77734375" bestFit="1" customWidth="1"/>
    <col min="224" max="226" width="13.88671875" bestFit="1" customWidth="1"/>
    <col min="227" max="227" width="12.77734375" bestFit="1" customWidth="1"/>
    <col min="228" max="228" width="13.88671875" bestFit="1" customWidth="1"/>
    <col min="229" max="230" width="12.77734375" bestFit="1" customWidth="1"/>
    <col min="231" max="232" width="13.88671875" bestFit="1" customWidth="1"/>
    <col min="233" max="233" width="12.77734375" bestFit="1" customWidth="1"/>
    <col min="234" max="234" width="13.88671875" bestFit="1" customWidth="1"/>
    <col min="235" max="235" width="12.77734375" bestFit="1" customWidth="1"/>
    <col min="236" max="236" width="13.88671875" bestFit="1" customWidth="1"/>
    <col min="237" max="237" width="12.77734375" bestFit="1" customWidth="1"/>
    <col min="238" max="238" width="13.88671875" bestFit="1" customWidth="1"/>
    <col min="239" max="241" width="12.77734375" bestFit="1" customWidth="1"/>
    <col min="242" max="242" width="13.88671875" bestFit="1" customWidth="1"/>
    <col min="243" max="243" width="12.77734375" bestFit="1" customWidth="1"/>
    <col min="244" max="269" width="13.88671875" bestFit="1" customWidth="1"/>
    <col min="270" max="270" width="12.77734375" bestFit="1" customWidth="1"/>
    <col min="271" max="274" width="13.88671875" bestFit="1" customWidth="1"/>
    <col min="275" max="275" width="12.77734375" bestFit="1" customWidth="1"/>
    <col min="276" max="290" width="13.88671875" bestFit="1" customWidth="1"/>
    <col min="291" max="291" width="12.77734375" bestFit="1" customWidth="1"/>
    <col min="292" max="305" width="13.88671875" bestFit="1" customWidth="1"/>
    <col min="306" max="306" width="12.77734375" bestFit="1" customWidth="1"/>
    <col min="307" max="307" width="13.88671875" bestFit="1" customWidth="1"/>
    <col min="308" max="308" width="12.77734375" bestFit="1" customWidth="1"/>
    <col min="309" max="309" width="13.88671875" bestFit="1" customWidth="1"/>
    <col min="310" max="320" width="12.77734375" bestFit="1" customWidth="1"/>
    <col min="321" max="321" width="11.6640625" bestFit="1" customWidth="1"/>
    <col min="322" max="332" width="12.77734375" bestFit="1" customWidth="1"/>
    <col min="333" max="333" width="11.6640625" bestFit="1" customWidth="1"/>
    <col min="334" max="355" width="12.77734375" bestFit="1" customWidth="1"/>
    <col min="356" max="356" width="13.88671875" bestFit="1" customWidth="1"/>
    <col min="357" max="357" width="12.77734375" bestFit="1" customWidth="1"/>
    <col min="358" max="364" width="13.88671875" bestFit="1" customWidth="1"/>
    <col min="365" max="365" width="12.77734375" bestFit="1" customWidth="1"/>
    <col min="366" max="381" width="13.88671875" bestFit="1" customWidth="1"/>
    <col min="382" max="382" width="12.77734375" bestFit="1" customWidth="1"/>
    <col min="383" max="411" width="13.88671875" bestFit="1" customWidth="1"/>
    <col min="412" max="418" width="12.77734375" bestFit="1" customWidth="1"/>
    <col min="419" max="419" width="11.6640625" bestFit="1" customWidth="1"/>
    <col min="420" max="483" width="12.77734375" bestFit="1" customWidth="1"/>
    <col min="484" max="484" width="11.6640625" bestFit="1" customWidth="1"/>
    <col min="485" max="508" width="12.77734375" bestFit="1" customWidth="1"/>
    <col min="509" max="509" width="11.6640625" bestFit="1" customWidth="1"/>
    <col min="510" max="545" width="12.77734375" bestFit="1" customWidth="1"/>
    <col min="546" max="546" width="11.6640625" bestFit="1" customWidth="1"/>
    <col min="547" max="600" width="12.77734375" bestFit="1" customWidth="1"/>
    <col min="601" max="601" width="11.6640625" bestFit="1" customWidth="1"/>
    <col min="602" max="815" width="12.77734375" bestFit="1" customWidth="1"/>
    <col min="816" max="816" width="11.6640625" bestFit="1" customWidth="1"/>
    <col min="817" max="952" width="12.77734375" bestFit="1" customWidth="1"/>
    <col min="953" max="953" width="13.88671875" bestFit="1" customWidth="1"/>
    <col min="954" max="954" width="12.77734375" bestFit="1" customWidth="1"/>
    <col min="955" max="956" width="13.88671875" bestFit="1" customWidth="1"/>
    <col min="957" max="958" width="12.77734375" bestFit="1" customWidth="1"/>
    <col min="959" max="959" width="13.88671875" bestFit="1" customWidth="1"/>
    <col min="960" max="961" width="12.77734375" bestFit="1" customWidth="1"/>
    <col min="962" max="962" width="13.88671875" bestFit="1" customWidth="1"/>
    <col min="963" max="963" width="12.77734375" bestFit="1" customWidth="1"/>
    <col min="964" max="965" width="13.88671875" bestFit="1" customWidth="1"/>
    <col min="966" max="966" width="12.77734375" bestFit="1" customWidth="1"/>
    <col min="967" max="970" width="13.88671875" bestFit="1" customWidth="1"/>
    <col min="971" max="972" width="12.77734375" bestFit="1" customWidth="1"/>
    <col min="973" max="975" width="13.88671875" bestFit="1" customWidth="1"/>
    <col min="976" max="976" width="12.77734375" bestFit="1" customWidth="1"/>
    <col min="977" max="977" width="11.6640625" bestFit="1" customWidth="1"/>
    <col min="978" max="981" width="12.77734375" bestFit="1" customWidth="1"/>
    <col min="982" max="984" width="13.88671875" bestFit="1" customWidth="1"/>
    <col min="985" max="985" width="12.77734375" bestFit="1" customWidth="1"/>
    <col min="986" max="994" width="13.88671875" bestFit="1" customWidth="1"/>
    <col min="995" max="995" width="12.77734375" bestFit="1" customWidth="1"/>
    <col min="996" max="996" width="13.88671875" bestFit="1" customWidth="1"/>
    <col min="997" max="998" width="12.77734375" bestFit="1" customWidth="1"/>
    <col min="999" max="1000" width="13.88671875" bestFit="1" customWidth="1"/>
    <col min="1001" max="1005" width="12.77734375" bestFit="1" customWidth="1"/>
    <col min="1006" max="1006" width="13.88671875" bestFit="1" customWidth="1"/>
    <col min="1007" max="1008" width="12.77734375" bestFit="1" customWidth="1"/>
    <col min="1009" max="1011" width="13.88671875" bestFit="1" customWidth="1"/>
    <col min="1012" max="1012" width="12.77734375" bestFit="1" customWidth="1"/>
    <col min="1013" max="1013" width="13.88671875" bestFit="1" customWidth="1"/>
    <col min="1014" max="1014" width="12.77734375" bestFit="1" customWidth="1"/>
    <col min="1015" max="1018" width="13.88671875" bestFit="1" customWidth="1"/>
    <col min="1019" max="1020" width="12.77734375" bestFit="1" customWidth="1"/>
    <col min="1021" max="1022" width="13.88671875" bestFit="1" customWidth="1"/>
    <col min="1023" max="1023" width="12.77734375" bestFit="1" customWidth="1"/>
    <col min="1024" max="1024" width="11.6640625" bestFit="1" customWidth="1"/>
    <col min="1025" max="1025" width="12.77734375" bestFit="1" customWidth="1"/>
    <col min="1026" max="1028" width="13.88671875" bestFit="1" customWidth="1"/>
    <col min="1029" max="1029" width="12.77734375" bestFit="1" customWidth="1"/>
    <col min="1030" max="1030" width="13.88671875" bestFit="1" customWidth="1"/>
    <col min="1031" max="1032" width="12.77734375" bestFit="1" customWidth="1"/>
    <col min="1033" max="1034" width="13.88671875" bestFit="1" customWidth="1"/>
    <col min="1035" max="1040" width="12.77734375" bestFit="1" customWidth="1"/>
    <col min="1041" max="1043" width="13.88671875" bestFit="1" customWidth="1"/>
    <col min="1044" max="1046" width="12.77734375" bestFit="1" customWidth="1"/>
    <col min="1047" max="1050" width="13.88671875" bestFit="1" customWidth="1"/>
    <col min="1051" max="1051" width="12.77734375" bestFit="1" customWidth="1"/>
    <col min="1052" max="1060" width="13.88671875" bestFit="1" customWidth="1"/>
    <col min="1061" max="1061" width="12.77734375" bestFit="1" customWidth="1"/>
    <col min="1062" max="1064" width="13.88671875" bestFit="1" customWidth="1"/>
    <col min="1065" max="1065" width="12.77734375" bestFit="1" customWidth="1"/>
    <col min="1066" max="1079" width="13.88671875" bestFit="1" customWidth="1"/>
    <col min="1080" max="1080" width="12.77734375" bestFit="1" customWidth="1"/>
    <col min="1081" max="1084" width="13.88671875" bestFit="1" customWidth="1"/>
    <col min="1085" max="1085" width="12.77734375" bestFit="1" customWidth="1"/>
    <col min="1086" max="1109" width="13.88671875" bestFit="1" customWidth="1"/>
    <col min="1110" max="1110" width="12.77734375" bestFit="1" customWidth="1"/>
    <col min="1111" max="1111" width="13.88671875" bestFit="1" customWidth="1"/>
    <col min="1112" max="1117" width="12.77734375" bestFit="1" customWidth="1"/>
    <col min="1118" max="1118" width="13.88671875" bestFit="1" customWidth="1"/>
    <col min="1119" max="1119" width="12.77734375" bestFit="1" customWidth="1"/>
    <col min="1120" max="1121" width="13.88671875" bestFit="1" customWidth="1"/>
    <col min="1122" max="1130" width="12.77734375" bestFit="1" customWidth="1"/>
    <col min="1131" max="1133" width="13.88671875" bestFit="1" customWidth="1"/>
    <col min="1134" max="1135" width="12.77734375" bestFit="1" customWidth="1"/>
    <col min="1136" max="1137" width="13.88671875" bestFit="1" customWidth="1"/>
    <col min="1138" max="1138" width="12.77734375" bestFit="1" customWidth="1"/>
    <col min="1139" max="1141" width="13.88671875" bestFit="1" customWidth="1"/>
    <col min="1142" max="1143" width="12.77734375" bestFit="1" customWidth="1"/>
    <col min="1144" max="1144" width="13.88671875" bestFit="1" customWidth="1"/>
    <col min="1145" max="1149" width="12.77734375" bestFit="1" customWidth="1"/>
    <col min="1150" max="1151" width="13.88671875" bestFit="1" customWidth="1"/>
    <col min="1152" max="1152" width="12.77734375" bestFit="1" customWidth="1"/>
    <col min="1153" max="1166" width="13.88671875" bestFit="1" customWidth="1"/>
    <col min="1167" max="1167" width="12.77734375" bestFit="1" customWidth="1"/>
    <col min="1168" max="1175" width="13.88671875" bestFit="1" customWidth="1"/>
    <col min="1176" max="1176" width="12.77734375" bestFit="1" customWidth="1"/>
    <col min="1177" max="1190" width="13.88671875" bestFit="1" customWidth="1"/>
    <col min="1191" max="1191" width="12.77734375" bestFit="1" customWidth="1"/>
    <col min="1192" max="1196" width="13.88671875" bestFit="1" customWidth="1"/>
    <col min="1197" max="1197" width="12.77734375" bestFit="1" customWidth="1"/>
    <col min="1198" max="1203" width="13.88671875" bestFit="1" customWidth="1"/>
    <col min="1204" max="1204" width="12.77734375" bestFit="1" customWidth="1"/>
    <col min="1205" max="1219" width="13.88671875" bestFit="1" customWidth="1"/>
    <col min="1220" max="1220" width="12.77734375" bestFit="1" customWidth="1"/>
    <col min="1221" max="1223" width="13.88671875" bestFit="1" customWidth="1"/>
    <col min="1224" max="1224" width="12.77734375" bestFit="1" customWidth="1"/>
    <col min="1225" max="1230" width="13.88671875" bestFit="1" customWidth="1"/>
    <col min="1231" max="1231" width="12.77734375" bestFit="1" customWidth="1"/>
    <col min="1232" max="1232" width="13.88671875" bestFit="1" customWidth="1"/>
    <col min="1233" max="1233" width="12.77734375" bestFit="1" customWidth="1"/>
    <col min="1234" max="1234" width="13.88671875" bestFit="1" customWidth="1"/>
    <col min="1235" max="1235" width="12.77734375" bestFit="1" customWidth="1"/>
    <col min="1236" max="1236" width="13.88671875" bestFit="1" customWidth="1"/>
    <col min="1237" max="1237" width="12.77734375" bestFit="1" customWidth="1"/>
    <col min="1238" max="1238" width="13.88671875" bestFit="1" customWidth="1"/>
    <col min="1239" max="1670" width="12.77734375" bestFit="1" customWidth="1"/>
    <col min="1671" max="1671" width="11.6640625" bestFit="1" customWidth="1"/>
    <col min="1672" max="1877" width="12.77734375" bestFit="1" customWidth="1"/>
    <col min="1878" max="1879" width="13.88671875" bestFit="1" customWidth="1"/>
    <col min="1880" max="1881" width="12.77734375" bestFit="1" customWidth="1"/>
    <col min="1882" max="1882" width="13.88671875" bestFit="1" customWidth="1"/>
    <col min="1883" max="1886" width="12.77734375" bestFit="1" customWidth="1"/>
    <col min="1887" max="1887" width="13.88671875" bestFit="1" customWidth="1"/>
    <col min="1888" max="1889" width="12.77734375" bestFit="1" customWidth="1"/>
    <col min="1890" max="1891" width="13.88671875" bestFit="1" customWidth="1"/>
    <col min="1892" max="1893" width="12.77734375" bestFit="1" customWidth="1"/>
    <col min="1894" max="1901" width="13.88671875" bestFit="1" customWidth="1"/>
    <col min="1902" max="1902" width="12.77734375" bestFit="1" customWidth="1"/>
    <col min="1903" max="1903" width="13.88671875" bestFit="1" customWidth="1"/>
    <col min="1904" max="1907" width="12.77734375" bestFit="1" customWidth="1"/>
    <col min="1908" max="1910" width="13.88671875" bestFit="1" customWidth="1"/>
    <col min="1911" max="1911" width="12.77734375" bestFit="1" customWidth="1"/>
    <col min="1912" max="1912" width="13.88671875" bestFit="1" customWidth="1"/>
    <col min="1913" max="1913" width="12.77734375" bestFit="1" customWidth="1"/>
    <col min="1914" max="1916" width="13.88671875" bestFit="1" customWidth="1"/>
    <col min="1917" max="1917" width="12.77734375" bestFit="1" customWidth="1"/>
    <col min="1918" max="1918" width="13.88671875" bestFit="1" customWidth="1"/>
    <col min="1919" max="1919" width="12.77734375" bestFit="1" customWidth="1"/>
    <col min="1920" max="1920" width="13.88671875" bestFit="1" customWidth="1"/>
    <col min="1921" max="1923" width="12.77734375" bestFit="1" customWidth="1"/>
    <col min="1924" max="1924" width="13.88671875" bestFit="1" customWidth="1"/>
    <col min="1925" max="1928" width="12.77734375" bestFit="1" customWidth="1"/>
    <col min="1929" max="1932" width="13.88671875" bestFit="1" customWidth="1"/>
    <col min="1933" max="1936" width="12.77734375" bestFit="1" customWidth="1"/>
    <col min="1937" max="1937" width="13.88671875" bestFit="1" customWidth="1"/>
    <col min="1938" max="1938" width="12.77734375" bestFit="1" customWidth="1"/>
    <col min="1939" max="1939" width="13.88671875" bestFit="1" customWidth="1"/>
    <col min="1940" max="1941" width="12.77734375" bestFit="1" customWidth="1"/>
    <col min="1942" max="1942" width="13.88671875" bestFit="1" customWidth="1"/>
    <col min="1943" max="1944" width="12.77734375" bestFit="1" customWidth="1"/>
    <col min="1945" max="1945" width="13.88671875" bestFit="1" customWidth="1"/>
    <col min="1946" max="1949" width="12.77734375" bestFit="1" customWidth="1"/>
    <col min="1950" max="1950" width="13.88671875" bestFit="1" customWidth="1"/>
    <col min="1951" max="1951" width="12.77734375" bestFit="1" customWidth="1"/>
    <col min="1952" max="1953" width="13.88671875" bestFit="1" customWidth="1"/>
    <col min="1954" max="1955" width="12.77734375" bestFit="1" customWidth="1"/>
    <col min="1956" max="1957" width="13.88671875" bestFit="1" customWidth="1"/>
    <col min="1958" max="1961" width="12.77734375" bestFit="1" customWidth="1"/>
    <col min="1962" max="1962" width="13.88671875" bestFit="1" customWidth="1"/>
    <col min="1963" max="1963" width="12.77734375" bestFit="1" customWidth="1"/>
    <col min="1964" max="1964" width="13.88671875" bestFit="1" customWidth="1"/>
    <col min="1965" max="1968" width="12.77734375" bestFit="1" customWidth="1"/>
    <col min="1969" max="1969" width="13.88671875" bestFit="1" customWidth="1"/>
    <col min="1970" max="1970" width="12.77734375" bestFit="1" customWidth="1"/>
    <col min="1971" max="1971" width="13.88671875" bestFit="1" customWidth="1"/>
    <col min="1972" max="1976" width="12.77734375" bestFit="1" customWidth="1"/>
    <col min="1977" max="1977" width="13.88671875" bestFit="1" customWidth="1"/>
    <col min="1978" max="1978" width="12.77734375" bestFit="1" customWidth="1"/>
    <col min="1979" max="1981" width="13.88671875" bestFit="1" customWidth="1"/>
    <col min="1982" max="1983" width="12.77734375" bestFit="1" customWidth="1"/>
    <col min="1984" max="1985" width="13.88671875" bestFit="1" customWidth="1"/>
    <col min="1986" max="1986" width="12.77734375" bestFit="1" customWidth="1"/>
    <col min="1987" max="1987" width="13.88671875" bestFit="1" customWidth="1"/>
    <col min="1988" max="1989" width="12.77734375" bestFit="1" customWidth="1"/>
    <col min="1990" max="1991" width="13.88671875" bestFit="1" customWidth="1"/>
    <col min="1992" max="1993" width="12.77734375" bestFit="1" customWidth="1"/>
    <col min="1994" max="1994" width="13.88671875" bestFit="1" customWidth="1"/>
    <col min="1995" max="1995" width="12.77734375" bestFit="1" customWidth="1"/>
    <col min="1996" max="1996" width="13.88671875" bestFit="1" customWidth="1"/>
    <col min="1997" max="1997" width="12.77734375" bestFit="1" customWidth="1"/>
    <col min="1998" max="1998" width="13.88671875" bestFit="1" customWidth="1"/>
    <col min="1999" max="1999" width="12.77734375" bestFit="1" customWidth="1"/>
    <col min="2000" max="2001" width="13.88671875" bestFit="1" customWidth="1"/>
    <col min="2002" max="2002" width="12.77734375" bestFit="1" customWidth="1"/>
    <col min="2003" max="2003" width="13.88671875" bestFit="1" customWidth="1"/>
    <col min="2004" max="2004" width="12.77734375" bestFit="1" customWidth="1"/>
    <col min="2005" max="2007" width="13.88671875" bestFit="1" customWidth="1"/>
    <col min="2008" max="2009" width="12.77734375" bestFit="1" customWidth="1"/>
    <col min="2010" max="2010" width="13.88671875" bestFit="1" customWidth="1"/>
    <col min="2011" max="2012" width="12.77734375" bestFit="1" customWidth="1"/>
    <col min="2013" max="2013" width="13.88671875" bestFit="1" customWidth="1"/>
    <col min="2014" max="2014" width="12.77734375" bestFit="1" customWidth="1"/>
    <col min="2015" max="2016" width="13.88671875" bestFit="1" customWidth="1"/>
    <col min="2017" max="2017" width="12.77734375" bestFit="1" customWidth="1"/>
    <col min="2018" max="2020" width="13.88671875" bestFit="1" customWidth="1"/>
    <col min="2021" max="2026" width="12.77734375" bestFit="1" customWidth="1"/>
    <col min="2027" max="2028" width="13.88671875" bestFit="1" customWidth="1"/>
    <col min="2029" max="2029" width="12.77734375" bestFit="1" customWidth="1"/>
    <col min="2030" max="2030" width="13.88671875" bestFit="1" customWidth="1"/>
    <col min="2031" max="2031" width="12.77734375" bestFit="1" customWidth="1"/>
    <col min="2032" max="2032" width="13.88671875" bestFit="1" customWidth="1"/>
    <col min="2033" max="2037" width="12.77734375" bestFit="1" customWidth="1"/>
    <col min="2038" max="2039" width="13.88671875" bestFit="1" customWidth="1"/>
    <col min="2040" max="2043" width="12.77734375" bestFit="1" customWidth="1"/>
    <col min="2044" max="2079" width="13.88671875" bestFit="1" customWidth="1"/>
    <col min="2080" max="2080" width="12.77734375" bestFit="1" customWidth="1"/>
    <col min="2081" max="2087" width="13.88671875" bestFit="1" customWidth="1"/>
    <col min="2088" max="2088" width="12.77734375" bestFit="1" customWidth="1"/>
    <col min="2089" max="2093" width="13.88671875" bestFit="1" customWidth="1"/>
    <col min="2094" max="2094" width="12.77734375" bestFit="1" customWidth="1"/>
    <col min="2095" max="2095" width="13.88671875" bestFit="1" customWidth="1"/>
    <col min="2096" max="2097" width="12.77734375" bestFit="1" customWidth="1"/>
    <col min="2098" max="2098" width="13.88671875" bestFit="1" customWidth="1"/>
    <col min="2099" max="2100" width="12.77734375" bestFit="1" customWidth="1"/>
    <col min="2101" max="2102" width="13.88671875" bestFit="1" customWidth="1"/>
    <col min="2103" max="2103" width="12.77734375" bestFit="1" customWidth="1"/>
    <col min="2104" max="2111" width="13.88671875" bestFit="1" customWidth="1"/>
    <col min="2112" max="2118" width="12.77734375" bestFit="1" customWidth="1"/>
    <col min="2119" max="2119" width="13.88671875" bestFit="1" customWidth="1"/>
    <col min="2120" max="2120" width="12.77734375" bestFit="1" customWidth="1"/>
    <col min="2121" max="2121" width="13.88671875" bestFit="1" customWidth="1"/>
    <col min="2122" max="2161" width="12.77734375" bestFit="1" customWidth="1"/>
    <col min="2162" max="2175" width="13.88671875" bestFit="1" customWidth="1"/>
    <col min="2176" max="2176" width="12.77734375" bestFit="1" customWidth="1"/>
    <col min="2177" max="2199" width="13.88671875" bestFit="1" customWidth="1"/>
    <col min="2200" max="2200" width="12.77734375" bestFit="1" customWidth="1"/>
    <col min="2201" max="2211" width="13.88671875" bestFit="1" customWidth="1"/>
    <col min="2212" max="2385" width="12.77734375" bestFit="1" customWidth="1"/>
    <col min="2386" max="2386" width="11.6640625" bestFit="1" customWidth="1"/>
    <col min="2387" max="2786" width="12.77734375" bestFit="1" customWidth="1"/>
    <col min="2787" max="2787" width="13.88671875" bestFit="1" customWidth="1"/>
    <col min="2788" max="2791" width="12.77734375" bestFit="1" customWidth="1"/>
    <col min="2792" max="2792" width="13.88671875" bestFit="1" customWidth="1"/>
    <col min="2793" max="2794" width="12.77734375" bestFit="1" customWidth="1"/>
    <col min="2795" max="2795" width="13.88671875" bestFit="1" customWidth="1"/>
    <col min="2796" max="2796" width="11.6640625" bestFit="1" customWidth="1"/>
    <col min="2797" max="2798" width="13.88671875" bestFit="1" customWidth="1"/>
    <col min="2799" max="2799" width="12.77734375" bestFit="1" customWidth="1"/>
    <col min="2800" max="2801" width="13.88671875" bestFit="1" customWidth="1"/>
    <col min="2802" max="2805" width="12.77734375" bestFit="1" customWidth="1"/>
    <col min="2806" max="2809" width="13.88671875" bestFit="1" customWidth="1"/>
    <col min="2810" max="2810" width="12.77734375" bestFit="1" customWidth="1"/>
    <col min="2811" max="2812" width="13.88671875" bestFit="1" customWidth="1"/>
    <col min="2813" max="2815" width="12.77734375" bestFit="1" customWidth="1"/>
    <col min="2816" max="2816" width="13.88671875" bestFit="1" customWidth="1"/>
    <col min="2817" max="2817" width="12.77734375" bestFit="1" customWidth="1"/>
    <col min="2818" max="2818" width="13.88671875" bestFit="1" customWidth="1"/>
    <col min="2819" max="2820" width="12.77734375" bestFit="1" customWidth="1"/>
    <col min="2821" max="2822" width="13.88671875" bestFit="1" customWidth="1"/>
    <col min="2823" max="2824" width="12.77734375" bestFit="1" customWidth="1"/>
    <col min="2825" max="2825" width="13.88671875" bestFit="1" customWidth="1"/>
    <col min="2826" max="2826" width="12.77734375" bestFit="1" customWidth="1"/>
    <col min="2827" max="2828" width="13.88671875" bestFit="1" customWidth="1"/>
    <col min="2829" max="2829" width="12.77734375" bestFit="1" customWidth="1"/>
    <col min="2830" max="2830" width="13.88671875" bestFit="1" customWidth="1"/>
    <col min="2831" max="2831" width="12.77734375" bestFit="1" customWidth="1"/>
    <col min="2832" max="2833" width="13.88671875" bestFit="1" customWidth="1"/>
    <col min="2834" max="2834" width="12.77734375" bestFit="1" customWidth="1"/>
    <col min="2835" max="2835" width="13.88671875" bestFit="1" customWidth="1"/>
    <col min="2836" max="2840" width="12.77734375" bestFit="1" customWidth="1"/>
    <col min="2841" max="2843" width="13.88671875" bestFit="1" customWidth="1"/>
    <col min="2844" max="2846" width="12.77734375" bestFit="1" customWidth="1"/>
    <col min="2847" max="2848" width="13.88671875" bestFit="1" customWidth="1"/>
    <col min="2849" max="2849" width="12.77734375" bestFit="1" customWidth="1"/>
    <col min="2850" max="2851" width="13.88671875" bestFit="1" customWidth="1"/>
    <col min="2852" max="2856" width="12.77734375" bestFit="1" customWidth="1"/>
    <col min="2857" max="2857" width="13.88671875" bestFit="1" customWidth="1"/>
    <col min="2858" max="2860" width="12.77734375" bestFit="1" customWidth="1"/>
    <col min="2861" max="2870" width="13.88671875" bestFit="1" customWidth="1"/>
    <col min="2871" max="2871" width="12.77734375" bestFit="1" customWidth="1"/>
    <col min="2872" max="2887" width="13.88671875" bestFit="1" customWidth="1"/>
    <col min="2888" max="2888" width="12.77734375" bestFit="1" customWidth="1"/>
    <col min="2889" max="2911" width="13.88671875" bestFit="1" customWidth="1"/>
    <col min="2912" max="2912" width="12.77734375" bestFit="1" customWidth="1"/>
    <col min="2913" max="2915" width="13.88671875" bestFit="1" customWidth="1"/>
    <col min="2916" max="2917" width="12.77734375" bestFit="1" customWidth="1"/>
    <col min="2918" max="2918" width="13.88671875" bestFit="1" customWidth="1"/>
    <col min="2919" max="2920" width="12.77734375" bestFit="1" customWidth="1"/>
    <col min="2921" max="2921" width="13.88671875" bestFit="1" customWidth="1"/>
    <col min="2922" max="2922" width="12.77734375" bestFit="1" customWidth="1"/>
    <col min="2923" max="2926" width="13.88671875" bestFit="1" customWidth="1"/>
    <col min="2927" max="2930" width="12.77734375" bestFit="1" customWidth="1"/>
    <col min="2931" max="2933" width="13.88671875" bestFit="1" customWidth="1"/>
    <col min="2934" max="2934" width="12.77734375" bestFit="1" customWidth="1"/>
    <col min="2935" max="2935" width="13.88671875" bestFit="1" customWidth="1"/>
    <col min="2936" max="2937" width="12.77734375" bestFit="1" customWidth="1"/>
    <col min="2938" max="2938" width="13.88671875" bestFit="1" customWidth="1"/>
    <col min="2939" max="2940" width="12.77734375" bestFit="1" customWidth="1"/>
    <col min="2941" max="2942" width="13.88671875" bestFit="1" customWidth="1"/>
    <col min="2943" max="2943" width="12.77734375" bestFit="1" customWidth="1"/>
    <col min="2944" max="2944" width="13.88671875" bestFit="1" customWidth="1"/>
    <col min="2945" max="2947" width="12.77734375" bestFit="1" customWidth="1"/>
    <col min="2948" max="2948" width="13.88671875" bestFit="1" customWidth="1"/>
    <col min="2949" max="2950" width="12.77734375" bestFit="1" customWidth="1"/>
    <col min="2951" max="2952" width="13.88671875" bestFit="1" customWidth="1"/>
    <col min="2953" max="2956" width="12.77734375" bestFit="1" customWidth="1"/>
    <col min="2957" max="2959" width="13.88671875" bestFit="1" customWidth="1"/>
    <col min="2960" max="2964" width="12.77734375" bestFit="1" customWidth="1"/>
    <col min="2965" max="2966" width="13.88671875" bestFit="1" customWidth="1"/>
    <col min="2967" max="2971" width="12.77734375" bestFit="1" customWidth="1"/>
    <col min="2972" max="3012" width="13.88671875" bestFit="1" customWidth="1"/>
    <col min="3013" max="3013" width="12.77734375" bestFit="1" customWidth="1"/>
    <col min="3014" max="3029" width="13.88671875" bestFit="1" customWidth="1"/>
    <col min="3030" max="3030" width="12.77734375" bestFit="1" customWidth="1"/>
    <col min="3031" max="3031" width="13.88671875" bestFit="1" customWidth="1"/>
    <col min="3032" max="3081" width="12.77734375" bestFit="1" customWidth="1"/>
    <col min="3082" max="3086" width="13.88671875" bestFit="1" customWidth="1"/>
    <col min="3087" max="3087" width="12.77734375" bestFit="1" customWidth="1"/>
    <col min="3088" max="3109" width="13.88671875" bestFit="1" customWidth="1"/>
    <col min="3110" max="3110" width="12.77734375" bestFit="1" customWidth="1"/>
    <col min="3111" max="3117" width="13.88671875" bestFit="1" customWidth="1"/>
    <col min="3118" max="3119" width="12.77734375" bestFit="1" customWidth="1"/>
    <col min="3120" max="3135" width="13.88671875" bestFit="1" customWidth="1"/>
    <col min="3136" max="3224" width="12.77734375" bestFit="1" customWidth="1"/>
    <col min="3225" max="3225" width="11.6640625" bestFit="1" customWidth="1"/>
    <col min="3226" max="3355" width="12.77734375" bestFit="1" customWidth="1"/>
    <col min="3356" max="3356" width="11.6640625" bestFit="1" customWidth="1"/>
    <col min="3357" max="3377" width="12.77734375" bestFit="1" customWidth="1"/>
    <col min="3378" max="3378" width="11.6640625" bestFit="1" customWidth="1"/>
    <col min="3379" max="3415" width="12.77734375" bestFit="1" customWidth="1"/>
    <col min="3416" max="3416" width="11.6640625" bestFit="1" customWidth="1"/>
    <col min="3417" max="3467" width="12.77734375" bestFit="1" customWidth="1"/>
    <col min="3468" max="3468" width="11.6640625" bestFit="1" customWidth="1"/>
    <col min="3469" max="3488" width="12.77734375" bestFit="1" customWidth="1"/>
    <col min="3489" max="3489" width="11.6640625" bestFit="1" customWidth="1"/>
    <col min="3490" max="3531" width="12.77734375" bestFit="1" customWidth="1"/>
    <col min="3532" max="3532" width="11.6640625" bestFit="1" customWidth="1"/>
    <col min="3533" max="3558" width="12.77734375" bestFit="1" customWidth="1"/>
    <col min="3559" max="3559" width="11.6640625" bestFit="1" customWidth="1"/>
    <col min="3560" max="3688" width="12.77734375" bestFit="1" customWidth="1"/>
    <col min="3689" max="3689" width="11.6640625" bestFit="1" customWidth="1"/>
    <col min="3690" max="3693" width="12.77734375" bestFit="1" customWidth="1"/>
    <col min="3694" max="3694" width="11.6640625" bestFit="1" customWidth="1"/>
    <col min="3695" max="3715" width="12.77734375" bestFit="1" customWidth="1"/>
    <col min="3716" max="3716" width="13.88671875" bestFit="1" customWidth="1"/>
    <col min="3717" max="3718" width="12.77734375" bestFit="1" customWidth="1"/>
    <col min="3719" max="3721" width="13.88671875" bestFit="1" customWidth="1"/>
    <col min="3722" max="3722" width="12.77734375" bestFit="1" customWidth="1"/>
    <col min="3723" max="3723" width="13.88671875" bestFit="1" customWidth="1"/>
    <col min="3724" max="3725" width="12.77734375" bestFit="1" customWidth="1"/>
    <col min="3726" max="3727" width="13.88671875" bestFit="1" customWidth="1"/>
    <col min="3728" max="3732" width="12.77734375" bestFit="1" customWidth="1"/>
    <col min="3733" max="3735" width="13.88671875" bestFit="1" customWidth="1"/>
    <col min="3736" max="3736" width="12.77734375" bestFit="1" customWidth="1"/>
    <col min="3737" max="3737" width="13.88671875" bestFit="1" customWidth="1"/>
    <col min="3738" max="3739" width="12.77734375" bestFit="1" customWidth="1"/>
    <col min="3740" max="3740" width="13.88671875" bestFit="1" customWidth="1"/>
    <col min="3741" max="3746" width="12.77734375" bestFit="1" customWidth="1"/>
    <col min="3747" max="3747" width="13.88671875" bestFit="1" customWidth="1"/>
    <col min="3748" max="3751" width="12.77734375" bestFit="1" customWidth="1"/>
    <col min="3752" max="3752" width="13.88671875" bestFit="1" customWidth="1"/>
    <col min="3753" max="3754" width="12.77734375" bestFit="1" customWidth="1"/>
    <col min="3755" max="3755" width="13.88671875" bestFit="1" customWidth="1"/>
    <col min="3756" max="3757" width="12.77734375" bestFit="1" customWidth="1"/>
    <col min="3758" max="3758" width="13.88671875" bestFit="1" customWidth="1"/>
    <col min="3759" max="3760" width="12.77734375" bestFit="1" customWidth="1"/>
    <col min="3761" max="3762" width="13.88671875" bestFit="1" customWidth="1"/>
    <col min="3763" max="3763" width="12.77734375" bestFit="1" customWidth="1"/>
    <col min="3764" max="3764" width="13.88671875" bestFit="1" customWidth="1"/>
    <col min="3765" max="3766" width="12.77734375" bestFit="1" customWidth="1"/>
    <col min="3767" max="3767" width="13.88671875" bestFit="1" customWidth="1"/>
    <col min="3768" max="3769" width="12.77734375" bestFit="1" customWidth="1"/>
    <col min="3770" max="3772" width="13.88671875" bestFit="1" customWidth="1"/>
    <col min="3773" max="3774" width="12.77734375" bestFit="1" customWidth="1"/>
    <col min="3775" max="3777" width="13.88671875" bestFit="1" customWidth="1"/>
    <col min="3778" max="3778" width="12.77734375" bestFit="1" customWidth="1"/>
    <col min="3779" max="3780" width="13.88671875" bestFit="1" customWidth="1"/>
    <col min="3781" max="3782" width="12.77734375" bestFit="1" customWidth="1"/>
    <col min="3783" max="3785" width="13.88671875" bestFit="1" customWidth="1"/>
    <col min="3786" max="3787" width="12.77734375" bestFit="1" customWidth="1"/>
    <col min="3788" max="3788" width="13.88671875" bestFit="1" customWidth="1"/>
    <col min="3789" max="3791" width="12.77734375" bestFit="1" customWidth="1"/>
    <col min="3792" max="3793" width="13.88671875" bestFit="1" customWidth="1"/>
    <col min="3794" max="3794" width="12.77734375" bestFit="1" customWidth="1"/>
    <col min="3795" max="3795" width="13.88671875" bestFit="1" customWidth="1"/>
    <col min="3796" max="3801" width="12.77734375" bestFit="1" customWidth="1"/>
    <col min="3802" max="3802" width="13.88671875" bestFit="1" customWidth="1"/>
    <col min="3803" max="3804" width="12.77734375" bestFit="1" customWidth="1"/>
    <col min="3805" max="3807" width="13.88671875" bestFit="1" customWidth="1"/>
    <col min="3808" max="3808" width="12.77734375" bestFit="1" customWidth="1"/>
    <col min="3809" max="3815" width="13.88671875" bestFit="1" customWidth="1"/>
    <col min="3816" max="3816" width="12.77734375" bestFit="1" customWidth="1"/>
    <col min="3817" max="3843" width="13.88671875" bestFit="1" customWidth="1"/>
    <col min="3844" max="3844" width="12.77734375" bestFit="1" customWidth="1"/>
    <col min="3845" max="3846" width="13.88671875" bestFit="1" customWidth="1"/>
    <col min="3847" max="3847" width="12.77734375" bestFit="1" customWidth="1"/>
    <col min="3848" max="3851" width="13.88671875" bestFit="1" customWidth="1"/>
    <col min="3852" max="3852" width="12.77734375" bestFit="1" customWidth="1"/>
    <col min="3853" max="3857" width="13.88671875" bestFit="1" customWidth="1"/>
    <col min="3858" max="3862" width="12.77734375" bestFit="1" customWidth="1"/>
    <col min="3863" max="3863" width="13.88671875" bestFit="1" customWidth="1"/>
    <col min="3864" max="3866" width="12.77734375" bestFit="1" customWidth="1"/>
    <col min="3867" max="3867" width="13.88671875" bestFit="1" customWidth="1"/>
    <col min="3868" max="3871" width="12.77734375" bestFit="1" customWidth="1"/>
    <col min="3872" max="3872" width="13.88671875" bestFit="1" customWidth="1"/>
    <col min="3873" max="3875" width="12.77734375" bestFit="1" customWidth="1"/>
    <col min="3876" max="3876" width="13.88671875" bestFit="1" customWidth="1"/>
    <col min="3877" max="3877" width="12.77734375" bestFit="1" customWidth="1"/>
    <col min="3878" max="3879" width="13.88671875" bestFit="1" customWidth="1"/>
    <col min="3880" max="3880" width="12.77734375" bestFit="1" customWidth="1"/>
    <col min="3881" max="3882" width="13.88671875" bestFit="1" customWidth="1"/>
    <col min="3883" max="3883" width="12.77734375" bestFit="1" customWidth="1"/>
    <col min="3884" max="3884" width="13.88671875" bestFit="1" customWidth="1"/>
    <col min="3885" max="3888" width="12.77734375" bestFit="1" customWidth="1"/>
    <col min="3889" max="3889" width="13.88671875" bestFit="1" customWidth="1"/>
    <col min="3890" max="3894" width="12.77734375" bestFit="1" customWidth="1"/>
    <col min="3895" max="3896" width="13.88671875" bestFit="1" customWidth="1"/>
    <col min="3897" max="3897" width="12.77734375" bestFit="1" customWidth="1"/>
    <col min="3898" max="3899" width="13.88671875" bestFit="1" customWidth="1"/>
    <col min="3900" max="3900" width="12.77734375" bestFit="1" customWidth="1"/>
    <col min="3901" max="3914" width="13.88671875" bestFit="1" customWidth="1"/>
    <col min="3915" max="3915" width="12.77734375" bestFit="1" customWidth="1"/>
    <col min="3916" max="3930" width="13.88671875" bestFit="1" customWidth="1"/>
    <col min="3931" max="3931" width="12.77734375" bestFit="1" customWidth="1"/>
    <col min="3932" max="3932" width="13.88671875" bestFit="1" customWidth="1"/>
    <col min="3933" max="3933" width="12.77734375" bestFit="1" customWidth="1"/>
    <col min="3934" max="3955" width="13.88671875" bestFit="1" customWidth="1"/>
    <col min="3956" max="3956" width="12.77734375" bestFit="1" customWidth="1"/>
    <col min="3957" max="3965" width="13.88671875" bestFit="1" customWidth="1"/>
    <col min="3966" max="3966" width="12.77734375" bestFit="1" customWidth="1"/>
    <col min="3967" max="3972" width="13.88671875" bestFit="1" customWidth="1"/>
    <col min="3973" max="3973" width="12.77734375" bestFit="1" customWidth="1"/>
    <col min="3974" max="3976" width="13.88671875" bestFit="1" customWidth="1"/>
    <col min="3977" max="3978" width="12.77734375" bestFit="1" customWidth="1"/>
    <col min="3979" max="3980" width="13.88671875" bestFit="1" customWidth="1"/>
    <col min="3981" max="3981" width="12.77734375" bestFit="1" customWidth="1"/>
    <col min="3982" max="3982" width="13.88671875" bestFit="1" customWidth="1"/>
    <col min="3983" max="3983" width="12.77734375" bestFit="1" customWidth="1"/>
    <col min="3984" max="3984" width="13.88671875" bestFit="1" customWidth="1"/>
    <col min="3985" max="4000" width="12.77734375" bestFit="1" customWidth="1"/>
    <col min="4001" max="4002" width="13.88671875" bestFit="1" customWidth="1"/>
    <col min="4003" max="4004" width="12.77734375" bestFit="1" customWidth="1"/>
    <col min="4005" max="4022" width="13.88671875" bestFit="1" customWidth="1"/>
    <col min="4023" max="4023" width="12.77734375" bestFit="1" customWidth="1"/>
    <col min="4024" max="4038" width="13.88671875" bestFit="1" customWidth="1"/>
    <col min="4039" max="4039" width="12.77734375" bestFit="1" customWidth="1"/>
    <col min="4040" max="4047" width="13.88671875" bestFit="1" customWidth="1"/>
    <col min="4048" max="4048" width="12.77734375" bestFit="1" customWidth="1"/>
    <col min="4049" max="4061" width="13.88671875" bestFit="1" customWidth="1"/>
    <col min="4062" max="4064" width="12.77734375" bestFit="1" customWidth="1"/>
    <col min="4065" max="4065" width="13.88671875" bestFit="1" customWidth="1"/>
    <col min="4066" max="4279" width="12.77734375" bestFit="1" customWidth="1"/>
    <col min="4280" max="4280" width="11.6640625" bestFit="1" customWidth="1"/>
    <col min="4281" max="4405" width="12.77734375" bestFit="1" customWidth="1"/>
    <col min="4406" max="4406" width="11.6640625" bestFit="1" customWidth="1"/>
    <col min="4407" max="4604" width="12.77734375" bestFit="1" customWidth="1"/>
    <col min="4605" max="4605" width="13.88671875" bestFit="1" customWidth="1"/>
    <col min="4606" max="4607" width="12.77734375" bestFit="1" customWidth="1"/>
    <col min="4608" max="4608" width="13.88671875" bestFit="1" customWidth="1"/>
    <col min="4609" max="4609" width="12.77734375" bestFit="1" customWidth="1"/>
    <col min="4610" max="4610" width="13.88671875" bestFit="1" customWidth="1"/>
    <col min="4611" max="4613" width="12.77734375" bestFit="1" customWidth="1"/>
    <col min="4614" max="4614" width="13.88671875" bestFit="1" customWidth="1"/>
    <col min="4615" max="4618" width="12.77734375" bestFit="1" customWidth="1"/>
    <col min="4619" max="4620" width="13.88671875" bestFit="1" customWidth="1"/>
    <col min="4621" max="4621" width="12.77734375" bestFit="1" customWidth="1"/>
    <col min="4622" max="4623" width="13.88671875" bestFit="1" customWidth="1"/>
    <col min="4624" max="4625" width="12.77734375" bestFit="1" customWidth="1"/>
    <col min="4626" max="4626" width="13.88671875" bestFit="1" customWidth="1"/>
    <col min="4627" max="4628" width="12.77734375" bestFit="1" customWidth="1"/>
    <col min="4629" max="4629" width="13.88671875" bestFit="1" customWidth="1"/>
    <col min="4630" max="4630" width="12.77734375" bestFit="1" customWidth="1"/>
    <col min="4631" max="4632" width="13.88671875" bestFit="1" customWidth="1"/>
    <col min="4633" max="4633" width="12.77734375" bestFit="1" customWidth="1"/>
    <col min="4634" max="4634" width="13.88671875" bestFit="1" customWidth="1"/>
    <col min="4635" max="4640" width="12.77734375" bestFit="1" customWidth="1"/>
    <col min="4641" max="4642" width="13.88671875" bestFit="1" customWidth="1"/>
    <col min="4643" max="4647" width="12.77734375" bestFit="1" customWidth="1"/>
    <col min="4648" max="4648" width="13.88671875" bestFit="1" customWidth="1"/>
    <col min="4649" max="4649" width="11.6640625" bestFit="1" customWidth="1"/>
    <col min="4650" max="4652" width="13.88671875" bestFit="1" customWidth="1"/>
    <col min="4653" max="4657" width="12.77734375" bestFit="1" customWidth="1"/>
    <col min="4658" max="4660" width="13.88671875" bestFit="1" customWidth="1"/>
    <col min="4661" max="4663" width="12.77734375" bestFit="1" customWidth="1"/>
    <col min="4664" max="4665" width="13.88671875" bestFit="1" customWidth="1"/>
    <col min="4666" max="4666" width="12.77734375" bestFit="1" customWidth="1"/>
    <col min="4667" max="4667" width="13.88671875" bestFit="1" customWidth="1"/>
    <col min="4668" max="4668" width="12.77734375" bestFit="1" customWidth="1"/>
    <col min="4669" max="4674" width="13.88671875" bestFit="1" customWidth="1"/>
    <col min="4675" max="4675" width="12.77734375" bestFit="1" customWidth="1"/>
    <col min="4676" max="4676" width="13.88671875" bestFit="1" customWidth="1"/>
    <col min="4677" max="4678" width="12.77734375" bestFit="1" customWidth="1"/>
    <col min="4679" max="4680" width="13.88671875" bestFit="1" customWidth="1"/>
    <col min="4681" max="4682" width="12.77734375" bestFit="1" customWidth="1"/>
    <col min="4683" max="4683" width="13.88671875" bestFit="1" customWidth="1"/>
    <col min="4684" max="4684" width="12.77734375" bestFit="1" customWidth="1"/>
    <col min="4685" max="4685" width="13.88671875" bestFit="1" customWidth="1"/>
    <col min="4686" max="4687" width="12.77734375" bestFit="1" customWidth="1"/>
    <col min="4688" max="4689" width="13.88671875" bestFit="1" customWidth="1"/>
    <col min="4690" max="4690" width="12.77734375" bestFit="1" customWidth="1"/>
    <col min="4691" max="4701" width="13.88671875" bestFit="1" customWidth="1"/>
    <col min="4702" max="4702" width="12.77734375" bestFit="1" customWidth="1"/>
    <col min="4703" max="4717" width="13.88671875" bestFit="1" customWidth="1"/>
    <col min="4718" max="4718" width="12.77734375" bestFit="1" customWidth="1"/>
    <col min="4719" max="4741" width="13.88671875" bestFit="1" customWidth="1"/>
    <col min="4742" max="4742" width="12.77734375" bestFit="1" customWidth="1"/>
    <col min="4743" max="4746" width="13.88671875" bestFit="1" customWidth="1"/>
    <col min="4747" max="4747" width="12.77734375" bestFit="1" customWidth="1"/>
    <col min="4748" max="4758" width="13.88671875" bestFit="1" customWidth="1"/>
    <col min="4759" max="4760" width="12.77734375" bestFit="1" customWidth="1"/>
    <col min="4761" max="4762" width="13.88671875" bestFit="1" customWidth="1"/>
    <col min="4763" max="4764" width="12.77734375" bestFit="1" customWidth="1"/>
    <col min="4765" max="4765" width="13.88671875" bestFit="1" customWidth="1"/>
    <col min="4766" max="4766" width="12.77734375" bestFit="1" customWidth="1"/>
    <col min="4767" max="4767" width="13.88671875" bestFit="1" customWidth="1"/>
    <col min="4768" max="4768" width="12.77734375" bestFit="1" customWidth="1"/>
    <col min="4769" max="4769" width="13.88671875" bestFit="1" customWidth="1"/>
    <col min="4770" max="4770" width="11.6640625" bestFit="1" customWidth="1"/>
    <col min="4771" max="4772" width="13.88671875" bestFit="1" customWidth="1"/>
    <col min="4773" max="4774" width="12.77734375" bestFit="1" customWidth="1"/>
    <col min="4775" max="4775" width="13.88671875" bestFit="1" customWidth="1"/>
    <col min="4776" max="4776" width="12.77734375" bestFit="1" customWidth="1"/>
    <col min="4777" max="4782" width="13.88671875" bestFit="1" customWidth="1"/>
    <col min="4783" max="4783" width="12.77734375" bestFit="1" customWidth="1"/>
    <col min="4784" max="4784" width="13.88671875" bestFit="1" customWidth="1"/>
    <col min="4785" max="4788" width="12.77734375" bestFit="1" customWidth="1"/>
    <col min="4789" max="4789" width="13.88671875" bestFit="1" customWidth="1"/>
    <col min="4790" max="4790" width="12.77734375" bestFit="1" customWidth="1"/>
    <col min="4791" max="4791" width="13.88671875" bestFit="1" customWidth="1"/>
    <col min="4792" max="4792" width="12.77734375" bestFit="1" customWidth="1"/>
    <col min="4793" max="4793" width="13.88671875" bestFit="1" customWidth="1"/>
    <col min="4794" max="4794" width="12.77734375" bestFit="1" customWidth="1"/>
    <col min="4795" max="4796" width="13.88671875" bestFit="1" customWidth="1"/>
    <col min="4797" max="4802" width="12.77734375" bestFit="1" customWidth="1"/>
    <col min="4803" max="4803" width="13.88671875" bestFit="1" customWidth="1"/>
    <col min="4804" max="4804" width="12.77734375" bestFit="1" customWidth="1"/>
    <col min="4805" max="4806" width="13.88671875" bestFit="1" customWidth="1"/>
    <col min="4807" max="4810" width="12.77734375" bestFit="1" customWidth="1"/>
    <col min="4811" max="4811" width="13.88671875" bestFit="1" customWidth="1"/>
    <col min="4812" max="4816" width="12.77734375" bestFit="1" customWidth="1"/>
    <col min="4817" max="4817" width="13.88671875" bestFit="1" customWidth="1"/>
    <col min="4818" max="4818" width="12.77734375" bestFit="1" customWidth="1"/>
    <col min="4819" max="4819" width="13.88671875" bestFit="1" customWidth="1"/>
    <col min="4820" max="4821" width="12.77734375" bestFit="1" customWidth="1"/>
    <col min="4822" max="4822" width="13.88671875" bestFit="1" customWidth="1"/>
    <col min="4823" max="4825" width="12.77734375" bestFit="1" customWidth="1"/>
    <col min="4826" max="4827" width="13.88671875" bestFit="1" customWidth="1"/>
    <col min="4828" max="4829" width="12.77734375" bestFit="1" customWidth="1"/>
    <col min="4830" max="4830" width="13.88671875" bestFit="1" customWidth="1"/>
    <col min="4831" max="4831" width="12.77734375" bestFit="1" customWidth="1"/>
    <col min="4832" max="4833" width="13.88671875" bestFit="1" customWidth="1"/>
    <col min="4834" max="4836" width="12.77734375" bestFit="1" customWidth="1"/>
    <col min="4837" max="4838" width="13.88671875" bestFit="1" customWidth="1"/>
    <col min="4839" max="4842" width="12.77734375" bestFit="1" customWidth="1"/>
    <col min="4843" max="4843" width="13.88671875" bestFit="1" customWidth="1"/>
    <col min="4844" max="4844" width="12.77734375" bestFit="1" customWidth="1"/>
    <col min="4845" max="4846" width="13.88671875" bestFit="1" customWidth="1"/>
    <col min="4847" max="4848" width="12.77734375" bestFit="1" customWidth="1"/>
    <col min="4849" max="4851" width="13.88671875" bestFit="1" customWidth="1"/>
    <col min="4852" max="4857" width="12.77734375" bestFit="1" customWidth="1"/>
    <col min="4858" max="4858" width="13.88671875" bestFit="1" customWidth="1"/>
    <col min="4859" max="4972" width="12.77734375" bestFit="1" customWidth="1"/>
    <col min="4973" max="4973" width="11.6640625" bestFit="1" customWidth="1"/>
    <col min="4974" max="4999" width="12.77734375" bestFit="1" customWidth="1"/>
    <col min="5000" max="5000" width="21.109375" bestFit="1" customWidth="1"/>
  </cols>
  <sheetData>
    <row r="1" spans="1:5000" x14ac:dyDescent="0.25">
      <c r="A1" t="s">
        <v>1</v>
      </c>
      <c r="B1">
        <v>3.57774032732616E-2</v>
      </c>
      <c r="C1">
        <v>-6.14009972264754E-2</v>
      </c>
      <c r="D1">
        <v>0.53801143782515204</v>
      </c>
      <c r="E1">
        <v>5.5996363802537703E-2</v>
      </c>
      <c r="F1">
        <v>6.9568450774439503E-2</v>
      </c>
      <c r="G1">
        <v>0.49966754209119302</v>
      </c>
      <c r="H1">
        <v>-7.9435874766190503E-2</v>
      </c>
      <c r="I1">
        <v>1.2472719736628901</v>
      </c>
      <c r="J1">
        <v>-0.28134649690962898</v>
      </c>
      <c r="K1">
        <v>0.486393169430967</v>
      </c>
      <c r="L1">
        <v>0.83582755111814999</v>
      </c>
      <c r="M1">
        <v>0.23806948216162899</v>
      </c>
      <c r="N1">
        <v>0.48826388847968599</v>
      </c>
      <c r="O1">
        <v>-0.69479189876415803</v>
      </c>
      <c r="P1">
        <v>0.39645996622761298</v>
      </c>
      <c r="Q1">
        <v>0.16143718589353201</v>
      </c>
      <c r="R1">
        <v>-0.118423501751438</v>
      </c>
      <c r="S1">
        <v>4.8115131067276398E-2</v>
      </c>
      <c r="T1">
        <v>-0.18779666793955299</v>
      </c>
      <c r="U1">
        <v>-0.13337852002477299</v>
      </c>
      <c r="V1">
        <v>0.31583409940898999</v>
      </c>
      <c r="W1">
        <v>-1.17432510793983</v>
      </c>
      <c r="X1">
        <v>-8.5632426224051695E-3</v>
      </c>
      <c r="Y1">
        <v>-0.41694701086021502</v>
      </c>
      <c r="Z1">
        <v>-0.20086645714656501</v>
      </c>
      <c r="AA1">
        <v>-0.80697263477510295</v>
      </c>
      <c r="AB1">
        <v>-9.7110963544485798E-2</v>
      </c>
      <c r="AC1">
        <v>-0.51176412097375801</v>
      </c>
      <c r="AD1">
        <v>0.11795006384875099</v>
      </c>
      <c r="AE1">
        <v>0.75135262690682902</v>
      </c>
      <c r="AF1">
        <v>0.13542806375657801</v>
      </c>
      <c r="AG1">
        <v>-0.314302738827753</v>
      </c>
      <c r="AH1">
        <v>-0.55562489482025001</v>
      </c>
      <c r="AI1">
        <v>1.14188180766016</v>
      </c>
      <c r="AJ1">
        <v>-0.188580313188002</v>
      </c>
      <c r="AK1">
        <v>1.52062196017035E-2</v>
      </c>
      <c r="AL1">
        <v>0.42748133522559301</v>
      </c>
      <c r="AM1">
        <v>-0.249921023759757</v>
      </c>
      <c r="AN1">
        <v>0.47232231723590601</v>
      </c>
      <c r="AO1">
        <v>-0.51641237836231102</v>
      </c>
      <c r="AP1">
        <v>-0.55646507684229796</v>
      </c>
      <c r="AQ1">
        <v>0.65505931879078905</v>
      </c>
      <c r="AR1">
        <v>-7.5264768830784201E-2</v>
      </c>
      <c r="AS1">
        <v>0.50498665382897701</v>
      </c>
      <c r="AT1">
        <v>-0.68524678077350398</v>
      </c>
      <c r="AU1">
        <v>-0.23280892689569299</v>
      </c>
      <c r="AV1">
        <v>-0.63119151854599698</v>
      </c>
      <c r="AW1">
        <v>0.95722087086170704</v>
      </c>
      <c r="AX1">
        <v>0.33906455559100002</v>
      </c>
      <c r="AY1">
        <v>0.26140949780331602</v>
      </c>
      <c r="AZ1">
        <v>-2.5531903182034299E-2</v>
      </c>
      <c r="BA1">
        <v>0.373358478972043</v>
      </c>
      <c r="BB1">
        <v>0.35396765101116801</v>
      </c>
      <c r="BC1">
        <v>-0.35483286068286501</v>
      </c>
      <c r="BD1">
        <v>-0.36535035186030701</v>
      </c>
      <c r="BE1">
        <v>-7.0715404718784194E-2</v>
      </c>
      <c r="BF1">
        <v>-0.179554213030194</v>
      </c>
      <c r="BG1">
        <v>0.38832022005727901</v>
      </c>
      <c r="BH1">
        <v>0.29298288322388899</v>
      </c>
      <c r="BI1">
        <v>-0.51364882921787103</v>
      </c>
      <c r="BJ1">
        <v>-0.152504560663101</v>
      </c>
      <c r="BK1">
        <v>0.12730061828761099</v>
      </c>
      <c r="BL1">
        <v>9.4494176312369102E-2</v>
      </c>
      <c r="BM1">
        <v>0.17541922086990999</v>
      </c>
      <c r="BN1">
        <v>0.55958915497447004</v>
      </c>
      <c r="BO1">
        <v>0.287386756401177</v>
      </c>
      <c r="BP1">
        <v>-6.5780807212364706E-2</v>
      </c>
      <c r="BQ1">
        <v>-1.3253381109900599E-3</v>
      </c>
      <c r="BR1">
        <v>0.49751754007551202</v>
      </c>
      <c r="BS1">
        <v>-0.87425738222515703</v>
      </c>
      <c r="BT1">
        <v>-0.48407976560961202</v>
      </c>
      <c r="BU1">
        <v>-0.507063986745521</v>
      </c>
      <c r="BV1">
        <v>0.55323603279636602</v>
      </c>
      <c r="BW1">
        <v>8.5283520298198405E-3</v>
      </c>
      <c r="BX1">
        <v>-0.435553094655522</v>
      </c>
      <c r="BY1">
        <v>0.14899106839946299</v>
      </c>
      <c r="BZ1">
        <v>0.21065349109839901</v>
      </c>
      <c r="CA1">
        <v>-0.72380091293388904</v>
      </c>
      <c r="CB1">
        <v>3.4678516804338998E-2</v>
      </c>
      <c r="CC1">
        <v>0.62019322543446098</v>
      </c>
      <c r="CD1">
        <v>-0.463321714695066</v>
      </c>
      <c r="CE1">
        <v>0.40749489439619002</v>
      </c>
      <c r="CF1">
        <v>-0.44138978488383401</v>
      </c>
      <c r="CG1">
        <v>-0.113709012649436</v>
      </c>
      <c r="CH1">
        <v>-1.79601461363821</v>
      </c>
      <c r="CI1">
        <v>-0.76838044915694603</v>
      </c>
      <c r="CJ1">
        <v>-0.43277115824099199</v>
      </c>
      <c r="CK1">
        <v>-1.9933669079315501E-3</v>
      </c>
      <c r="CL1">
        <v>-0.94354351594681196</v>
      </c>
      <c r="CM1">
        <v>-6.2829348580667896E-2</v>
      </c>
      <c r="CN1">
        <v>0.41811804087062099</v>
      </c>
      <c r="CO1">
        <v>1.2184686047515001E-3</v>
      </c>
      <c r="CP1">
        <v>-0.28409596616648602</v>
      </c>
      <c r="CQ1">
        <v>-9.6906334408899897E-2</v>
      </c>
      <c r="CR1">
        <v>0.55864705229035205</v>
      </c>
      <c r="CS1">
        <v>-0.62227211033660401</v>
      </c>
      <c r="CT1">
        <v>-0.241881535082281</v>
      </c>
      <c r="CU1">
        <v>0.77475008270117796</v>
      </c>
      <c r="CV1">
        <v>0.22840044864029499</v>
      </c>
      <c r="CW1">
        <v>0.18918170955416999</v>
      </c>
      <c r="CX1">
        <v>-0.44117176964456001</v>
      </c>
      <c r="CY1">
        <v>0.23463069644557499</v>
      </c>
      <c r="CZ1">
        <v>-0.14249352079151301</v>
      </c>
      <c r="DA1">
        <v>1.1858817189191</v>
      </c>
      <c r="DB1">
        <v>-0.69587500800295099</v>
      </c>
      <c r="DC1">
        <v>0.396421681566901</v>
      </c>
      <c r="DD1">
        <v>0.239666078253329</v>
      </c>
      <c r="DE1">
        <v>-5.2166647096532397E-2</v>
      </c>
      <c r="DF1">
        <v>0.56636383075619601</v>
      </c>
      <c r="DG1">
        <v>0.312694197541735</v>
      </c>
      <c r="DH1">
        <v>-0.33483935585926899</v>
      </c>
      <c r="DI1">
        <v>0.25108696489475402</v>
      </c>
      <c r="DJ1">
        <v>0.88912603042400495</v>
      </c>
      <c r="DK1">
        <v>0.223137231162852</v>
      </c>
      <c r="DL1">
        <v>-0.75946823234493999</v>
      </c>
      <c r="DM1">
        <v>0.88702939730332397</v>
      </c>
      <c r="DN1">
        <v>-3.7156136843480098E-2</v>
      </c>
      <c r="DO1">
        <v>-0.67391683588368001</v>
      </c>
      <c r="DP1">
        <v>-0.188369314760953</v>
      </c>
      <c r="DQ1">
        <v>-0.37694315250631</v>
      </c>
      <c r="DR1">
        <v>-0.34770893108394801</v>
      </c>
      <c r="DS1">
        <v>0.15586899615498501</v>
      </c>
      <c r="DT1">
        <v>6.2179769913148199E-2</v>
      </c>
      <c r="DU1">
        <v>0.36120180897867998</v>
      </c>
      <c r="DV1">
        <v>-0.39828025769513398</v>
      </c>
      <c r="DW1">
        <v>1.06393166376037</v>
      </c>
      <c r="DX1">
        <v>0.307074682479475</v>
      </c>
      <c r="DY1">
        <v>0.51417096848944699</v>
      </c>
      <c r="DZ1">
        <v>0.17943985570600601</v>
      </c>
      <c r="EA1">
        <v>0.80346330813673195</v>
      </c>
      <c r="EB1">
        <v>-0.58947747483443802</v>
      </c>
      <c r="EC1">
        <v>0.74675963330236395</v>
      </c>
      <c r="ED1">
        <v>0.453740616934449</v>
      </c>
      <c r="EE1">
        <v>6.3430426454681194E-2</v>
      </c>
      <c r="EF1">
        <v>0.23762210364904299</v>
      </c>
      <c r="EG1">
        <v>-6.60922619212575E-2</v>
      </c>
      <c r="EH1">
        <v>-0.66899028810825401</v>
      </c>
      <c r="EI1">
        <v>-5.3497202991004897E-3</v>
      </c>
      <c r="EJ1">
        <v>-0.130781971025626</v>
      </c>
      <c r="EK1">
        <v>7.8275035316722197E-2</v>
      </c>
      <c r="EL1">
        <v>0.59065847144255001</v>
      </c>
      <c r="EM1">
        <v>-0.64732124190666196</v>
      </c>
      <c r="EN1">
        <v>-0.74329906846476101</v>
      </c>
      <c r="EO1">
        <v>0.116275456412651</v>
      </c>
      <c r="EP1">
        <v>-0.294906199912087</v>
      </c>
      <c r="EQ1">
        <v>0.56936315753325395</v>
      </c>
      <c r="ER1">
        <v>-0.64363464184980301</v>
      </c>
      <c r="ES1">
        <v>-8.3267396502834795E-2</v>
      </c>
      <c r="ET1">
        <v>0.78141132541371505</v>
      </c>
      <c r="EU1">
        <v>0.64841031308218799</v>
      </c>
      <c r="EV1">
        <v>0.88666140540540395</v>
      </c>
      <c r="EW1">
        <v>-0.20363465477117099</v>
      </c>
      <c r="EX1">
        <v>-0.31053872765150098</v>
      </c>
      <c r="EY1">
        <v>3.1545956061556302E-2</v>
      </c>
      <c r="EZ1">
        <v>-0.25124397022929001</v>
      </c>
      <c r="FA1">
        <v>-0.240505968872364</v>
      </c>
      <c r="FB1">
        <v>-0.319498457918101</v>
      </c>
      <c r="FC1">
        <v>-0.18024097205566</v>
      </c>
      <c r="FD1">
        <v>-0.48274948865431899</v>
      </c>
      <c r="FE1">
        <v>0.292902525625515</v>
      </c>
      <c r="FF1">
        <v>0.33138298977330899</v>
      </c>
      <c r="FG1">
        <v>-0.20671285394226499</v>
      </c>
      <c r="FH1">
        <v>-1.14409696460653</v>
      </c>
      <c r="FI1">
        <v>-0.33940332455698502</v>
      </c>
      <c r="FJ1">
        <v>-0.480643088624711</v>
      </c>
      <c r="FK1">
        <v>0.59044713681623096</v>
      </c>
      <c r="FL1">
        <v>1.1091546043526299</v>
      </c>
      <c r="FM1">
        <v>-1.0605335441153401</v>
      </c>
      <c r="FN1">
        <v>-0.249671826055539</v>
      </c>
      <c r="FO1">
        <v>-0.210634513502099</v>
      </c>
      <c r="FP1">
        <v>-0.55856771605109901</v>
      </c>
      <c r="FQ1">
        <v>0.27248556033950699</v>
      </c>
      <c r="FR1">
        <v>0.24659673706115001</v>
      </c>
      <c r="FS1">
        <v>4.3626908731939501E-2</v>
      </c>
      <c r="FT1">
        <v>0.92000725964500796</v>
      </c>
      <c r="FU1">
        <v>-0.67000785461590795</v>
      </c>
      <c r="FV1">
        <v>0.19566065267907201</v>
      </c>
      <c r="FW1">
        <v>0.53412366098702801</v>
      </c>
      <c r="FX1">
        <v>0.27337168950638102</v>
      </c>
      <c r="FY1">
        <v>-0.249253447844583</v>
      </c>
      <c r="FZ1">
        <v>-0.51967079258432503</v>
      </c>
      <c r="GA1">
        <v>0.53028442041036306</v>
      </c>
      <c r="GB1">
        <v>0.36311053713020602</v>
      </c>
      <c r="GC1">
        <v>0.120870002797744</v>
      </c>
      <c r="GD1">
        <v>-0.72279753959758797</v>
      </c>
      <c r="GE1">
        <v>8.7146636352426102E-2</v>
      </c>
      <c r="GF1">
        <v>-0.78022684294637601</v>
      </c>
      <c r="GG1">
        <v>-0.43849314847734899</v>
      </c>
      <c r="GH1">
        <v>5.7401610996237598E-2</v>
      </c>
      <c r="GI1">
        <v>-0.29501157654809601</v>
      </c>
      <c r="GJ1">
        <v>-0.46892574972450801</v>
      </c>
      <c r="GK1">
        <v>9.2942397860334897E-2</v>
      </c>
      <c r="GL1">
        <v>-0.94925569328666803</v>
      </c>
      <c r="GM1">
        <v>5.8805269652273201E-2</v>
      </c>
      <c r="GN1">
        <v>-0.72244996056266297</v>
      </c>
      <c r="GO1">
        <v>0.457861868867868</v>
      </c>
      <c r="GP1">
        <v>-0.43061208685046598</v>
      </c>
      <c r="GQ1">
        <v>-0.24046158173936799</v>
      </c>
      <c r="GR1">
        <v>-7.3279283029539705E-2</v>
      </c>
      <c r="GS1">
        <v>-0.21351465228372801</v>
      </c>
      <c r="GT1">
        <v>0.536704418880661</v>
      </c>
      <c r="GU1">
        <v>-5.0694981091634499E-2</v>
      </c>
      <c r="GV1">
        <v>-0.40406185665814098</v>
      </c>
      <c r="GW1">
        <v>-0.53917569666571696</v>
      </c>
      <c r="GX1">
        <v>0.24477977216580599</v>
      </c>
      <c r="GY1">
        <v>-0.34407493639353698</v>
      </c>
      <c r="GZ1">
        <v>-0.72711717566116296</v>
      </c>
      <c r="HA1">
        <v>-0.461424910996999</v>
      </c>
      <c r="HB1">
        <v>0.91032625195227002</v>
      </c>
      <c r="HC1">
        <v>0.53953715794382995</v>
      </c>
      <c r="HD1">
        <v>0.51000274764446596</v>
      </c>
      <c r="HE1">
        <v>-0.43874777604496301</v>
      </c>
      <c r="HF1">
        <v>5.5332610488298503E-2</v>
      </c>
      <c r="HG1">
        <v>0.14058570699384501</v>
      </c>
      <c r="HH1">
        <v>-1.0158854554769301</v>
      </c>
      <c r="HI1">
        <v>1.69813979987568</v>
      </c>
      <c r="HJ1">
        <v>3.9828659643415497E-2</v>
      </c>
      <c r="HK1">
        <v>0.204178372123931</v>
      </c>
      <c r="HL1">
        <v>1.0456148378996599</v>
      </c>
      <c r="HM1">
        <v>2.2103924425819599E-2</v>
      </c>
      <c r="HN1">
        <v>-0.155728692633476</v>
      </c>
      <c r="HO1">
        <v>0.35090354049353301</v>
      </c>
      <c r="HP1">
        <v>-0.50181398469530203</v>
      </c>
      <c r="HQ1">
        <v>-0.42991573113723802</v>
      </c>
      <c r="HR1">
        <v>-1.1168136706015701</v>
      </c>
      <c r="HS1">
        <v>0.35065466175621501</v>
      </c>
      <c r="HT1">
        <v>-0.37255177789245902</v>
      </c>
      <c r="HU1">
        <v>0.32385667512219701</v>
      </c>
      <c r="HV1">
        <v>0.51801837835869402</v>
      </c>
      <c r="HW1">
        <v>-1.49353027474599</v>
      </c>
      <c r="HX1">
        <v>-1.3099888857589901E-2</v>
      </c>
      <c r="HY1">
        <v>0.35616600017424099</v>
      </c>
      <c r="HZ1">
        <v>-0.29891917815080499</v>
      </c>
      <c r="IA1">
        <v>8.1324294478791498E-2</v>
      </c>
      <c r="IB1">
        <v>-0.77541862430553699</v>
      </c>
      <c r="IC1">
        <v>0.17396123464336499</v>
      </c>
      <c r="ID1">
        <v>-5.70233894878256E-2</v>
      </c>
      <c r="IE1">
        <v>1.07503940556926</v>
      </c>
      <c r="IF1">
        <v>8.3742950935436294E-2</v>
      </c>
      <c r="IG1">
        <v>7.7264931198528994E-2</v>
      </c>
      <c r="IH1">
        <v>-0.51433652525095197</v>
      </c>
      <c r="II1">
        <v>0.37327318557003403</v>
      </c>
      <c r="IJ1">
        <v>0.24185609089801599</v>
      </c>
      <c r="IK1">
        <v>0.53531546180554201</v>
      </c>
      <c r="IL1">
        <v>0.58087883419894004</v>
      </c>
      <c r="IM1">
        <v>-0.71048182907619895</v>
      </c>
      <c r="IN1">
        <v>-0.80903532083702201</v>
      </c>
      <c r="IO1">
        <v>-3.2199593699269502E-2</v>
      </c>
      <c r="IP1">
        <v>0.239371576880234</v>
      </c>
      <c r="IQ1">
        <v>-0.64536131851016398</v>
      </c>
      <c r="IR1">
        <v>0.447626085170518</v>
      </c>
      <c r="IS1">
        <v>-1.9508652483951901E-2</v>
      </c>
      <c r="IT1">
        <v>0.57442448478093699</v>
      </c>
      <c r="IU1">
        <v>0.95892206010596703</v>
      </c>
      <c r="IV1">
        <v>1.84234539405987</v>
      </c>
      <c r="IW1">
        <v>0.14538125423142001</v>
      </c>
      <c r="IX1">
        <v>1.4614208509682001</v>
      </c>
      <c r="IY1">
        <v>1.22440470700911</v>
      </c>
      <c r="IZ1">
        <v>1.67725755476718</v>
      </c>
      <c r="JA1">
        <v>1.13478847715706</v>
      </c>
      <c r="JB1">
        <v>1.56855804387304</v>
      </c>
      <c r="JC1">
        <v>2.39080277756864</v>
      </c>
      <c r="JD1">
        <v>1.37197697489708</v>
      </c>
      <c r="JE1">
        <v>1.6856901995679701</v>
      </c>
      <c r="JF1">
        <v>2.0902964305638601</v>
      </c>
      <c r="JG1">
        <v>4.0155247002988297</v>
      </c>
      <c r="JH1">
        <v>2.52194695936744</v>
      </c>
      <c r="JI1">
        <v>1.96666928122603</v>
      </c>
      <c r="JJ1">
        <v>1.4248374627118101</v>
      </c>
      <c r="JK1">
        <v>2.5840098128876599</v>
      </c>
      <c r="JL1">
        <v>3.04672252311404</v>
      </c>
      <c r="JM1">
        <v>1.4596712374835199</v>
      </c>
      <c r="JN1">
        <v>2.3547106319944402</v>
      </c>
      <c r="JO1">
        <v>2.2743969200061001</v>
      </c>
      <c r="JP1">
        <v>3.7295968713853398</v>
      </c>
      <c r="JQ1">
        <v>1.4970154461909599</v>
      </c>
      <c r="JR1">
        <v>1.74313005732412</v>
      </c>
      <c r="JS1">
        <v>3.2531160994125399</v>
      </c>
      <c r="JT1">
        <v>2.72808019871042</v>
      </c>
      <c r="JU1">
        <v>3.9022384245950099</v>
      </c>
      <c r="JV1">
        <v>2.6891198824604299</v>
      </c>
      <c r="JW1">
        <v>2.75302935461665</v>
      </c>
      <c r="JX1">
        <v>2.5314903252275398</v>
      </c>
      <c r="JY1">
        <v>2.8206970477549298</v>
      </c>
      <c r="JZ1">
        <v>2.9679057454819802</v>
      </c>
      <c r="KA1">
        <v>3.4236600428149599</v>
      </c>
      <c r="KB1">
        <v>4.4513371719982002</v>
      </c>
      <c r="KC1">
        <v>3.8778613474750099</v>
      </c>
      <c r="KD1">
        <v>4.5181296772098003</v>
      </c>
      <c r="KE1">
        <v>4.1360836092779998</v>
      </c>
      <c r="KF1">
        <v>4.4305388020332099</v>
      </c>
      <c r="KG1">
        <v>4.0281287502016498</v>
      </c>
      <c r="KH1">
        <v>4.5247033459116697</v>
      </c>
      <c r="KI1">
        <v>4.9659387127307397</v>
      </c>
      <c r="KJ1">
        <v>5.8342558762842902</v>
      </c>
      <c r="KK1">
        <v>5.43159541097139</v>
      </c>
      <c r="KL1">
        <v>5.3079763046497002</v>
      </c>
      <c r="KM1">
        <v>5.1790300494508603</v>
      </c>
      <c r="KN1">
        <v>6.0367417282835198</v>
      </c>
      <c r="KO1">
        <v>6.0555175803369004</v>
      </c>
      <c r="KP1">
        <v>6.1009899807603798</v>
      </c>
      <c r="KQ1">
        <v>5.9421000112684501</v>
      </c>
      <c r="KR1">
        <v>5.8711109204057301</v>
      </c>
      <c r="KS1">
        <v>6.6196045453548003</v>
      </c>
      <c r="KT1">
        <v>6.2856646420752904</v>
      </c>
      <c r="KU1">
        <v>7.7534693434939097</v>
      </c>
      <c r="KV1">
        <v>7.4867322966897598</v>
      </c>
      <c r="KW1">
        <v>6.9824408477059396</v>
      </c>
      <c r="KX1">
        <v>6.3570750145568802</v>
      </c>
      <c r="KY1">
        <v>7.0448534884203697</v>
      </c>
      <c r="KZ1">
        <v>6.0072584872966397</v>
      </c>
      <c r="LA1">
        <v>7.2999414579232704</v>
      </c>
      <c r="LB1">
        <v>7.1025335572767903</v>
      </c>
      <c r="LC1">
        <v>6.9294766493564302</v>
      </c>
      <c r="LD1">
        <v>7.8403561438507197</v>
      </c>
      <c r="LE1">
        <v>7.4521224237253998</v>
      </c>
      <c r="LF1">
        <v>7.8414565177178197</v>
      </c>
      <c r="LG1">
        <v>7.2833241184298396</v>
      </c>
      <c r="LH1">
        <v>7.6169098828246398</v>
      </c>
      <c r="LI1">
        <v>7.4278925396161304</v>
      </c>
      <c r="LJ1">
        <v>7.1331377299348198</v>
      </c>
      <c r="LK1">
        <v>8.2156081974574509</v>
      </c>
      <c r="LL1">
        <v>7.67836101485456</v>
      </c>
      <c r="LM1">
        <v>7.9493167380168401</v>
      </c>
      <c r="LN1">
        <v>6.9157098420458798</v>
      </c>
      <c r="LO1">
        <v>7.6284841794853504</v>
      </c>
      <c r="LP1">
        <v>8.8390937757419508</v>
      </c>
      <c r="LQ1">
        <v>9.6679452632301697</v>
      </c>
      <c r="LR1">
        <v>8.94823871572755</v>
      </c>
      <c r="LS1">
        <v>9.8429357569027598</v>
      </c>
      <c r="LT1">
        <v>9.2297446043199205</v>
      </c>
      <c r="LU1">
        <v>9.7773426800285002</v>
      </c>
      <c r="LV1">
        <v>9.4913140005800702</v>
      </c>
      <c r="LW1">
        <v>10.345736320562199</v>
      </c>
      <c r="LX1">
        <v>10.526855381958599</v>
      </c>
      <c r="LY1">
        <v>9.6881917334810908</v>
      </c>
      <c r="LZ1">
        <v>10.3434130772296</v>
      </c>
      <c r="MA1">
        <v>10.0809096455169</v>
      </c>
      <c r="MB1">
        <v>10.225577843440201</v>
      </c>
      <c r="MC1">
        <v>11.0136429422713</v>
      </c>
      <c r="MD1">
        <v>11.1593235648276</v>
      </c>
      <c r="ME1">
        <v>11.005538740357199</v>
      </c>
      <c r="MF1">
        <v>11.295372534180901</v>
      </c>
      <c r="MG1">
        <v>11.627666869953901</v>
      </c>
      <c r="MH1">
        <v>11.240651171299</v>
      </c>
      <c r="MI1">
        <v>11.590272340587299</v>
      </c>
      <c r="MJ1">
        <v>12.3052747622653</v>
      </c>
      <c r="MK1">
        <v>11.9124220745634</v>
      </c>
      <c r="ML1">
        <v>11.622251339278201</v>
      </c>
      <c r="MM1">
        <v>12.334044940539099</v>
      </c>
      <c r="MN1">
        <v>12.7075614342811</v>
      </c>
      <c r="MO1">
        <v>12.338817912566499</v>
      </c>
      <c r="MP1">
        <v>12.6283583653876</v>
      </c>
      <c r="MQ1">
        <v>12.1708761172716</v>
      </c>
      <c r="MR1">
        <v>12.696313308186101</v>
      </c>
      <c r="MS1">
        <v>12.8461053418873</v>
      </c>
      <c r="MT1">
        <v>13.7063914439291</v>
      </c>
      <c r="MU1">
        <v>13.2143933548644</v>
      </c>
      <c r="MV1">
        <v>13.3761562408713</v>
      </c>
      <c r="MW1">
        <v>13.570499063405901</v>
      </c>
      <c r="MX1">
        <v>13.499156347009301</v>
      </c>
      <c r="MY1">
        <v>14.004242650867599</v>
      </c>
      <c r="MZ1">
        <v>13.9068438862849</v>
      </c>
      <c r="NA1">
        <v>13.914561968072199</v>
      </c>
      <c r="NB1">
        <v>14.618785345159999</v>
      </c>
      <c r="NC1">
        <v>13.598999986661299</v>
      </c>
      <c r="ND1">
        <v>14.631513647374</v>
      </c>
      <c r="NE1">
        <v>15.180626445174701</v>
      </c>
      <c r="NF1">
        <v>15.1556199759055</v>
      </c>
      <c r="NG1">
        <v>14.590791976141499</v>
      </c>
      <c r="NH1">
        <v>14.8930397091376</v>
      </c>
      <c r="NI1">
        <v>15.503790036591001</v>
      </c>
      <c r="NJ1">
        <v>15.476317901477699</v>
      </c>
      <c r="NK1">
        <v>15.578441925674399</v>
      </c>
      <c r="NL1">
        <v>16.019860177862</v>
      </c>
      <c r="NM1">
        <v>16.161119442382201</v>
      </c>
      <c r="NN1">
        <v>15.6585293289777</v>
      </c>
      <c r="NO1">
        <v>15.637656479727999</v>
      </c>
      <c r="NP1">
        <v>16.190696083969701</v>
      </c>
      <c r="NQ1">
        <v>16.964742597404701</v>
      </c>
      <c r="NR1">
        <v>16.648966624684</v>
      </c>
      <c r="NS1">
        <v>15.504207538621801</v>
      </c>
      <c r="NT1">
        <v>17.791018096347901</v>
      </c>
      <c r="NU1">
        <v>17.477027549522401</v>
      </c>
      <c r="NV1">
        <v>17.5689719433405</v>
      </c>
      <c r="NW1">
        <v>17.744793561635401</v>
      </c>
      <c r="NX1">
        <v>17.439102452754302</v>
      </c>
      <c r="NY1">
        <v>17.899723966080899</v>
      </c>
      <c r="NZ1">
        <v>17.829732125560401</v>
      </c>
      <c r="OA1">
        <v>17.770397217852398</v>
      </c>
      <c r="OB1">
        <v>18.984532705037999</v>
      </c>
      <c r="OC1">
        <v>17.457633976581</v>
      </c>
      <c r="OD1">
        <v>19.013617963427599</v>
      </c>
      <c r="OE1">
        <v>18.531835198203002</v>
      </c>
      <c r="OF1">
        <v>18.9660118306976</v>
      </c>
      <c r="OG1">
        <v>18.441392960389301</v>
      </c>
      <c r="OH1">
        <v>18.779108670985099</v>
      </c>
      <c r="OI1">
        <v>19.1675987127465</v>
      </c>
      <c r="OJ1">
        <v>18.843130295359298</v>
      </c>
      <c r="OK1">
        <v>18.8802315114443</v>
      </c>
      <c r="OL1">
        <v>18.295006690766201</v>
      </c>
      <c r="OM1">
        <v>18.197842970600199</v>
      </c>
      <c r="ON1">
        <v>19.241294798589202</v>
      </c>
      <c r="OO1">
        <v>19.423486464390699</v>
      </c>
      <c r="OP1">
        <v>19.4575581955187</v>
      </c>
      <c r="OQ1">
        <v>18.294561244197901</v>
      </c>
      <c r="OR1">
        <v>19.8156727479663</v>
      </c>
      <c r="OS1">
        <v>19.8263187581727</v>
      </c>
      <c r="OT1">
        <v>19.638349702697301</v>
      </c>
      <c r="OU1">
        <v>20.192628990735201</v>
      </c>
      <c r="OV1">
        <v>20.7220354138272</v>
      </c>
      <c r="OW1">
        <v>20.5230864764318</v>
      </c>
      <c r="OX1">
        <v>20.853109766992802</v>
      </c>
      <c r="OY1">
        <v>20.824535581090501</v>
      </c>
      <c r="OZ1">
        <v>20.557651715451101</v>
      </c>
      <c r="PA1">
        <v>21.162405019305901</v>
      </c>
      <c r="PB1">
        <v>21.296194147785101</v>
      </c>
      <c r="PC1">
        <v>20.059717199376799</v>
      </c>
      <c r="PD1">
        <v>20.244105020364302</v>
      </c>
      <c r="PE1">
        <v>21.6889589092387</v>
      </c>
      <c r="PF1">
        <v>21.7778998658601</v>
      </c>
      <c r="PG1">
        <v>22.105911425201</v>
      </c>
      <c r="PH1">
        <v>22.4380075665756</v>
      </c>
      <c r="PI1">
        <v>21.117320384771201</v>
      </c>
      <c r="PJ1">
        <v>22.324124219753401</v>
      </c>
      <c r="PK1">
        <v>21.795024334830401</v>
      </c>
      <c r="PL1">
        <v>21.897315642591501</v>
      </c>
      <c r="PM1">
        <v>22.900727059442499</v>
      </c>
      <c r="PN1">
        <v>22.734173296658199</v>
      </c>
      <c r="PO1">
        <v>22.3591836266869</v>
      </c>
      <c r="PP1">
        <v>22.021163429420099</v>
      </c>
      <c r="PQ1">
        <v>22.678374024670099</v>
      </c>
      <c r="PR1">
        <v>23.596919344700101</v>
      </c>
      <c r="PS1">
        <v>23.5921951269194</v>
      </c>
      <c r="PT1">
        <v>23.257479611577999</v>
      </c>
      <c r="PU1">
        <v>23.263165469156998</v>
      </c>
      <c r="PV1">
        <v>23.742688509192401</v>
      </c>
      <c r="PW1">
        <v>23.6476401019105</v>
      </c>
      <c r="PX1">
        <v>23.411962444605301</v>
      </c>
      <c r="PY1">
        <v>24.382566425181899</v>
      </c>
      <c r="PZ1">
        <v>23.728796285601799</v>
      </c>
      <c r="QA1">
        <v>24.6818798782143</v>
      </c>
      <c r="QB1">
        <v>24.6190391095157</v>
      </c>
      <c r="QC1">
        <v>24.5011161622771</v>
      </c>
      <c r="QD1">
        <v>25.422096761684799</v>
      </c>
      <c r="QE1">
        <v>24.580564016368999</v>
      </c>
      <c r="QF1">
        <v>25.188431358784602</v>
      </c>
      <c r="QG1">
        <v>25.339483984674501</v>
      </c>
      <c r="QH1">
        <v>25.9059891056426</v>
      </c>
      <c r="QI1">
        <v>24.957597445939101</v>
      </c>
      <c r="QJ1">
        <v>26.285639508391601</v>
      </c>
      <c r="QK1">
        <v>25.528493301843898</v>
      </c>
      <c r="QL1">
        <v>26.420948282005799</v>
      </c>
      <c r="QM1">
        <v>26.717725580025501</v>
      </c>
      <c r="QN1">
        <v>26.204710060835001</v>
      </c>
      <c r="QO1">
        <v>26.110321511151898</v>
      </c>
      <c r="QP1">
        <v>27.470736228909701</v>
      </c>
      <c r="QQ1">
        <v>25.689759077066999</v>
      </c>
      <c r="QR1">
        <v>27.459607382144402</v>
      </c>
      <c r="QS1">
        <v>27.4836773719509</v>
      </c>
      <c r="QT1">
        <v>26.912647571319599</v>
      </c>
      <c r="QU1">
        <v>28.4029409486654</v>
      </c>
      <c r="QV1">
        <v>28.187482263535099</v>
      </c>
      <c r="QW1">
        <v>27.009400913886601</v>
      </c>
      <c r="QX1">
        <v>27.637897805622</v>
      </c>
      <c r="QY1">
        <v>27.598611893421001</v>
      </c>
      <c r="QZ1">
        <v>28.615455258065001</v>
      </c>
      <c r="RA1">
        <v>28.337307050871299</v>
      </c>
      <c r="RB1">
        <v>29.1050621469962</v>
      </c>
      <c r="RC1">
        <v>28.2919962792711</v>
      </c>
      <c r="RD1">
        <v>28.810053329438102</v>
      </c>
      <c r="RE1">
        <v>29.402421408241299</v>
      </c>
      <c r="RF1">
        <v>29.505519102092901</v>
      </c>
      <c r="RG1">
        <v>28.291497027640201</v>
      </c>
      <c r="RH1">
        <v>29.4998911542305</v>
      </c>
      <c r="RI1">
        <v>29.4237849791032</v>
      </c>
      <c r="RJ1">
        <v>29.473129514276199</v>
      </c>
      <c r="RK1">
        <v>30.609736117695899</v>
      </c>
      <c r="RL1">
        <v>29.923105872448399</v>
      </c>
      <c r="RM1">
        <v>29.519084293648099</v>
      </c>
      <c r="RN1">
        <v>29.777151063382401</v>
      </c>
      <c r="RO1">
        <v>30.048667975114299</v>
      </c>
      <c r="RP1">
        <v>29.220144900224501</v>
      </c>
      <c r="RQ1">
        <v>29.729914454155701</v>
      </c>
      <c r="RR1">
        <v>30.828757771394301</v>
      </c>
      <c r="RS1">
        <v>29.162609963826402</v>
      </c>
      <c r="RT1">
        <v>29.542611315927701</v>
      </c>
      <c r="RU1">
        <v>31.237817711722101</v>
      </c>
      <c r="RV1">
        <v>29.4659828245147</v>
      </c>
      <c r="RW1">
        <v>29.207629960557998</v>
      </c>
      <c r="RX1">
        <v>30.164827306243101</v>
      </c>
      <c r="RY1">
        <v>29.7232537626723</v>
      </c>
      <c r="RZ1">
        <v>30.008451740929399</v>
      </c>
      <c r="SA1">
        <v>29.223122012106199</v>
      </c>
      <c r="SB1">
        <v>29.535065225324502</v>
      </c>
      <c r="SC1">
        <v>30.2964567042815</v>
      </c>
      <c r="SD1">
        <v>29.8804997175186</v>
      </c>
      <c r="SE1">
        <v>29.754840176420799</v>
      </c>
      <c r="SF1">
        <v>29.7542617668284</v>
      </c>
      <c r="SG1">
        <v>29.6639000371988</v>
      </c>
      <c r="SH1">
        <v>29.850570271609399</v>
      </c>
      <c r="SI1">
        <v>30.182809848195902</v>
      </c>
      <c r="SJ1">
        <v>30.584545452745399</v>
      </c>
      <c r="SK1">
        <v>29.519160276057701</v>
      </c>
      <c r="SL1">
        <v>30.821827229126999</v>
      </c>
      <c r="SM1">
        <v>30.416932575254201</v>
      </c>
      <c r="SN1">
        <v>30.628178190914198</v>
      </c>
      <c r="SO1">
        <v>29.069322904860599</v>
      </c>
      <c r="SP1">
        <v>29.7930916840625</v>
      </c>
      <c r="SQ1">
        <v>30.1614944063456</v>
      </c>
      <c r="SR1">
        <v>29.7650375097016</v>
      </c>
      <c r="SS1">
        <v>30.231032869373301</v>
      </c>
      <c r="ST1">
        <v>30.458932646641799</v>
      </c>
      <c r="SU1">
        <v>29.575840501035898</v>
      </c>
      <c r="SV1">
        <v>29.1230622005946</v>
      </c>
      <c r="SW1">
        <v>29.2618648314808</v>
      </c>
      <c r="SX1">
        <v>29.8805242295774</v>
      </c>
      <c r="SY1">
        <v>30.0484198223938</v>
      </c>
      <c r="SZ1">
        <v>30.212145681824499</v>
      </c>
      <c r="TA1">
        <v>29.816734111284099</v>
      </c>
      <c r="TB1">
        <v>29.873179568756999</v>
      </c>
      <c r="TC1">
        <v>30.057204201372599</v>
      </c>
      <c r="TD1">
        <v>30.647032860646402</v>
      </c>
      <c r="TE1">
        <v>29.668122478114199</v>
      </c>
      <c r="TF1">
        <v>29.660116438353</v>
      </c>
      <c r="TG1">
        <v>29.9660075547852</v>
      </c>
      <c r="TH1">
        <v>30.0180531035857</v>
      </c>
      <c r="TI1">
        <v>30.394240193685899</v>
      </c>
      <c r="TJ1">
        <v>29.311759494946301</v>
      </c>
      <c r="TK1">
        <v>30.445660769239499</v>
      </c>
      <c r="TL1">
        <v>30.1094402510858</v>
      </c>
      <c r="TM1">
        <v>29.6631046923276</v>
      </c>
      <c r="TN1">
        <v>30.393225718712401</v>
      </c>
      <c r="TO1">
        <v>29.568281514326799</v>
      </c>
      <c r="TP1">
        <v>30.1798349134083</v>
      </c>
      <c r="TQ1">
        <v>29.593427858362801</v>
      </c>
      <c r="TR1">
        <v>30.317517934447899</v>
      </c>
      <c r="TS1">
        <v>28.6844741293359</v>
      </c>
      <c r="TT1">
        <v>29.8943036738976</v>
      </c>
      <c r="TU1">
        <v>30.283876143315201</v>
      </c>
      <c r="TV1">
        <v>30.152447893505698</v>
      </c>
      <c r="TW1">
        <v>30.224745693508801</v>
      </c>
      <c r="TX1">
        <v>30.2258152315936</v>
      </c>
      <c r="TY1">
        <v>29.7714253864571</v>
      </c>
      <c r="TZ1">
        <v>29.9819201010428</v>
      </c>
      <c r="UA1">
        <v>30.143379792722602</v>
      </c>
      <c r="UB1">
        <v>29.684783917909702</v>
      </c>
      <c r="UC1">
        <v>30.490921251628301</v>
      </c>
      <c r="UD1">
        <v>29.6527066597003</v>
      </c>
      <c r="UE1">
        <v>30.076302288725199</v>
      </c>
      <c r="UF1">
        <v>29.918420472021101</v>
      </c>
      <c r="UG1">
        <v>30.1780862833985</v>
      </c>
      <c r="UH1">
        <v>28.967648961559998</v>
      </c>
      <c r="UI1">
        <v>30.625593428315</v>
      </c>
      <c r="UJ1">
        <v>30.738630897316298</v>
      </c>
      <c r="UK1">
        <v>31.083120294548099</v>
      </c>
      <c r="UL1">
        <v>29.270385488776199</v>
      </c>
      <c r="UM1">
        <v>30.323518034380498</v>
      </c>
      <c r="UN1">
        <v>30.151097650392099</v>
      </c>
      <c r="UO1">
        <v>30.065858801615899</v>
      </c>
      <c r="UP1">
        <v>29.596638852916001</v>
      </c>
      <c r="UQ1">
        <v>30.283731780972399</v>
      </c>
      <c r="UR1">
        <v>29.400806258092899</v>
      </c>
      <c r="US1">
        <v>30.412866730010901</v>
      </c>
      <c r="UT1">
        <v>29.6310269341304</v>
      </c>
      <c r="UU1">
        <v>29.662478877356701</v>
      </c>
      <c r="UV1">
        <v>29.421101404445899</v>
      </c>
      <c r="UW1">
        <v>29.810290067028198</v>
      </c>
      <c r="UX1">
        <v>28.848470914518501</v>
      </c>
      <c r="UY1">
        <v>29.5457164142334</v>
      </c>
      <c r="UZ1">
        <v>30.555001136102501</v>
      </c>
      <c r="VA1">
        <v>29.772675135932001</v>
      </c>
      <c r="VB1">
        <v>30.421604213602802</v>
      </c>
      <c r="VC1">
        <v>30.264695366348999</v>
      </c>
      <c r="VD1">
        <v>30.411284521681502</v>
      </c>
      <c r="VE1">
        <v>29.464088946368001</v>
      </c>
      <c r="VF1">
        <v>30.4932352537372</v>
      </c>
      <c r="VG1">
        <v>29.813474839881</v>
      </c>
      <c r="VH1">
        <v>29.673066652868201</v>
      </c>
      <c r="VI1">
        <v>29.6988835239952</v>
      </c>
      <c r="VJ1">
        <v>29.416462010293699</v>
      </c>
      <c r="VK1">
        <v>29.9312680747258</v>
      </c>
      <c r="VL1">
        <v>30.399268690959499</v>
      </c>
      <c r="VM1">
        <v>30.430415630819699</v>
      </c>
      <c r="VN1">
        <v>29.2428154295702</v>
      </c>
      <c r="VO1">
        <v>30.351677390581099</v>
      </c>
      <c r="VP1">
        <v>30.842044539795101</v>
      </c>
      <c r="VQ1">
        <v>30.589695444430099</v>
      </c>
      <c r="VR1">
        <v>29.610373764126098</v>
      </c>
      <c r="VS1">
        <v>29.664761545202801</v>
      </c>
      <c r="VT1">
        <v>29.961011543514001</v>
      </c>
      <c r="VU1">
        <v>30.4122666375062</v>
      </c>
      <c r="VV1">
        <v>30.0001871902851</v>
      </c>
      <c r="VW1">
        <v>30.242289384164</v>
      </c>
      <c r="VX1">
        <v>30.772720565876199</v>
      </c>
      <c r="VY1">
        <v>30.973410320635601</v>
      </c>
      <c r="VZ1">
        <v>29.519649202758199</v>
      </c>
      <c r="WA1">
        <v>30.2119300248564</v>
      </c>
      <c r="WB1">
        <v>30.507834933994999</v>
      </c>
      <c r="WC1">
        <v>29.61068210493</v>
      </c>
      <c r="WD1">
        <v>30.336375223212102</v>
      </c>
      <c r="WE1">
        <v>30.119621256677799</v>
      </c>
      <c r="WF1">
        <v>29.611434811999299</v>
      </c>
      <c r="WG1">
        <v>30.129955492891799</v>
      </c>
      <c r="WH1">
        <v>30.075741263635798</v>
      </c>
      <c r="WI1">
        <v>29.687047438968101</v>
      </c>
      <c r="WJ1">
        <v>30.049307278413998</v>
      </c>
      <c r="WK1">
        <v>29.368354574140199</v>
      </c>
      <c r="WL1">
        <v>30.8256934464921</v>
      </c>
      <c r="WM1">
        <v>29.513655412652302</v>
      </c>
      <c r="WN1">
        <v>31.0175868565528</v>
      </c>
      <c r="WO1">
        <v>30.060357838586299</v>
      </c>
      <c r="WP1">
        <v>30.1148464022551</v>
      </c>
      <c r="WQ1">
        <v>29.787280809725999</v>
      </c>
      <c r="WR1">
        <v>29.753188303834801</v>
      </c>
      <c r="WS1">
        <v>30.096528647528999</v>
      </c>
      <c r="WT1">
        <v>30.114793052103</v>
      </c>
      <c r="WU1">
        <v>30.0425422166606</v>
      </c>
      <c r="WV1">
        <v>30.0727174489395</v>
      </c>
      <c r="WW1">
        <v>29.521256432784799</v>
      </c>
      <c r="WX1">
        <v>29.8748035078737</v>
      </c>
      <c r="WY1">
        <v>29.2779998418644</v>
      </c>
      <c r="WZ1">
        <v>29.833192116909999</v>
      </c>
      <c r="XA1">
        <v>29.4559553583899</v>
      </c>
      <c r="XB1">
        <v>29.883258839257099</v>
      </c>
      <c r="XC1">
        <v>31.071600174137899</v>
      </c>
      <c r="XD1">
        <v>28.682983533523601</v>
      </c>
      <c r="XE1">
        <v>29.877610946116601</v>
      </c>
      <c r="XF1">
        <v>29.961174404465201</v>
      </c>
      <c r="XG1">
        <v>30.269771276582102</v>
      </c>
      <c r="XH1">
        <v>30.166296189657398</v>
      </c>
      <c r="XI1">
        <v>30.276613360311199</v>
      </c>
      <c r="XJ1">
        <v>29.900377258624399</v>
      </c>
      <c r="XK1">
        <v>29.622079072677199</v>
      </c>
      <c r="XL1">
        <v>29.966989902095801</v>
      </c>
      <c r="XM1">
        <v>30.255219369367602</v>
      </c>
      <c r="XN1">
        <v>30.143162119408998</v>
      </c>
      <c r="XO1">
        <v>30.264572650252099</v>
      </c>
      <c r="XP1">
        <v>29.486242839356802</v>
      </c>
      <c r="XQ1">
        <v>30.260970331269601</v>
      </c>
      <c r="XR1">
        <v>30.635864187743799</v>
      </c>
      <c r="XS1">
        <v>29.755684258692099</v>
      </c>
      <c r="XT1">
        <v>29.3430062541672</v>
      </c>
      <c r="XU1">
        <v>29.9769800509441</v>
      </c>
      <c r="XV1">
        <v>29.6027762778869</v>
      </c>
      <c r="XW1">
        <v>29.566095054635099</v>
      </c>
      <c r="XX1">
        <v>29.537194493345901</v>
      </c>
      <c r="XY1">
        <v>29.8980060652076</v>
      </c>
      <c r="XZ1">
        <v>29.989104257057601</v>
      </c>
      <c r="YA1">
        <v>29.491524353082301</v>
      </c>
      <c r="YB1">
        <v>29.586925178295001</v>
      </c>
      <c r="YC1">
        <v>30.456133861297499</v>
      </c>
      <c r="YD1">
        <v>30.451547735968401</v>
      </c>
      <c r="YE1">
        <v>29.694072280613302</v>
      </c>
      <c r="YF1">
        <v>30.184412420409402</v>
      </c>
      <c r="YG1">
        <v>29.977958963272801</v>
      </c>
      <c r="YH1">
        <v>30.024739683236099</v>
      </c>
      <c r="YI1">
        <v>29.553599132678599</v>
      </c>
      <c r="YJ1">
        <v>29.765385749450399</v>
      </c>
      <c r="YK1">
        <v>30.234873964594399</v>
      </c>
      <c r="YL1">
        <v>30.876794216211898</v>
      </c>
      <c r="YM1">
        <v>30.620537421820501</v>
      </c>
      <c r="YN1">
        <v>30.0594291228979</v>
      </c>
      <c r="YO1">
        <v>30.625777390423298</v>
      </c>
      <c r="YP1">
        <v>29.319528443351398</v>
      </c>
      <c r="YQ1">
        <v>30.560383968664901</v>
      </c>
      <c r="YR1">
        <v>29.613105647228998</v>
      </c>
      <c r="YS1">
        <v>29.514250433454201</v>
      </c>
      <c r="YT1">
        <v>30.699469265018401</v>
      </c>
      <c r="YU1">
        <v>29.347197791808199</v>
      </c>
      <c r="YV1">
        <v>30.236207934901199</v>
      </c>
      <c r="YW1">
        <v>30.557555882585699</v>
      </c>
      <c r="YX1">
        <v>30.532797547792001</v>
      </c>
      <c r="YY1">
        <v>29.595007255184498</v>
      </c>
      <c r="YZ1">
        <v>29.106392528443799</v>
      </c>
      <c r="ZA1">
        <v>29.5259276510921</v>
      </c>
      <c r="ZB1">
        <v>30.023110811993899</v>
      </c>
      <c r="ZC1">
        <v>30.888242229668901</v>
      </c>
      <c r="ZD1">
        <v>29.7783575792749</v>
      </c>
      <c r="ZE1">
        <v>30.0545423616297</v>
      </c>
      <c r="ZF1">
        <v>29.419366873921099</v>
      </c>
      <c r="ZG1">
        <v>29.019039514206401</v>
      </c>
      <c r="ZH1">
        <v>30.008088662284099</v>
      </c>
      <c r="ZI1">
        <v>29.4865131931045</v>
      </c>
      <c r="ZJ1">
        <v>29.8945801577479</v>
      </c>
      <c r="ZK1">
        <v>30.804497088832299</v>
      </c>
      <c r="ZL1">
        <v>30.2726596357966</v>
      </c>
      <c r="ZM1">
        <v>29.949308746627999</v>
      </c>
      <c r="ZN1">
        <v>30.6465245666713</v>
      </c>
      <c r="ZO1">
        <v>30.0772686495085</v>
      </c>
      <c r="ZP1">
        <v>29.789335341944</v>
      </c>
      <c r="ZQ1">
        <v>30.2917746370257</v>
      </c>
      <c r="ZR1">
        <v>30.193865828130601</v>
      </c>
      <c r="ZS1">
        <v>31.140647061955601</v>
      </c>
      <c r="ZT1">
        <v>30.069947546544402</v>
      </c>
      <c r="ZU1">
        <v>29.169708678598901</v>
      </c>
      <c r="ZV1">
        <v>30.679149901319999</v>
      </c>
      <c r="ZW1">
        <v>29.7053465887135</v>
      </c>
      <c r="ZX1">
        <v>29.784441587962501</v>
      </c>
      <c r="ZY1">
        <v>30.175257383480002</v>
      </c>
      <c r="ZZ1">
        <v>29.443902508318502</v>
      </c>
      <c r="AAA1">
        <v>30.799581326711198</v>
      </c>
      <c r="AAB1">
        <v>30.519229309884</v>
      </c>
      <c r="AAC1">
        <v>29.947657678588499</v>
      </c>
      <c r="AAD1">
        <v>30.012918777012501</v>
      </c>
      <c r="AAE1">
        <v>30.252142479857898</v>
      </c>
      <c r="AAF1">
        <v>28.714836746889901</v>
      </c>
      <c r="AAG1">
        <v>30.1544422853962</v>
      </c>
      <c r="AAH1">
        <v>30.066947958551001</v>
      </c>
      <c r="AAI1">
        <v>29.6822512827524</v>
      </c>
      <c r="AAJ1">
        <v>29.105456047014201</v>
      </c>
      <c r="AAK1">
        <v>30.038668844929699</v>
      </c>
      <c r="AAL1">
        <v>30.086070037170199</v>
      </c>
      <c r="AAM1">
        <v>29.553099367871098</v>
      </c>
      <c r="AAN1">
        <v>29.617822983522501</v>
      </c>
      <c r="AAO1">
        <v>29.122249521923099</v>
      </c>
      <c r="AAP1">
        <v>30.2346509551598</v>
      </c>
      <c r="AAQ1">
        <v>29.457505800626802</v>
      </c>
      <c r="AAR1">
        <v>28.705858807807999</v>
      </c>
      <c r="AAS1">
        <v>30.209066568861498</v>
      </c>
      <c r="AAT1">
        <v>29.421110947611901</v>
      </c>
      <c r="AAU1">
        <v>29.737912615985799</v>
      </c>
      <c r="AAV1">
        <v>28.845699400165302</v>
      </c>
      <c r="AAW1">
        <v>29.069056048586301</v>
      </c>
      <c r="AAX1">
        <v>27.6906680210632</v>
      </c>
      <c r="AAY1">
        <v>28.8724627057139</v>
      </c>
      <c r="AAZ1">
        <v>28.187187027208498</v>
      </c>
      <c r="ABA1">
        <v>28.079445260223601</v>
      </c>
      <c r="ABB1">
        <v>28.556165498240301</v>
      </c>
      <c r="ABC1">
        <v>28.4893023359603</v>
      </c>
      <c r="ABD1">
        <v>28.252181746813299</v>
      </c>
      <c r="ABE1">
        <v>27.9870696634935</v>
      </c>
      <c r="ABF1">
        <v>27.781164392396501</v>
      </c>
      <c r="ABG1">
        <v>28.636336831628899</v>
      </c>
      <c r="ABH1">
        <v>27.067480046682402</v>
      </c>
      <c r="ABI1">
        <v>28.087848940890101</v>
      </c>
      <c r="ABJ1">
        <v>27.236002452971299</v>
      </c>
      <c r="ABK1">
        <v>26.6088826306658</v>
      </c>
      <c r="ABL1">
        <v>27.470613133221502</v>
      </c>
      <c r="ABM1">
        <v>27.2551625208038</v>
      </c>
      <c r="ABN1">
        <v>26.925261752989101</v>
      </c>
      <c r="ABO1">
        <v>26.326837573823401</v>
      </c>
      <c r="ABP1">
        <v>25.5180574643116</v>
      </c>
      <c r="ABQ1">
        <v>25.8083611530814</v>
      </c>
      <c r="ABR1">
        <v>26.742265701927899</v>
      </c>
      <c r="ABS1">
        <v>24.3915850987208</v>
      </c>
      <c r="ABT1">
        <v>25.965740914702</v>
      </c>
      <c r="ABU1">
        <v>25.617711982464701</v>
      </c>
      <c r="ABV1">
        <v>25.150810817518</v>
      </c>
      <c r="ABW1">
        <v>24.799503768248201</v>
      </c>
      <c r="ABX1">
        <v>24.937240665669201</v>
      </c>
      <c r="ABY1">
        <v>24.979150851509399</v>
      </c>
      <c r="ABZ1">
        <v>25.835387494073402</v>
      </c>
      <c r="ACA1">
        <v>24.634908087767698</v>
      </c>
      <c r="ACB1">
        <v>24.8133965167467</v>
      </c>
      <c r="ACC1">
        <v>24.529434242507101</v>
      </c>
      <c r="ACD1">
        <v>24.5494838935332</v>
      </c>
      <c r="ACE1">
        <v>23.6091916170272</v>
      </c>
      <c r="ACF1">
        <v>25.202931925779101</v>
      </c>
      <c r="ACG1">
        <v>23.835861119840001</v>
      </c>
      <c r="ACH1">
        <v>23.137461767640801</v>
      </c>
      <c r="ACI1">
        <v>23.082094760937299</v>
      </c>
      <c r="ACJ1">
        <v>22.547955518697201</v>
      </c>
      <c r="ACK1">
        <v>23.7808586011313</v>
      </c>
      <c r="ACL1">
        <v>23.319725260611499</v>
      </c>
      <c r="ACM1">
        <v>22.503138627272101</v>
      </c>
      <c r="ACN1">
        <v>23.9643968374838</v>
      </c>
      <c r="ACO1">
        <v>22.9285031510008</v>
      </c>
      <c r="ACP1">
        <v>22.872818337117</v>
      </c>
      <c r="ACQ1">
        <v>22.822447210426901</v>
      </c>
      <c r="ACR1">
        <v>21.703591897248501</v>
      </c>
      <c r="ACS1">
        <v>22.740966893291901</v>
      </c>
      <c r="ACT1">
        <v>21.453582846580801</v>
      </c>
      <c r="ACU1">
        <v>22.492238285339301</v>
      </c>
      <c r="ACV1">
        <v>22.176522541918001</v>
      </c>
      <c r="ACW1">
        <v>22.1058450591099</v>
      </c>
      <c r="ACX1">
        <v>22.341358951974499</v>
      </c>
      <c r="ACY1">
        <v>21.9563892969576</v>
      </c>
      <c r="ACZ1">
        <v>22.608808846653101</v>
      </c>
      <c r="ADA1">
        <v>22.173670705055802</v>
      </c>
      <c r="ADB1">
        <v>22.414952769745899</v>
      </c>
      <c r="ADC1">
        <v>21.299501073014898</v>
      </c>
      <c r="ADD1">
        <v>21.2365860678802</v>
      </c>
      <c r="ADE1">
        <v>20.517410267190598</v>
      </c>
      <c r="ADF1">
        <v>20.6980498339029</v>
      </c>
      <c r="ADG1">
        <v>19.8525556626916</v>
      </c>
      <c r="ADH1">
        <v>20.501511320900001</v>
      </c>
      <c r="ADI1">
        <v>20.92992815141</v>
      </c>
      <c r="ADJ1">
        <v>20.972661906408401</v>
      </c>
      <c r="ADK1">
        <v>19.825036141136302</v>
      </c>
      <c r="ADL1">
        <v>20.180189600029699</v>
      </c>
      <c r="ADM1">
        <v>19.2078453305888</v>
      </c>
      <c r="ADN1">
        <v>21.023516789360901</v>
      </c>
      <c r="ADO1">
        <v>19.654010225697899</v>
      </c>
      <c r="ADP1">
        <v>19.766419476708801</v>
      </c>
      <c r="ADQ1">
        <v>18.919176266139299</v>
      </c>
      <c r="ADR1">
        <v>18.997649324792601</v>
      </c>
      <c r="ADS1">
        <v>18.977321239045501</v>
      </c>
      <c r="ADT1">
        <v>18.448078052002899</v>
      </c>
      <c r="ADU1">
        <v>18.623363489132402</v>
      </c>
      <c r="ADV1">
        <v>19.269178256737501</v>
      </c>
      <c r="ADW1">
        <v>18.709033935089899</v>
      </c>
      <c r="ADX1">
        <v>18.7028330761216</v>
      </c>
      <c r="ADY1">
        <v>19.2597428424844</v>
      </c>
      <c r="ADZ1">
        <v>18.5770399510488</v>
      </c>
      <c r="AEA1">
        <v>19.278845161576601</v>
      </c>
      <c r="AEB1">
        <v>19.361553782043998</v>
      </c>
      <c r="AEC1">
        <v>19.1742295444086</v>
      </c>
      <c r="AED1">
        <v>18.9967044289927</v>
      </c>
      <c r="AEE1">
        <v>18.478313373320901</v>
      </c>
      <c r="AEF1">
        <v>18.193077779913398</v>
      </c>
      <c r="AEG1">
        <v>17.530920861664502</v>
      </c>
      <c r="AEH1">
        <v>18.6255814015814</v>
      </c>
      <c r="AEI1">
        <v>17.953055648210199</v>
      </c>
      <c r="AEJ1">
        <v>17.313536397599599</v>
      </c>
      <c r="AEK1">
        <v>17.320520163216099</v>
      </c>
      <c r="AEL1">
        <v>17.0545220564597</v>
      </c>
      <c r="AEM1">
        <v>17.516807032671</v>
      </c>
      <c r="AEN1">
        <v>16.698271805767501</v>
      </c>
      <c r="AEO1">
        <v>17.5435786840454</v>
      </c>
      <c r="AEP1">
        <v>17.1684764392385</v>
      </c>
      <c r="AEQ1">
        <v>16.3504528477382</v>
      </c>
      <c r="AER1">
        <v>17.306785753437499</v>
      </c>
      <c r="AES1">
        <v>16.270428339515501</v>
      </c>
      <c r="AET1">
        <v>16.100143484382599</v>
      </c>
      <c r="AEU1">
        <v>15.611242883314</v>
      </c>
      <c r="AEV1">
        <v>15.356542140485701</v>
      </c>
      <c r="AEW1">
        <v>15.0874137487697</v>
      </c>
      <c r="AEX1">
        <v>15.622672468004801</v>
      </c>
      <c r="AEY1">
        <v>15.862817843064001</v>
      </c>
      <c r="AEZ1">
        <v>15.6297352242588</v>
      </c>
      <c r="AFA1">
        <v>14.9335812732643</v>
      </c>
      <c r="AFB1">
        <v>14.8885830743</v>
      </c>
      <c r="AFC1">
        <v>14.825468254625299</v>
      </c>
      <c r="AFD1">
        <v>14.2923095998585</v>
      </c>
      <c r="AFE1">
        <v>14.792431544937299</v>
      </c>
      <c r="AFF1">
        <v>14.469795488765101</v>
      </c>
      <c r="AFG1">
        <v>13.345423583985299</v>
      </c>
      <c r="AFH1">
        <v>14.064257306029999</v>
      </c>
      <c r="AFI1">
        <v>14.182447779809999</v>
      </c>
      <c r="AFJ1">
        <v>13.166538678196501</v>
      </c>
      <c r="AFK1">
        <v>14.0346148762232</v>
      </c>
      <c r="AFL1">
        <v>13.022355910036101</v>
      </c>
      <c r="AFM1">
        <v>13.244001580026699</v>
      </c>
      <c r="AFN1">
        <v>13.318456728229901</v>
      </c>
      <c r="AFO1">
        <v>13.4991681361566</v>
      </c>
      <c r="AFP1">
        <v>12.7489147768321</v>
      </c>
      <c r="AFQ1">
        <v>12.4262163151626</v>
      </c>
      <c r="AFR1">
        <v>12.3133199853118</v>
      </c>
      <c r="AFS1">
        <v>12.3643804521236</v>
      </c>
      <c r="AFT1">
        <v>12.430553740081301</v>
      </c>
      <c r="AFU1">
        <v>11.7669350570576</v>
      </c>
      <c r="AFV1">
        <v>12.5791596047928</v>
      </c>
      <c r="AFW1">
        <v>11.990358911987499</v>
      </c>
      <c r="AFX1">
        <v>12.276232733224999</v>
      </c>
      <c r="AFY1">
        <v>11.765187119070699</v>
      </c>
      <c r="AFZ1">
        <v>10.7893171237228</v>
      </c>
      <c r="AGA1">
        <v>12.643205366984599</v>
      </c>
      <c r="AGB1">
        <v>11.383202021002299</v>
      </c>
      <c r="AGC1">
        <v>11.1251677435675</v>
      </c>
      <c r="AGD1">
        <v>10.8438699667169</v>
      </c>
      <c r="AGE1">
        <v>10.696971123451799</v>
      </c>
      <c r="AGF1">
        <v>10.139652256753999</v>
      </c>
      <c r="AGG1">
        <v>10.017515833990499</v>
      </c>
      <c r="AGH1">
        <v>9.8244488297339707</v>
      </c>
      <c r="AGI1">
        <v>9.6938337881686198</v>
      </c>
      <c r="AGJ1">
        <v>10.593206774487699</v>
      </c>
      <c r="AGK1">
        <v>9.9560431404838106</v>
      </c>
      <c r="AGL1">
        <v>9.4051987044464695</v>
      </c>
      <c r="AGM1">
        <v>9.8263837835719006</v>
      </c>
      <c r="AGN1">
        <v>9.3092253470123705</v>
      </c>
      <c r="AGO1">
        <v>8.7542554739408107</v>
      </c>
      <c r="AGP1">
        <v>8.5264922248240094</v>
      </c>
      <c r="AGQ1">
        <v>7.8606165591748098</v>
      </c>
      <c r="AGR1">
        <v>8.6758939007851801</v>
      </c>
      <c r="AGS1">
        <v>8.3873947282117705</v>
      </c>
      <c r="AGT1">
        <v>8.8653901733252791</v>
      </c>
      <c r="AGU1">
        <v>8.4291366859161094</v>
      </c>
      <c r="AGV1">
        <v>8.5123282139208101</v>
      </c>
      <c r="AGW1">
        <v>7.5394435509572899</v>
      </c>
      <c r="AGX1">
        <v>7.7300686030173198</v>
      </c>
      <c r="AGY1">
        <v>8.10700010021095</v>
      </c>
      <c r="AGZ1">
        <v>7.8238764867544601</v>
      </c>
      <c r="AHA1">
        <v>7.27543514886744</v>
      </c>
      <c r="AHB1">
        <v>7.4409299190612801</v>
      </c>
      <c r="AHC1">
        <v>8.4493261024148101</v>
      </c>
      <c r="AHD1">
        <v>7.1808137289141101</v>
      </c>
      <c r="AHE1">
        <v>6.1568720228879199</v>
      </c>
      <c r="AHF1">
        <v>6.0168721356203001</v>
      </c>
      <c r="AHG1">
        <v>6.9658366436535202</v>
      </c>
      <c r="AHH1">
        <v>5.8689334143273699</v>
      </c>
      <c r="AHI1">
        <v>5.3322591260540904</v>
      </c>
      <c r="AHJ1">
        <v>5.6051980371392798</v>
      </c>
      <c r="AHK1">
        <v>6.5080149188243901</v>
      </c>
      <c r="AHL1">
        <v>6.0671216863928299</v>
      </c>
      <c r="AHM1">
        <v>6.0970806388389702</v>
      </c>
      <c r="AHN1">
        <v>4.8440526668752701</v>
      </c>
      <c r="AHO1">
        <v>4.8038290497094396</v>
      </c>
      <c r="AHP1">
        <v>4.1095761209357002</v>
      </c>
      <c r="AHQ1">
        <v>4.3728291160777504</v>
      </c>
      <c r="AHR1">
        <v>5.6040771138521599</v>
      </c>
      <c r="AHS1">
        <v>4.7878723198488196</v>
      </c>
      <c r="AHT1">
        <v>4.3700218066867897</v>
      </c>
      <c r="AHU1">
        <v>4.4137887706354597</v>
      </c>
      <c r="AHV1">
        <v>4.3101390454279702</v>
      </c>
      <c r="AHW1">
        <v>4.2684531854643399</v>
      </c>
      <c r="AHX1">
        <v>3.58006046005932</v>
      </c>
      <c r="AHY1">
        <v>4.6871184339739802</v>
      </c>
      <c r="AHZ1">
        <v>2.9394113953795902</v>
      </c>
      <c r="AIA1">
        <v>3.8873377699040699</v>
      </c>
      <c r="AIB1">
        <v>2.15807928172124</v>
      </c>
      <c r="AIC1">
        <v>3.3922718162808301</v>
      </c>
      <c r="AID1">
        <v>3.21861800920367</v>
      </c>
      <c r="AIE1">
        <v>2.3328698220596702</v>
      </c>
      <c r="AIF1">
        <v>2.4856320207615998</v>
      </c>
      <c r="AIG1">
        <v>2.7644651363725901</v>
      </c>
      <c r="AIH1">
        <v>3.0262690583922902</v>
      </c>
      <c r="AII1">
        <v>3.0383479887101901</v>
      </c>
      <c r="AIJ1">
        <v>2.0212994011365799</v>
      </c>
      <c r="AIK1">
        <v>2.1037040564076301</v>
      </c>
      <c r="AIL1">
        <v>2.6792849915614898</v>
      </c>
      <c r="AIM1">
        <v>3.0742207256440999</v>
      </c>
      <c r="AIN1">
        <v>3.7420510508990401</v>
      </c>
      <c r="AIO1">
        <v>3.54346432542641</v>
      </c>
      <c r="AIP1">
        <v>2.17290040620993</v>
      </c>
      <c r="AIQ1">
        <v>1.9198436751838699</v>
      </c>
      <c r="AIR1">
        <v>2.0454090724532898</v>
      </c>
      <c r="AIS1">
        <v>2.7225491204299201</v>
      </c>
      <c r="AIT1">
        <v>3.05827469374033</v>
      </c>
      <c r="AIU1">
        <v>2.40345017658422</v>
      </c>
      <c r="AIV1">
        <v>2.1455835674462</v>
      </c>
      <c r="AIW1">
        <v>1.6255589663010599</v>
      </c>
      <c r="AIX1">
        <v>2.7905288042141199</v>
      </c>
      <c r="AIY1">
        <v>1.91520768640612</v>
      </c>
      <c r="AIZ1">
        <v>2.0305273678228399</v>
      </c>
      <c r="AJA1">
        <v>1.51156002874413</v>
      </c>
      <c r="AJB1">
        <v>2.0235076874701199</v>
      </c>
      <c r="AJC1">
        <v>0.94511110760667105</v>
      </c>
      <c r="AJD1">
        <v>1.41774578692617</v>
      </c>
      <c r="AJE1">
        <v>1.59735987817696</v>
      </c>
      <c r="AJF1">
        <v>1.7263249230887101</v>
      </c>
      <c r="AJG1">
        <v>1.5745606365489</v>
      </c>
      <c r="AJH1">
        <v>0.56834699936703403</v>
      </c>
      <c r="AJI1">
        <v>2.1595706510902399</v>
      </c>
      <c r="AJJ1">
        <v>1.1123089825077099</v>
      </c>
      <c r="AJK1">
        <v>0.47014425667508097</v>
      </c>
      <c r="AJL1">
        <v>0.198621375350027</v>
      </c>
      <c r="AJM1">
        <v>0.617134158307173</v>
      </c>
      <c r="AJN1">
        <v>0.34290782944757803</v>
      </c>
      <c r="AJO1">
        <v>-0.183914909502638</v>
      </c>
      <c r="AJP1">
        <v>0.165580195806695</v>
      </c>
      <c r="AJQ1">
        <v>-0.908426390832625</v>
      </c>
      <c r="AJR1">
        <v>0.16481511416752601</v>
      </c>
      <c r="AJS1">
        <v>-0.52281233523703097</v>
      </c>
      <c r="AJT1">
        <v>-0.40253825221237699</v>
      </c>
      <c r="AJU1">
        <v>0.86793014870472596</v>
      </c>
      <c r="AJV1">
        <v>-0.477600630144283</v>
      </c>
      <c r="AJW1">
        <v>-0.13179342170595501</v>
      </c>
      <c r="AJX1">
        <v>1.32803785070351E-2</v>
      </c>
      <c r="AJY1">
        <v>0.107217848995389</v>
      </c>
      <c r="AJZ1">
        <v>-0.115126202303937</v>
      </c>
      <c r="AKA1">
        <v>-0.70745925044908997</v>
      </c>
      <c r="AKB1">
        <v>-0.88368738085209098</v>
      </c>
      <c r="AKC1">
        <v>-6.9645894569986405E-2</v>
      </c>
      <c r="AKD1">
        <v>0.31865281396456202</v>
      </c>
      <c r="AKE1">
        <v>-8.5135430551010497E-4</v>
      </c>
      <c r="AKF1">
        <v>-0.25026611914817598</v>
      </c>
      <c r="AKG1">
        <v>-0.85763175759180699</v>
      </c>
      <c r="AKH1">
        <v>-0.49867764132481002</v>
      </c>
      <c r="AKI1">
        <v>0.33868654937541598</v>
      </c>
      <c r="AKJ1">
        <v>1.929593786537E-2</v>
      </c>
      <c r="AKK1">
        <v>-2.1714017750344702E-2</v>
      </c>
      <c r="AKL1">
        <v>-0.89717766700493995</v>
      </c>
      <c r="AKM1">
        <v>-0.41845628422730302</v>
      </c>
      <c r="AKN1">
        <v>0.38824548585769902</v>
      </c>
      <c r="AKO1">
        <v>1.24389437996439</v>
      </c>
      <c r="AKP1">
        <v>0.37899381857417602</v>
      </c>
      <c r="AKQ1">
        <v>0.73274603751473899</v>
      </c>
      <c r="AKR1">
        <v>0.85449481712063702</v>
      </c>
      <c r="AKS1">
        <v>7.6393807431074101E-3</v>
      </c>
      <c r="AKT1">
        <v>-0.12986051107392699</v>
      </c>
      <c r="AKU1">
        <v>-0.354175960136209</v>
      </c>
      <c r="AKV1">
        <v>-0.109876466570756</v>
      </c>
      <c r="AKW1">
        <v>1.1809256331360301</v>
      </c>
      <c r="AKX1">
        <v>-0.55906255045054398</v>
      </c>
      <c r="AKY1">
        <v>0.87079608974453904</v>
      </c>
      <c r="AKZ1">
        <v>-0.47597001429883901</v>
      </c>
      <c r="ALA1">
        <v>-0.17627218109632001</v>
      </c>
      <c r="ALB1">
        <v>-0.32970112847787503</v>
      </c>
      <c r="ALC1">
        <v>0.25108427546955098</v>
      </c>
      <c r="ALD1">
        <v>-0.43100234756268202</v>
      </c>
      <c r="ALE1">
        <v>0.407177428581253</v>
      </c>
      <c r="ALF1">
        <v>0.618086755408358</v>
      </c>
      <c r="ALG1">
        <v>8.0630495533921098E-2</v>
      </c>
      <c r="ALH1">
        <v>-0.50820729341256099</v>
      </c>
      <c r="ALI1">
        <v>-0.55241747983600997</v>
      </c>
      <c r="ALJ1">
        <v>1.6071960170960999</v>
      </c>
      <c r="ALK1">
        <v>-0.15027713645436899</v>
      </c>
      <c r="ALL1">
        <v>-0.73424673073994495</v>
      </c>
      <c r="ALM1">
        <v>0.33746931173601402</v>
      </c>
      <c r="ALN1">
        <v>0.55275344484317401</v>
      </c>
      <c r="ALO1">
        <v>0.51808566076380602</v>
      </c>
      <c r="ALP1">
        <v>8.72764301198138E-2</v>
      </c>
      <c r="ALQ1">
        <v>3.3559888886839202E-2</v>
      </c>
      <c r="ALR1">
        <v>-6.78189426866352E-2</v>
      </c>
      <c r="ALS1">
        <v>-0.82347494029347601</v>
      </c>
      <c r="ALT1">
        <v>0.12264956584908999</v>
      </c>
      <c r="ALU1">
        <v>-0.79055806881221202</v>
      </c>
      <c r="ALV1">
        <v>-0.55529447838559398</v>
      </c>
      <c r="ALW1">
        <v>-0.85587337911790895</v>
      </c>
      <c r="ALX1">
        <v>0.13685056762245201</v>
      </c>
      <c r="ALY1">
        <v>-0.13110159620245901</v>
      </c>
      <c r="ALZ1">
        <v>0.52481089769032496</v>
      </c>
      <c r="AMA1">
        <v>-0.29271908615145498</v>
      </c>
      <c r="AMB1">
        <v>-0.40231371636160701</v>
      </c>
      <c r="AMC1">
        <v>-0.203348321735211</v>
      </c>
      <c r="AMD1">
        <v>-0.58901045501029103</v>
      </c>
      <c r="AME1">
        <v>0.117456062119434</v>
      </c>
      <c r="AMF1">
        <v>0.43349435041761902</v>
      </c>
      <c r="AMG1">
        <v>-0.17102128422573401</v>
      </c>
      <c r="AMH1">
        <v>-0.79427637282605701</v>
      </c>
      <c r="AMI1">
        <v>0.152244514229851</v>
      </c>
      <c r="AMJ1">
        <v>0.70590181030332599</v>
      </c>
      <c r="AMK1">
        <v>0.52654484213164299</v>
      </c>
      <c r="AML1">
        <v>-0.294183079151975</v>
      </c>
      <c r="AMM1">
        <v>-1.01296507856297</v>
      </c>
      <c r="AMN1">
        <v>-0.78438411803437003</v>
      </c>
      <c r="AMO1">
        <v>1.1110140279579901</v>
      </c>
      <c r="AMP1">
        <v>-1.8860998357259101E-2</v>
      </c>
      <c r="AMQ1">
        <v>0.86601313078992703</v>
      </c>
      <c r="AMR1">
        <v>0.25496310313620502</v>
      </c>
      <c r="AMS1">
        <v>-0.107499015601283</v>
      </c>
      <c r="AMT1">
        <v>-3.2531182731108298E-2</v>
      </c>
      <c r="AMU1">
        <v>0.57626877132725896</v>
      </c>
      <c r="AMV1">
        <v>0.214035659884344</v>
      </c>
      <c r="AMW1">
        <v>0.85615221815557196</v>
      </c>
      <c r="AMX1">
        <v>-0.16772489956879599</v>
      </c>
      <c r="AMY1">
        <v>-0.51858093042679798</v>
      </c>
      <c r="AMZ1">
        <v>3.24272621368E-2</v>
      </c>
      <c r="ANA1">
        <v>-0.56575042540951803</v>
      </c>
      <c r="ANB1">
        <v>-9.79221267510135E-2</v>
      </c>
      <c r="ANC1">
        <v>-0.79797286783264498</v>
      </c>
      <c r="AND1">
        <v>0.35814505477941899</v>
      </c>
      <c r="ANE1">
        <v>3.3563540089498099E-2</v>
      </c>
      <c r="ANF1">
        <v>0.25265729301047102</v>
      </c>
      <c r="ANG1">
        <v>-2.2540099340661701E-2</v>
      </c>
      <c r="ANH1">
        <v>-0.113848942196495</v>
      </c>
      <c r="ANI1">
        <v>-0.56660530818243804</v>
      </c>
      <c r="ANJ1">
        <v>-0.207246542071199</v>
      </c>
      <c r="ANK1">
        <v>0.42723299495334099</v>
      </c>
      <c r="ANL1">
        <v>-0.21995231697713999</v>
      </c>
      <c r="ANM1">
        <v>-0.62301670932629405</v>
      </c>
      <c r="ANN1">
        <v>-0.12564832563503101</v>
      </c>
      <c r="ANO1">
        <v>0.16684938461079199</v>
      </c>
      <c r="ANP1">
        <v>-8.9258352966042898E-2</v>
      </c>
      <c r="ANQ1">
        <v>-0.25069307444170502</v>
      </c>
      <c r="ANR1">
        <v>-0.36276804498732501</v>
      </c>
      <c r="ANS1">
        <v>0.41456739386056002</v>
      </c>
      <c r="ANT1">
        <v>-0.40727053363730198</v>
      </c>
      <c r="ANU1">
        <v>-0.71391887958820199</v>
      </c>
      <c r="ANV1">
        <v>0.15859419832775801</v>
      </c>
      <c r="ANW1">
        <v>0.54526628187051196</v>
      </c>
      <c r="ANX1">
        <v>0.43040532396117898</v>
      </c>
      <c r="ANY1">
        <v>0.55451792116063403</v>
      </c>
      <c r="ANZ1">
        <v>-0.49398123291512702</v>
      </c>
      <c r="AOA1">
        <v>-0.32268537507985801</v>
      </c>
      <c r="AOB1">
        <v>-0.18542207275477099</v>
      </c>
      <c r="AOC1">
        <v>-1.02511255557555</v>
      </c>
      <c r="AOD1">
        <v>-0.573971873836431</v>
      </c>
      <c r="AOE1">
        <v>0.35589012645748402</v>
      </c>
      <c r="AOF1">
        <v>0.53359342540315502</v>
      </c>
      <c r="AOG1">
        <v>-0.363022205188268</v>
      </c>
      <c r="AOH1">
        <v>-0.17713457400868199</v>
      </c>
      <c r="AOI1">
        <v>0.663604185605154</v>
      </c>
      <c r="AOJ1">
        <v>-9.4159015268499999E-2</v>
      </c>
      <c r="AOK1">
        <v>-0.385293379245567</v>
      </c>
      <c r="AOL1">
        <v>0.23417432046511399</v>
      </c>
      <c r="AOM1">
        <v>0.616483151092444</v>
      </c>
      <c r="AON1">
        <v>0.40472577007813199</v>
      </c>
      <c r="AOO1">
        <v>-0.191887471080632</v>
      </c>
      <c r="AOP1">
        <v>3.7138981149350603E-2</v>
      </c>
      <c r="AOQ1">
        <v>1.1029814432882101E-2</v>
      </c>
      <c r="AOR1">
        <v>-0.234044963023542</v>
      </c>
      <c r="AOS1">
        <v>0.16069296440742101</v>
      </c>
      <c r="AOT1">
        <v>-4.2326514720139097E-2</v>
      </c>
      <c r="AOU1">
        <v>6.4570733116477597E-2</v>
      </c>
      <c r="AOV1">
        <v>0.723348784186023</v>
      </c>
      <c r="AOW1">
        <v>1.4550396948468901E-2</v>
      </c>
      <c r="AOX1">
        <v>-0.55832919811799397</v>
      </c>
      <c r="AOY1">
        <v>-0.396986277023058</v>
      </c>
      <c r="AOZ1">
        <v>-0.20476134375569999</v>
      </c>
      <c r="APA1">
        <v>-0.111469391508575</v>
      </c>
      <c r="APB1">
        <v>-0.982618429272897</v>
      </c>
      <c r="APC1">
        <v>0.18950049406653799</v>
      </c>
      <c r="APD1">
        <v>1.9464037947241698E-2</v>
      </c>
      <c r="APE1">
        <v>-1.16933660934887</v>
      </c>
      <c r="APF1">
        <v>-0.594556050903428</v>
      </c>
      <c r="APG1">
        <v>0.22917991560293099</v>
      </c>
      <c r="APH1">
        <v>4.6311780753237997E-2</v>
      </c>
      <c r="API1">
        <v>-0.411382467511412</v>
      </c>
      <c r="APJ1">
        <v>-0.154727312983688</v>
      </c>
      <c r="APK1">
        <v>-0.13642537814874001</v>
      </c>
      <c r="APL1">
        <v>-0.75861879885848005</v>
      </c>
      <c r="APM1">
        <v>-0.84996256083333399</v>
      </c>
      <c r="APN1">
        <v>0.29255354053295102</v>
      </c>
      <c r="APO1">
        <v>0.46778794996211098</v>
      </c>
      <c r="APP1">
        <v>-0.34424876443876801</v>
      </c>
      <c r="APQ1">
        <v>-0.88285613928011597</v>
      </c>
      <c r="APR1">
        <v>6.5053620021654898E-3</v>
      </c>
      <c r="APS1">
        <v>-0.748936815598227</v>
      </c>
      <c r="APT1">
        <v>0.85110665593767998</v>
      </c>
      <c r="APU1">
        <v>0.26237071660896499</v>
      </c>
      <c r="APV1">
        <v>0.18023405101982601</v>
      </c>
      <c r="APW1">
        <v>0.37780398100017798</v>
      </c>
      <c r="APX1">
        <v>0.47507306415609801</v>
      </c>
      <c r="APY1">
        <v>0.860193243931897</v>
      </c>
      <c r="APZ1">
        <v>-0.23625442874993799</v>
      </c>
      <c r="AQA1">
        <v>-0.43404149995521002</v>
      </c>
      <c r="AQB1">
        <v>-0.18919303775652599</v>
      </c>
      <c r="AQC1">
        <v>-0.25682001741066401</v>
      </c>
      <c r="AQD1">
        <v>0.456227925536423</v>
      </c>
      <c r="AQE1">
        <v>0.17578572620468699</v>
      </c>
      <c r="AQF1">
        <v>0.18763318406818</v>
      </c>
      <c r="AQG1">
        <v>0.35406144496768599</v>
      </c>
      <c r="AQH1">
        <v>0.72650627871033302</v>
      </c>
      <c r="AQI1">
        <v>0.20000683206185199</v>
      </c>
      <c r="AQJ1">
        <v>1.07097281978441E-2</v>
      </c>
      <c r="AQK1">
        <v>0.36063762777597103</v>
      </c>
      <c r="AQL1">
        <v>0.40369620116967397</v>
      </c>
      <c r="AQM1">
        <v>-0.62658949292463395</v>
      </c>
      <c r="AQN1">
        <v>-1.24033025401228</v>
      </c>
      <c r="AQO1">
        <v>-0.378082727196213</v>
      </c>
      <c r="AQP1">
        <v>0.289452432650877</v>
      </c>
      <c r="AQQ1">
        <v>0.29538037290466801</v>
      </c>
      <c r="AQR1">
        <v>-0.40362908056145602</v>
      </c>
      <c r="AQS1">
        <v>-0.45636108315951701</v>
      </c>
      <c r="AQT1">
        <v>1.05213904925754</v>
      </c>
      <c r="AQU1">
        <v>-0.75920050640998904</v>
      </c>
      <c r="AQV1">
        <v>-0.34028083075077897</v>
      </c>
      <c r="AQW1">
        <v>-0.31260672255544197</v>
      </c>
      <c r="AQX1">
        <v>0.44074847752033097</v>
      </c>
      <c r="AQY1">
        <v>0.192834146168919</v>
      </c>
      <c r="AQZ1">
        <v>-0.87947227298799202</v>
      </c>
      <c r="ARA1">
        <v>0.60374281058002499</v>
      </c>
      <c r="ARB1">
        <v>1.12838473092241</v>
      </c>
      <c r="ARC1">
        <v>0.28820158618930503</v>
      </c>
      <c r="ARD1">
        <v>0.77290107482222203</v>
      </c>
      <c r="ARE1">
        <v>-7.9983730192841995E-2</v>
      </c>
      <c r="ARF1">
        <v>-0.153200552614524</v>
      </c>
      <c r="ARG1">
        <v>0.71266123273558502</v>
      </c>
      <c r="ARH1">
        <v>0.74156021109984005</v>
      </c>
      <c r="ARI1">
        <v>0.2079174868608</v>
      </c>
      <c r="ARJ1">
        <v>-0.47264211634181402</v>
      </c>
      <c r="ARK1">
        <v>-0.25387540255180402</v>
      </c>
      <c r="ARL1">
        <v>0.22922028014332901</v>
      </c>
      <c r="ARM1">
        <v>-0.68330049864515097</v>
      </c>
      <c r="ARN1">
        <v>-0.39886022211926703</v>
      </c>
      <c r="ARO1">
        <v>0.30126905059397802</v>
      </c>
      <c r="ARP1">
        <v>-0.15581553525067901</v>
      </c>
      <c r="ARQ1">
        <v>0.17120302718160699</v>
      </c>
      <c r="ARR1">
        <v>-0.12894859279285401</v>
      </c>
      <c r="ARS1">
        <v>0.126185689411864</v>
      </c>
      <c r="ART1">
        <v>-0.84566320161499398</v>
      </c>
      <c r="ARU1">
        <v>-0.15437022388896399</v>
      </c>
      <c r="ARV1">
        <v>-0.24467755536389399</v>
      </c>
      <c r="ARW1">
        <v>0.82919667337684799</v>
      </c>
      <c r="ARX1">
        <v>-0.82330647858303097</v>
      </c>
      <c r="ARY1">
        <v>-0.16998852674614301</v>
      </c>
      <c r="ARZ1">
        <v>0.117638825532526</v>
      </c>
      <c r="ASA1">
        <v>0.94017034354000595</v>
      </c>
      <c r="ASB1">
        <v>-0.41041222610471001</v>
      </c>
      <c r="ASC1">
        <v>1.49790108743114E-2</v>
      </c>
      <c r="ASD1">
        <v>0.57828388655435103</v>
      </c>
      <c r="ASE1">
        <v>-0.35276819022853201</v>
      </c>
      <c r="ASF1">
        <v>6.8268307773269699E-2</v>
      </c>
      <c r="ASG1">
        <v>-0.80974097194808503</v>
      </c>
      <c r="ASH1">
        <v>-1.1743994060602799E-2</v>
      </c>
      <c r="ASI1">
        <v>-0.14855375135811599</v>
      </c>
      <c r="ASJ1">
        <v>0.40656407540578898</v>
      </c>
      <c r="ASK1">
        <v>-0.31411788203881602</v>
      </c>
      <c r="ASL1">
        <v>5.6959486764564901E-2</v>
      </c>
      <c r="ASM1">
        <v>-0.137873166594282</v>
      </c>
      <c r="ASN1">
        <v>0.59854651664513503</v>
      </c>
      <c r="ASO1">
        <v>-0.21960507437449001</v>
      </c>
      <c r="ASP1">
        <v>0.968233649830467</v>
      </c>
      <c r="ASQ1">
        <v>0.79424214966643802</v>
      </c>
      <c r="ASR1">
        <v>0.101559036213705</v>
      </c>
      <c r="ASS1">
        <v>0.23148388895633401</v>
      </c>
      <c r="AST1">
        <v>1.0531139403318801</v>
      </c>
      <c r="ASU1">
        <v>1.10048885973084</v>
      </c>
      <c r="ASV1">
        <v>0.628227258324495</v>
      </c>
      <c r="ASW1">
        <v>1.2639408363804201</v>
      </c>
      <c r="ASX1">
        <v>1.20673926939811</v>
      </c>
      <c r="ASY1">
        <v>1.72456914341658</v>
      </c>
      <c r="ASZ1">
        <v>1.0416938608260999</v>
      </c>
      <c r="ATA1">
        <v>1.61531339629383</v>
      </c>
      <c r="ATB1">
        <v>1.36851827736133</v>
      </c>
      <c r="ATC1">
        <v>2.7422897180538301</v>
      </c>
      <c r="ATD1">
        <v>2.890145003757</v>
      </c>
      <c r="ATE1">
        <v>2.8823338015686302</v>
      </c>
      <c r="ATF1">
        <v>2.1205473094758802</v>
      </c>
      <c r="ATG1">
        <v>3.7577952770252199</v>
      </c>
      <c r="ATH1">
        <v>2.3033068441405899</v>
      </c>
      <c r="ATI1">
        <v>3.7588059736977302</v>
      </c>
      <c r="ATJ1">
        <v>4.1946725094999904</v>
      </c>
      <c r="ATK1">
        <v>4.4035128322435204</v>
      </c>
      <c r="ATL1">
        <v>3.2534507914778898</v>
      </c>
      <c r="ATM1">
        <v>2.9028096793873499</v>
      </c>
      <c r="ATN1">
        <v>3.40850987751698</v>
      </c>
      <c r="ATO1">
        <v>3.6784633194061001</v>
      </c>
      <c r="ATP1">
        <v>4.2532135640054101</v>
      </c>
      <c r="ATQ1">
        <v>5.0739200780917804</v>
      </c>
      <c r="ATR1">
        <v>4.5972913989836997</v>
      </c>
      <c r="ATS1">
        <v>4.4553785073743599</v>
      </c>
      <c r="ATT1">
        <v>4.86033218893831</v>
      </c>
      <c r="ATU1">
        <v>5.0923264636131398</v>
      </c>
      <c r="ATV1">
        <v>4.99869787035278</v>
      </c>
      <c r="ATW1">
        <v>4.5819197522388402</v>
      </c>
      <c r="ATX1">
        <v>5.0964291563833601</v>
      </c>
      <c r="ATY1">
        <v>5.6217639933617196</v>
      </c>
      <c r="ATZ1">
        <v>4.6707151650711696</v>
      </c>
      <c r="AUA1">
        <v>5.4161488152405504</v>
      </c>
      <c r="AUB1">
        <v>5.19926868902607</v>
      </c>
      <c r="AUC1">
        <v>4.8667792269074299</v>
      </c>
      <c r="AUD1">
        <v>5.9590915501655104</v>
      </c>
      <c r="AUE1">
        <v>5.3509527741485501</v>
      </c>
      <c r="AUF1">
        <v>6.07471873869045</v>
      </c>
      <c r="AUG1">
        <v>6.5369128447023401</v>
      </c>
      <c r="AUH1">
        <v>5.3754516496341997</v>
      </c>
      <c r="AUI1">
        <v>5.9614290228406199</v>
      </c>
      <c r="AUJ1">
        <v>6.5355750799822996</v>
      </c>
      <c r="AUK1">
        <v>6.9495610432749899</v>
      </c>
      <c r="AUL1">
        <v>6.9993925741169098</v>
      </c>
      <c r="AUM1">
        <v>7.5095998206371402</v>
      </c>
      <c r="AUN1">
        <v>7.0131177503682096</v>
      </c>
      <c r="AUO1">
        <v>7.4104675209474697</v>
      </c>
      <c r="AUP1">
        <v>7.4840820922432298</v>
      </c>
      <c r="AUQ1">
        <v>7.5577066652713603</v>
      </c>
      <c r="AUR1">
        <v>7.8352341419238201</v>
      </c>
      <c r="AUS1">
        <v>7.2855276212691402</v>
      </c>
      <c r="AUT1">
        <v>7.2870201515096804</v>
      </c>
      <c r="AUU1">
        <v>7.7652411793870799</v>
      </c>
      <c r="AUV1">
        <v>7.6557607988490401</v>
      </c>
      <c r="AUW1">
        <v>8.8158950942604495</v>
      </c>
      <c r="AUX1">
        <v>7.51530200322052</v>
      </c>
      <c r="AUY1">
        <v>8.7024965389897293</v>
      </c>
      <c r="AUZ1">
        <v>9.4656502564432294</v>
      </c>
      <c r="AVA1">
        <v>8.1227496310651794</v>
      </c>
      <c r="AVB1">
        <v>8.4146352606587307</v>
      </c>
      <c r="AVC1">
        <v>8.39082016550487</v>
      </c>
      <c r="AVD1">
        <v>9.4822197539737907</v>
      </c>
      <c r="AVE1">
        <v>9.8118882723748406</v>
      </c>
      <c r="AVF1">
        <v>9.1924112079693394</v>
      </c>
      <c r="AVG1">
        <v>9.7031885237377704</v>
      </c>
      <c r="AVH1">
        <v>8.7908799959642607</v>
      </c>
      <c r="AVI1">
        <v>8.8198395332277997</v>
      </c>
      <c r="AVJ1">
        <v>10.109663279364501</v>
      </c>
      <c r="AVK1">
        <v>10.8664981073369</v>
      </c>
      <c r="AVL1">
        <v>10.4345130035849</v>
      </c>
      <c r="AVM1">
        <v>10.6780382829134</v>
      </c>
      <c r="AVN1">
        <v>10.4004977432872</v>
      </c>
      <c r="AVO1">
        <v>10.5586383001756</v>
      </c>
      <c r="AVP1">
        <v>11.0591086107233</v>
      </c>
      <c r="AVQ1">
        <v>11.172215565632399</v>
      </c>
      <c r="AVR1">
        <v>10.943575032676399</v>
      </c>
      <c r="AVS1">
        <v>11.5783035331973</v>
      </c>
      <c r="AVT1">
        <v>11.7122883285833</v>
      </c>
      <c r="AVU1">
        <v>11.157974237448499</v>
      </c>
      <c r="AVV1">
        <v>11.6932164900341</v>
      </c>
      <c r="AVW1">
        <v>13.1086043407632</v>
      </c>
      <c r="AVX1">
        <v>12.244858375367301</v>
      </c>
      <c r="AVY1">
        <v>11.9609933515304</v>
      </c>
      <c r="AVZ1">
        <v>13.049495489367001</v>
      </c>
      <c r="AWA1">
        <v>12.7214370604755</v>
      </c>
      <c r="AWB1">
        <v>12.403098586313799</v>
      </c>
      <c r="AWC1">
        <v>13.565375812845801</v>
      </c>
      <c r="AWD1">
        <v>12.833117293789</v>
      </c>
      <c r="AWE1">
        <v>12.813509119760599</v>
      </c>
      <c r="AWF1">
        <v>13.400573429839501</v>
      </c>
      <c r="AWG1">
        <v>12.806164194362299</v>
      </c>
      <c r="AWH1">
        <v>12.644346586869</v>
      </c>
      <c r="AWI1">
        <v>13.578876655690401</v>
      </c>
      <c r="AWJ1">
        <v>14.828485510017501</v>
      </c>
      <c r="AWK1">
        <v>14.0144030959673</v>
      </c>
      <c r="AWL1">
        <v>14.4696290132814</v>
      </c>
      <c r="AWM1">
        <v>14.841833431398999</v>
      </c>
      <c r="AWN1">
        <v>14.3710640513701</v>
      </c>
      <c r="AWO1">
        <v>14.7070631551225</v>
      </c>
      <c r="AWP1">
        <v>14.8013932246837</v>
      </c>
      <c r="AWQ1">
        <v>15.332841022982301</v>
      </c>
      <c r="AWR1">
        <v>15.741707193789001</v>
      </c>
      <c r="AWS1">
        <v>15.8415208167114</v>
      </c>
      <c r="AWT1">
        <v>16.3449401673344</v>
      </c>
      <c r="AWU1">
        <v>15.599370280636901</v>
      </c>
      <c r="AWV1">
        <v>15.8378452029873</v>
      </c>
      <c r="AWW1">
        <v>16.215230612328401</v>
      </c>
      <c r="AWX1">
        <v>15.4231473213021</v>
      </c>
      <c r="AWY1">
        <v>16.324359194145298</v>
      </c>
      <c r="AWZ1">
        <v>15.906952145384601</v>
      </c>
      <c r="AXA1">
        <v>16.221048341833001</v>
      </c>
      <c r="AXB1">
        <v>16.8043651756713</v>
      </c>
      <c r="AXC1">
        <v>16.902133101371302</v>
      </c>
      <c r="AXD1">
        <v>16.969628898790901</v>
      </c>
      <c r="AXE1">
        <v>17.5941179258765</v>
      </c>
      <c r="AXF1">
        <v>17.210985332253902</v>
      </c>
      <c r="AXG1">
        <v>18.732097665764002</v>
      </c>
      <c r="AXH1">
        <v>17.241009393400901</v>
      </c>
      <c r="AXI1">
        <v>17.252424434744899</v>
      </c>
      <c r="AXJ1">
        <v>16.783053163986899</v>
      </c>
      <c r="AXK1">
        <v>18.469781049560801</v>
      </c>
      <c r="AXL1">
        <v>17.7656989196641</v>
      </c>
      <c r="AXM1">
        <v>17.223915280189001</v>
      </c>
      <c r="AXN1">
        <v>17.2877143134038</v>
      </c>
      <c r="AXO1">
        <v>16.9204867807887</v>
      </c>
      <c r="AXP1">
        <v>17.746883634061</v>
      </c>
      <c r="AXQ1">
        <v>18.388581148116501</v>
      </c>
      <c r="AXR1">
        <v>18.462472550309801</v>
      </c>
      <c r="AXS1">
        <v>18.067521419572198</v>
      </c>
      <c r="AXT1">
        <v>18.535039098891001</v>
      </c>
      <c r="AXU1">
        <v>18.827922930757701</v>
      </c>
      <c r="AXV1">
        <v>17.747622779901398</v>
      </c>
      <c r="AXW1">
        <v>19.012788155346001</v>
      </c>
      <c r="AXX1">
        <v>19.307083240110199</v>
      </c>
      <c r="AXY1">
        <v>19.041676477163001</v>
      </c>
      <c r="AXZ1">
        <v>17.9851467467638</v>
      </c>
      <c r="AYA1">
        <v>18.9280649003815</v>
      </c>
      <c r="AYB1">
        <v>19.406077929499599</v>
      </c>
      <c r="AYC1">
        <v>19.809252307402499</v>
      </c>
      <c r="AYD1">
        <v>20.821095229039798</v>
      </c>
      <c r="AYE1">
        <v>20.149216141077702</v>
      </c>
      <c r="AYF1">
        <v>19.784623772118</v>
      </c>
      <c r="AYG1">
        <v>20.220672631863099</v>
      </c>
      <c r="AYH1">
        <v>20.8314859982241</v>
      </c>
      <c r="AYI1">
        <v>20.134926256873602</v>
      </c>
      <c r="AYJ1">
        <v>20.6845454073671</v>
      </c>
      <c r="AYK1">
        <v>20.636682488622501</v>
      </c>
      <c r="AYL1">
        <v>21.080518046662601</v>
      </c>
      <c r="AYM1">
        <v>20.933515298020101</v>
      </c>
      <c r="AYN1">
        <v>20.78866322979</v>
      </c>
      <c r="AYO1">
        <v>21.328168774281401</v>
      </c>
      <c r="AYP1">
        <v>21.031197226874799</v>
      </c>
      <c r="AYQ1">
        <v>21.022203614715401</v>
      </c>
      <c r="AYR1">
        <v>21.3134313734808</v>
      </c>
      <c r="AYS1">
        <v>21.8894345270763</v>
      </c>
      <c r="AYT1">
        <v>21.787090136278501</v>
      </c>
      <c r="AYU1">
        <v>21.9483549890309</v>
      </c>
      <c r="AYV1">
        <v>21.924877052553001</v>
      </c>
      <c r="AYW1">
        <v>21.871807052388998</v>
      </c>
      <c r="AYX1">
        <v>20.9572384104255</v>
      </c>
      <c r="AYY1">
        <v>21.707419174090099</v>
      </c>
      <c r="AYZ1">
        <v>22.295863649491999</v>
      </c>
      <c r="AZA1">
        <v>21.666195905269099</v>
      </c>
      <c r="AZB1">
        <v>21.9422213798257</v>
      </c>
      <c r="AZC1">
        <v>23.043100428762202</v>
      </c>
      <c r="AZD1">
        <v>22.376210156339599</v>
      </c>
      <c r="AZE1">
        <v>23.2717165757796</v>
      </c>
      <c r="AZF1">
        <v>22.8076406491661</v>
      </c>
      <c r="AZG1">
        <v>22.506695684656499</v>
      </c>
      <c r="AZH1">
        <v>23.356523404606101</v>
      </c>
      <c r="AZI1">
        <v>23.201714943894402</v>
      </c>
      <c r="AZJ1">
        <v>23.625914803849899</v>
      </c>
      <c r="AZK1">
        <v>23.293693766414599</v>
      </c>
      <c r="AZL1">
        <v>23.887093902415302</v>
      </c>
      <c r="AZM1">
        <v>24.650266346112701</v>
      </c>
      <c r="AZN1">
        <v>24.129681820642499</v>
      </c>
      <c r="AZO1">
        <v>23.991149360476101</v>
      </c>
      <c r="AZP1">
        <v>25.182362091541201</v>
      </c>
      <c r="AZQ1">
        <v>24.8628542244527</v>
      </c>
      <c r="AZR1">
        <v>25.353063748291898</v>
      </c>
      <c r="AZS1">
        <v>24.165329176865601</v>
      </c>
      <c r="AZT1">
        <v>25.471429310964201</v>
      </c>
      <c r="AZU1">
        <v>25.027614634002699</v>
      </c>
      <c r="AZV1">
        <v>24.9014911482491</v>
      </c>
      <c r="AZW1">
        <v>24.414821978528099</v>
      </c>
      <c r="AZX1">
        <v>26.2261459495525</v>
      </c>
      <c r="AZY1">
        <v>25.800354880968701</v>
      </c>
      <c r="AZZ1">
        <v>26.525956748342701</v>
      </c>
      <c r="BAA1">
        <v>25.9347775506948</v>
      </c>
      <c r="BAB1">
        <v>26.6988044657971</v>
      </c>
      <c r="BAC1">
        <v>26.444912729044201</v>
      </c>
      <c r="BAD1">
        <v>27.0172615066225</v>
      </c>
      <c r="BAE1">
        <v>27.473588622785901</v>
      </c>
      <c r="BAF1">
        <v>26.986662808955</v>
      </c>
      <c r="BAG1">
        <v>26.609796140334499</v>
      </c>
      <c r="BAH1">
        <v>26.648240524339801</v>
      </c>
      <c r="BAI1">
        <v>27.435020032295</v>
      </c>
      <c r="BAJ1">
        <v>26.564951975173301</v>
      </c>
      <c r="BAK1">
        <v>27.507575793754299</v>
      </c>
      <c r="BAL1">
        <v>27.998056599227802</v>
      </c>
      <c r="BAM1">
        <v>27.546034906102701</v>
      </c>
      <c r="BAN1">
        <v>28.697317502366001</v>
      </c>
      <c r="BAO1">
        <v>28.044298690436602</v>
      </c>
      <c r="BAP1">
        <v>28.1509446188733</v>
      </c>
      <c r="BAQ1">
        <v>28.740258667015901</v>
      </c>
      <c r="BAR1">
        <v>29.962039709419098</v>
      </c>
      <c r="BAS1">
        <v>28.409589758306002</v>
      </c>
      <c r="BAT1">
        <v>29.143768283051799</v>
      </c>
      <c r="BAU1">
        <v>29.555338858138001</v>
      </c>
      <c r="BAV1">
        <v>29.160498816661299</v>
      </c>
      <c r="BAW1">
        <v>29.4700266144166</v>
      </c>
      <c r="BAX1">
        <v>29.338260833709199</v>
      </c>
      <c r="BAY1">
        <v>30.139788046962899</v>
      </c>
      <c r="BAZ1">
        <v>30.125870447489</v>
      </c>
      <c r="BBA1">
        <v>29.546581030726699</v>
      </c>
      <c r="BBB1">
        <v>30.1743149892581</v>
      </c>
      <c r="BBC1">
        <v>30.8577617438063</v>
      </c>
      <c r="BBD1">
        <v>30.200775877855499</v>
      </c>
      <c r="BBE1">
        <v>30.5236089888602</v>
      </c>
      <c r="BBF1">
        <v>29.7327785964337</v>
      </c>
      <c r="BBG1">
        <v>29.926971325093401</v>
      </c>
      <c r="BBH1">
        <v>30.052203989963601</v>
      </c>
      <c r="BBI1">
        <v>29.2172681371263</v>
      </c>
      <c r="BBJ1">
        <v>30.8129387332182</v>
      </c>
      <c r="BBK1">
        <v>30.0850872284107</v>
      </c>
      <c r="BBL1">
        <v>30.530990538854301</v>
      </c>
      <c r="BBM1">
        <v>29.2421404420135</v>
      </c>
      <c r="BBN1">
        <v>29.8111052765213</v>
      </c>
      <c r="BBO1">
        <v>29.529209236825199</v>
      </c>
      <c r="BBP1">
        <v>29.8205372892585</v>
      </c>
      <c r="BBQ1">
        <v>30.208257366399501</v>
      </c>
      <c r="BBR1">
        <v>29.580684466967</v>
      </c>
      <c r="BBS1">
        <v>30.1439308160667</v>
      </c>
      <c r="BBT1">
        <v>29.968482472601799</v>
      </c>
      <c r="BBU1">
        <v>29.845869201476301</v>
      </c>
      <c r="BBV1">
        <v>30.243231079495601</v>
      </c>
      <c r="BBW1">
        <v>29.960612328003698</v>
      </c>
      <c r="BBX1">
        <v>30.080224600009402</v>
      </c>
      <c r="BBY1">
        <v>29.386464399690102</v>
      </c>
      <c r="BBZ1">
        <v>30.398621934926702</v>
      </c>
      <c r="BCA1">
        <v>29.622939862905898</v>
      </c>
      <c r="BCB1">
        <v>29.439146904979001</v>
      </c>
      <c r="BCC1">
        <v>29.2220152661044</v>
      </c>
      <c r="BCD1">
        <v>30.443619264610799</v>
      </c>
      <c r="BCE1">
        <v>30.672327391383199</v>
      </c>
      <c r="BCF1">
        <v>30.170334778527501</v>
      </c>
      <c r="BCG1">
        <v>29.852839907389299</v>
      </c>
      <c r="BCH1">
        <v>30.365486359579101</v>
      </c>
      <c r="BCI1">
        <v>29.438308232344099</v>
      </c>
      <c r="BCJ1">
        <v>29.895519081417</v>
      </c>
      <c r="BCK1">
        <v>29.666622316598801</v>
      </c>
      <c r="BCL1">
        <v>29.549433297765599</v>
      </c>
      <c r="BCM1">
        <v>29.853746880890299</v>
      </c>
      <c r="BCN1">
        <v>30.3959073178018</v>
      </c>
      <c r="BCO1">
        <v>30.367082251677498</v>
      </c>
      <c r="BCP1">
        <v>30.0364299321405</v>
      </c>
      <c r="BCQ1">
        <v>30.107606629463099</v>
      </c>
      <c r="BCR1">
        <v>29.972199402434601</v>
      </c>
      <c r="BCS1">
        <v>30.179515458612499</v>
      </c>
      <c r="BCT1">
        <v>30.984620252440799</v>
      </c>
      <c r="BCU1">
        <v>28.861402738273199</v>
      </c>
      <c r="BCV1">
        <v>29.512451786068901</v>
      </c>
      <c r="BCW1">
        <v>30.037510571343699</v>
      </c>
      <c r="BCX1">
        <v>29.612705366651401</v>
      </c>
      <c r="BCY1">
        <v>30.3330773233088</v>
      </c>
      <c r="BCZ1">
        <v>29.8065792016994</v>
      </c>
      <c r="BDA1">
        <v>30.606108680131101</v>
      </c>
      <c r="BDB1">
        <v>30.530380115632301</v>
      </c>
      <c r="BDC1">
        <v>29.9638175636574</v>
      </c>
      <c r="BDD1">
        <v>29.4103151592385</v>
      </c>
      <c r="BDE1">
        <v>30.048046815669199</v>
      </c>
      <c r="BDF1">
        <v>29.3613810255153</v>
      </c>
      <c r="BDG1">
        <v>29.942881895545199</v>
      </c>
      <c r="BDH1">
        <v>30.027468290747301</v>
      </c>
      <c r="BDI1">
        <v>30.872732047773098</v>
      </c>
      <c r="BDJ1">
        <v>30.668868978597501</v>
      </c>
      <c r="BDK1">
        <v>29.801812284199698</v>
      </c>
      <c r="BDL1">
        <v>29.612366422186099</v>
      </c>
      <c r="BDM1">
        <v>30.1660625499559</v>
      </c>
      <c r="BDN1">
        <v>30.053221403494899</v>
      </c>
      <c r="BDO1">
        <v>29.392073394354298</v>
      </c>
      <c r="BDP1">
        <v>29.5612417914551</v>
      </c>
      <c r="BDQ1">
        <v>29.910337376658699</v>
      </c>
      <c r="BDR1">
        <v>29.397351173616801</v>
      </c>
      <c r="BDS1">
        <v>29.587630887828102</v>
      </c>
      <c r="BDT1">
        <v>30.301662056869201</v>
      </c>
      <c r="BDU1">
        <v>29.699430752201</v>
      </c>
      <c r="BDV1">
        <v>29.910049197468901</v>
      </c>
      <c r="BDW1">
        <v>30.877117722550501</v>
      </c>
      <c r="BDX1">
        <v>30.839687459203201</v>
      </c>
      <c r="BDY1">
        <v>30.3774615142244</v>
      </c>
      <c r="BDZ1">
        <v>29.765726180028501</v>
      </c>
      <c r="BEA1">
        <v>29.077625365291599</v>
      </c>
      <c r="BEB1">
        <v>30.71102056238</v>
      </c>
      <c r="BEC1">
        <v>30.579195478254402</v>
      </c>
      <c r="BED1">
        <v>29.1520814580239</v>
      </c>
      <c r="BEE1">
        <v>30.0345403451194</v>
      </c>
      <c r="BEF1">
        <v>29.744239110291801</v>
      </c>
      <c r="BEG1">
        <v>29.597668369134698</v>
      </c>
      <c r="BEH1">
        <v>28.9160877946927</v>
      </c>
      <c r="BEI1">
        <v>29.201801854371901</v>
      </c>
      <c r="BEJ1">
        <v>29.845179378667801</v>
      </c>
      <c r="BEK1">
        <v>30.3736800182214</v>
      </c>
      <c r="BEL1">
        <v>30.279532617150199</v>
      </c>
      <c r="BEM1">
        <v>29.2915321583253</v>
      </c>
      <c r="BEN1">
        <v>29.988386071312799</v>
      </c>
      <c r="BEO1">
        <v>30.759549857198699</v>
      </c>
      <c r="BEP1">
        <v>29.666200073630399</v>
      </c>
      <c r="BEQ1">
        <v>30.168478548140499</v>
      </c>
      <c r="BER1">
        <v>31.316257410367601</v>
      </c>
      <c r="BES1">
        <v>29.763425625749498</v>
      </c>
      <c r="BET1">
        <v>29.681740379847401</v>
      </c>
      <c r="BEU1">
        <v>29.739261845226899</v>
      </c>
      <c r="BEV1">
        <v>29.787606987674099</v>
      </c>
      <c r="BEW1">
        <v>30.6400145772424</v>
      </c>
      <c r="BEX1">
        <v>29.5133239541134</v>
      </c>
      <c r="BEY1">
        <v>30.023861222156199</v>
      </c>
      <c r="BEZ1">
        <v>30.012756420983099</v>
      </c>
      <c r="BFA1">
        <v>30.428049769415601</v>
      </c>
      <c r="BFB1">
        <v>28.938139935968898</v>
      </c>
      <c r="BFC1">
        <v>29.866236252970499</v>
      </c>
      <c r="BFD1">
        <v>30.523194798285399</v>
      </c>
      <c r="BFE1">
        <v>29.423117657876301</v>
      </c>
      <c r="BFF1">
        <v>30.719486550276301</v>
      </c>
      <c r="BFG1">
        <v>28.995606546494699</v>
      </c>
      <c r="BFH1">
        <v>29.9783723777749</v>
      </c>
      <c r="BFI1">
        <v>29.5457899259805</v>
      </c>
      <c r="BFJ1">
        <v>30.835736844182399</v>
      </c>
      <c r="BFK1">
        <v>30.402440665407799</v>
      </c>
      <c r="BFL1">
        <v>30.332160947828701</v>
      </c>
      <c r="BFM1">
        <v>30.0832474267749</v>
      </c>
      <c r="BFN1">
        <v>31.280474964510201</v>
      </c>
      <c r="BFO1">
        <v>30.3079406405773</v>
      </c>
      <c r="BFP1">
        <v>30.013317452248099</v>
      </c>
      <c r="BFQ1">
        <v>30.679748812760199</v>
      </c>
      <c r="BFR1">
        <v>29.266537431166999</v>
      </c>
      <c r="BFS1">
        <v>30.013632877703198</v>
      </c>
      <c r="BFT1">
        <v>29.641767511187201</v>
      </c>
      <c r="BFU1">
        <v>29.504790945741199</v>
      </c>
      <c r="BFV1">
        <v>30.1666375928469</v>
      </c>
      <c r="BFW1">
        <v>30.6957420316668</v>
      </c>
      <c r="BFX1">
        <v>29.799223093287399</v>
      </c>
      <c r="BFY1">
        <v>30.564705049210801</v>
      </c>
      <c r="BFZ1">
        <v>30.191669529451399</v>
      </c>
      <c r="BGA1">
        <v>30.932588678118499</v>
      </c>
      <c r="BGB1">
        <v>30.247255809177702</v>
      </c>
      <c r="BGC1">
        <v>30.0653358252647</v>
      </c>
      <c r="BGD1">
        <v>30.740363046074901</v>
      </c>
      <c r="BGE1">
        <v>30.256329540239101</v>
      </c>
      <c r="BGF1">
        <v>29.383297555265901</v>
      </c>
      <c r="BGG1">
        <v>28.992344924878299</v>
      </c>
      <c r="BGH1">
        <v>29.8080685175618</v>
      </c>
      <c r="BGI1">
        <v>30.1886315531004</v>
      </c>
      <c r="BGJ1">
        <v>30.081312083948099</v>
      </c>
      <c r="BGK1">
        <v>28.820924434484901</v>
      </c>
      <c r="BGL1">
        <v>30.1598461356262</v>
      </c>
      <c r="BGM1">
        <v>30.231338256458798</v>
      </c>
      <c r="BGN1">
        <v>28.930916130988098</v>
      </c>
      <c r="BGO1">
        <v>29.576071642150399</v>
      </c>
      <c r="BGP1">
        <v>29.770654799691901</v>
      </c>
      <c r="BGQ1">
        <v>30.8358413181688</v>
      </c>
      <c r="BGR1">
        <v>30.533131156453699</v>
      </c>
      <c r="BGS1">
        <v>30.3100218862341</v>
      </c>
      <c r="BGT1">
        <v>29.3760984581128</v>
      </c>
      <c r="BGU1">
        <v>29.4501908981836</v>
      </c>
      <c r="BGV1">
        <v>29.386994854469101</v>
      </c>
      <c r="BGW1">
        <v>29.693800159376998</v>
      </c>
      <c r="BGX1">
        <v>29.1379351497723</v>
      </c>
      <c r="BGY1">
        <v>30.4655145786665</v>
      </c>
      <c r="BGZ1">
        <v>29.8764045284167</v>
      </c>
      <c r="BHA1">
        <v>29.149588228157999</v>
      </c>
      <c r="BHB1">
        <v>29.4620146632165</v>
      </c>
      <c r="BHC1">
        <v>29.350715161122999</v>
      </c>
      <c r="BHD1">
        <v>30.018913526577698</v>
      </c>
      <c r="BHE1">
        <v>30.4913015841116</v>
      </c>
      <c r="BHF1">
        <v>28.848546574533099</v>
      </c>
      <c r="BHG1">
        <v>30.0976440620571</v>
      </c>
      <c r="BHH1">
        <v>29.745166288387601</v>
      </c>
      <c r="BHI1">
        <v>29.920361295902101</v>
      </c>
      <c r="BHJ1">
        <v>29.5560394589053</v>
      </c>
      <c r="BHK1">
        <v>29.988277329910801</v>
      </c>
      <c r="BHL1">
        <v>30.100669781271701</v>
      </c>
      <c r="BHM1">
        <v>29.717660850677198</v>
      </c>
      <c r="BHN1">
        <v>29.968166687775501</v>
      </c>
      <c r="BHO1">
        <v>29.2092492405767</v>
      </c>
      <c r="BHP1">
        <v>30.060721360855698</v>
      </c>
      <c r="BHQ1">
        <v>30.0523494895975</v>
      </c>
      <c r="BHR1">
        <v>30.9887671451486</v>
      </c>
      <c r="BHS1">
        <v>29.848305904762601</v>
      </c>
      <c r="BHT1">
        <v>29.305873061567301</v>
      </c>
      <c r="BHU1">
        <v>30.037185382947399</v>
      </c>
      <c r="BHV1">
        <v>29.458476495404302</v>
      </c>
      <c r="BHW1">
        <v>30.466838142912799</v>
      </c>
      <c r="BHX1">
        <v>30.095511755976801</v>
      </c>
      <c r="BHY1">
        <v>29.5815939157198</v>
      </c>
      <c r="BHZ1">
        <v>30.2485444839803</v>
      </c>
      <c r="BIA1">
        <v>30.599997493403599</v>
      </c>
      <c r="BIB1">
        <v>29.766246377667301</v>
      </c>
      <c r="BIC1">
        <v>30.168391014436502</v>
      </c>
      <c r="BID1">
        <v>30.887050066072501</v>
      </c>
      <c r="BIE1">
        <v>30.247216032209199</v>
      </c>
      <c r="BIF1">
        <v>29.5816107663737</v>
      </c>
      <c r="BIG1">
        <v>29.4533904983677</v>
      </c>
      <c r="BIH1">
        <v>30.7086220742755</v>
      </c>
      <c r="BII1">
        <v>29.3844843514436</v>
      </c>
      <c r="BIJ1">
        <v>29.360242842666299</v>
      </c>
      <c r="BIK1">
        <v>30.299530909963501</v>
      </c>
      <c r="BIL1">
        <v>29.9238679402111</v>
      </c>
      <c r="BIM1">
        <v>30.782040224448501</v>
      </c>
      <c r="BIN1">
        <v>30.884025978680299</v>
      </c>
      <c r="BIO1">
        <v>29.976373602844401</v>
      </c>
      <c r="BIP1">
        <v>29.801267091095401</v>
      </c>
      <c r="BIQ1">
        <v>29.9570305960154</v>
      </c>
      <c r="BIR1">
        <v>29.541739372289399</v>
      </c>
      <c r="BIS1">
        <v>30.199717816903</v>
      </c>
      <c r="BIT1">
        <v>30.178900728263098</v>
      </c>
      <c r="BIU1">
        <v>30.124721894928999</v>
      </c>
      <c r="BIV1">
        <v>30.318528801786499</v>
      </c>
      <c r="BIW1">
        <v>30.0028952279973</v>
      </c>
      <c r="BIX1">
        <v>29.814772888287301</v>
      </c>
      <c r="BIY1">
        <v>30.1606104494645</v>
      </c>
      <c r="BIZ1">
        <v>30.0068960322198</v>
      </c>
      <c r="BJA1">
        <v>30.755955310997901</v>
      </c>
      <c r="BJB1">
        <v>29.674888877455199</v>
      </c>
      <c r="BJC1">
        <v>29.9175920386045</v>
      </c>
      <c r="BJD1">
        <v>30.0732386591398</v>
      </c>
      <c r="BJE1">
        <v>29.974150564515899</v>
      </c>
      <c r="BJF1">
        <v>30.1981260756301</v>
      </c>
      <c r="BJG1">
        <v>29.957322012533599</v>
      </c>
      <c r="BJH1">
        <v>30.266110013215801</v>
      </c>
      <c r="BJI1">
        <v>30.042311699087598</v>
      </c>
      <c r="BJJ1">
        <v>30.2606255006244</v>
      </c>
      <c r="BJK1">
        <v>29.3500819422602</v>
      </c>
      <c r="BJL1">
        <v>30.464960049399401</v>
      </c>
      <c r="BJM1">
        <v>29.805492766929799</v>
      </c>
      <c r="BJN1">
        <v>29.5685578906423</v>
      </c>
      <c r="BJO1">
        <v>29.244327099973699</v>
      </c>
      <c r="BJP1">
        <v>30.039993460016799</v>
      </c>
      <c r="BJQ1">
        <v>29.8616810676067</v>
      </c>
      <c r="BJR1">
        <v>29.552730448558702</v>
      </c>
      <c r="BJS1">
        <v>30.403361801193501</v>
      </c>
      <c r="BJT1">
        <v>29.637914589139498</v>
      </c>
      <c r="BJU1">
        <v>29.4051102681549</v>
      </c>
      <c r="BJV1">
        <v>30.430321927891999</v>
      </c>
      <c r="BJW1">
        <v>30.601408864345299</v>
      </c>
      <c r="BJX1">
        <v>29.9620791238207</v>
      </c>
      <c r="BJY1">
        <v>30.754566147849701</v>
      </c>
      <c r="BJZ1">
        <v>29.706661543532601</v>
      </c>
      <c r="BKA1">
        <v>30.110081872890099</v>
      </c>
      <c r="BKB1">
        <v>30.789239967543899</v>
      </c>
      <c r="BKC1">
        <v>30.1920017927517</v>
      </c>
      <c r="BKD1">
        <v>29.903414461331401</v>
      </c>
      <c r="BKE1">
        <v>29.322333359767999</v>
      </c>
      <c r="BKF1">
        <v>30.5431092546592</v>
      </c>
      <c r="BKG1">
        <v>30.798388388913999</v>
      </c>
      <c r="BKH1">
        <v>30.018028395729001</v>
      </c>
      <c r="BKI1">
        <v>29.629033049779199</v>
      </c>
      <c r="BKJ1">
        <v>30.235697245747701</v>
      </c>
      <c r="BKK1">
        <v>29.6814645280637</v>
      </c>
      <c r="BKL1">
        <v>30.731744220635601</v>
      </c>
      <c r="BKM1">
        <v>29.954394448958698</v>
      </c>
      <c r="BKN1">
        <v>29.042112128903199</v>
      </c>
      <c r="BKO1">
        <v>29.258277365865901</v>
      </c>
      <c r="BKP1">
        <v>30.1873768288837</v>
      </c>
      <c r="BKQ1">
        <v>29.7016724997514</v>
      </c>
      <c r="BKR1">
        <v>30.152778033268099</v>
      </c>
      <c r="BKS1">
        <v>31.0319376436982</v>
      </c>
      <c r="BKT1">
        <v>29.800508628751501</v>
      </c>
      <c r="BKU1">
        <v>30.4115610921152</v>
      </c>
      <c r="BKV1">
        <v>30.3668415732356</v>
      </c>
      <c r="BKW1">
        <v>29.784640367129398</v>
      </c>
      <c r="BKX1">
        <v>29.468636989973199</v>
      </c>
      <c r="BKY1">
        <v>29.7668420702696</v>
      </c>
      <c r="BKZ1">
        <v>30.923646735588399</v>
      </c>
      <c r="BLA1">
        <v>28.993352271670901</v>
      </c>
      <c r="BLB1">
        <v>29.133650842463599</v>
      </c>
      <c r="BLC1">
        <v>29.244077970660101</v>
      </c>
      <c r="BLD1">
        <v>29.220145077692401</v>
      </c>
      <c r="BLE1">
        <v>29.2326989422343</v>
      </c>
      <c r="BLF1">
        <v>28.557023589862499</v>
      </c>
      <c r="BLG1">
        <v>28.471046600607899</v>
      </c>
      <c r="BLH1">
        <v>29.060892138369901</v>
      </c>
      <c r="BLI1">
        <v>28.817419827197899</v>
      </c>
      <c r="BLJ1">
        <v>27.468521580745598</v>
      </c>
      <c r="BLK1">
        <v>27.549158880839201</v>
      </c>
      <c r="BLL1">
        <v>28.089635047645299</v>
      </c>
      <c r="BLM1">
        <v>27.6394395815528</v>
      </c>
      <c r="BLN1">
        <v>27.647498673691299</v>
      </c>
      <c r="BLO1">
        <v>27.323137062232298</v>
      </c>
      <c r="BLP1">
        <v>26.382714497368902</v>
      </c>
      <c r="BLQ1">
        <v>26.841022954993701</v>
      </c>
      <c r="BLR1">
        <v>27.593818921308699</v>
      </c>
      <c r="BLS1">
        <v>26.4366166638289</v>
      </c>
      <c r="BLT1">
        <v>27.3052546105129</v>
      </c>
      <c r="BLU1">
        <v>26.0061161530523</v>
      </c>
      <c r="BLV1">
        <v>27.2939910304767</v>
      </c>
      <c r="BLW1">
        <v>26.758617463651699</v>
      </c>
      <c r="BLX1">
        <v>27.3462437214449</v>
      </c>
      <c r="BLY1">
        <v>27.4498448417921</v>
      </c>
      <c r="BLZ1">
        <v>27.079050455949801</v>
      </c>
      <c r="BMA1">
        <v>27.212911532545899</v>
      </c>
      <c r="BMB1">
        <v>26.285664209379199</v>
      </c>
      <c r="BMC1">
        <v>25.912767203054099</v>
      </c>
      <c r="BMD1">
        <v>25.7070914337815</v>
      </c>
      <c r="BME1">
        <v>26.238163835545699</v>
      </c>
      <c r="BMF1">
        <v>25.683319948074701</v>
      </c>
      <c r="BMG1">
        <v>26.060573448773301</v>
      </c>
      <c r="BMH1">
        <v>26.5784098176916</v>
      </c>
      <c r="BMI1">
        <v>25.373359540501902</v>
      </c>
      <c r="BMJ1">
        <v>24.8717977786918</v>
      </c>
      <c r="BMK1">
        <v>25.128916694366499</v>
      </c>
      <c r="BML1">
        <v>24.114180985785602</v>
      </c>
      <c r="BMM1">
        <v>25.201456878596002</v>
      </c>
      <c r="BMN1">
        <v>24.424659597645501</v>
      </c>
      <c r="BMO1">
        <v>23.4438573805079</v>
      </c>
      <c r="BMP1">
        <v>24.0842094258836</v>
      </c>
      <c r="BMQ1">
        <v>24.219748504848098</v>
      </c>
      <c r="BMR1">
        <v>23.8153858113272</v>
      </c>
      <c r="BMS1">
        <v>23.863709050151702</v>
      </c>
      <c r="BMT1">
        <v>23.635553170124101</v>
      </c>
      <c r="BMU1">
        <v>23.3078196196245</v>
      </c>
      <c r="BMV1">
        <v>22.574111395273899</v>
      </c>
      <c r="BMW1">
        <v>22.8609749562502</v>
      </c>
      <c r="BMX1">
        <v>22.988009191937898</v>
      </c>
      <c r="BMY1">
        <v>23.661274041976</v>
      </c>
      <c r="BMZ1">
        <v>23.072025455776</v>
      </c>
      <c r="BNA1">
        <v>22.535043487506201</v>
      </c>
      <c r="BNB1">
        <v>22.2773095020634</v>
      </c>
      <c r="BNC1">
        <v>22.398534202841201</v>
      </c>
      <c r="BND1">
        <v>22.515222500038501</v>
      </c>
      <c r="BNE1">
        <v>22.021346755609301</v>
      </c>
      <c r="BNF1">
        <v>22.041632880724102</v>
      </c>
      <c r="BNG1">
        <v>21.708835978436401</v>
      </c>
      <c r="BNH1">
        <v>21.563869111145799</v>
      </c>
      <c r="BNI1">
        <v>21.412207703338002</v>
      </c>
      <c r="BNJ1">
        <v>22.288907137340701</v>
      </c>
      <c r="BNK1">
        <v>21.882734547980998</v>
      </c>
      <c r="BNL1">
        <v>20.842084154234399</v>
      </c>
      <c r="BNM1">
        <v>20.65388521157</v>
      </c>
      <c r="BNN1">
        <v>20.459156441480101</v>
      </c>
      <c r="BNO1">
        <v>20.8433834853607</v>
      </c>
      <c r="BNP1">
        <v>20.209093945651301</v>
      </c>
      <c r="BNQ1">
        <v>20.606749863841699</v>
      </c>
      <c r="BNR1">
        <v>20.394156547614099</v>
      </c>
      <c r="BNS1">
        <v>19.815938089643598</v>
      </c>
      <c r="BNT1">
        <v>19.4562030710877</v>
      </c>
      <c r="BNU1">
        <v>19.759520949279899</v>
      </c>
      <c r="BNV1">
        <v>20.4620742422238</v>
      </c>
      <c r="BNW1">
        <v>18.971704177535798</v>
      </c>
      <c r="BNX1">
        <v>19.185828677991399</v>
      </c>
      <c r="BNY1">
        <v>18.657492441328198</v>
      </c>
      <c r="BNZ1">
        <v>19.645550621975602</v>
      </c>
      <c r="BOA1">
        <v>18.862137092945598</v>
      </c>
      <c r="BOB1">
        <v>19.213601936365801</v>
      </c>
      <c r="BOC1">
        <v>18.3702927348664</v>
      </c>
      <c r="BOD1">
        <v>19.0644968136892</v>
      </c>
      <c r="BOE1">
        <v>18.9176195252717</v>
      </c>
      <c r="BOF1">
        <v>18.2893065877205</v>
      </c>
      <c r="BOG1">
        <v>18.308530002342899</v>
      </c>
      <c r="BOH1">
        <v>18.331381310418301</v>
      </c>
      <c r="BOI1">
        <v>17.852734666722601</v>
      </c>
      <c r="BOJ1">
        <v>17.736207484605099</v>
      </c>
      <c r="BOK1">
        <v>17.805639149514501</v>
      </c>
      <c r="BOL1">
        <v>17.9445993174647</v>
      </c>
      <c r="BOM1">
        <v>17.601466573100399</v>
      </c>
      <c r="BON1">
        <v>16.5381535885567</v>
      </c>
      <c r="BOO1">
        <v>17.356891279975098</v>
      </c>
      <c r="BOP1">
        <v>16.063872072419901</v>
      </c>
      <c r="BOQ1">
        <v>16.035617509037301</v>
      </c>
      <c r="BOR1">
        <v>17.325370206519199</v>
      </c>
      <c r="BOS1">
        <v>16.004222579373302</v>
      </c>
      <c r="BOT1">
        <v>16.052168292520101</v>
      </c>
      <c r="BOU1">
        <v>16.220200290327199</v>
      </c>
      <c r="BOV1">
        <v>15.174364631497699</v>
      </c>
      <c r="BOW1">
        <v>14.6837490509894</v>
      </c>
      <c r="BOX1">
        <v>15.9233476110381</v>
      </c>
      <c r="BOY1">
        <v>15.018048233249401</v>
      </c>
      <c r="BOZ1">
        <v>15.565673214304701</v>
      </c>
      <c r="BPA1">
        <v>15.298607330927</v>
      </c>
      <c r="BPB1">
        <v>14.7478992774661</v>
      </c>
      <c r="BPC1">
        <v>14.1676316737059</v>
      </c>
      <c r="BPD1">
        <v>14.762772459221001</v>
      </c>
      <c r="BPE1">
        <v>14.443984048038701</v>
      </c>
      <c r="BPF1">
        <v>14.7361934207405</v>
      </c>
      <c r="BPG1">
        <v>14.190820379142799</v>
      </c>
      <c r="BPH1">
        <v>14.5033734224371</v>
      </c>
      <c r="BPI1">
        <v>13.692218945455901</v>
      </c>
      <c r="BPJ1">
        <v>14.911999347000901</v>
      </c>
      <c r="BPK1">
        <v>12.8058529119553</v>
      </c>
      <c r="BPL1">
        <v>13.7571250646698</v>
      </c>
      <c r="BPM1">
        <v>14.0722158482493</v>
      </c>
      <c r="BPN1">
        <v>12.7161955715157</v>
      </c>
      <c r="BPO1">
        <v>12.632999899137401</v>
      </c>
      <c r="BPP1">
        <v>12.928674291745001</v>
      </c>
      <c r="BPQ1">
        <v>12.3652955156514</v>
      </c>
      <c r="BPR1">
        <v>12.6634902939889</v>
      </c>
      <c r="BPS1">
        <v>12.9418483777073</v>
      </c>
      <c r="BPT1">
        <v>12.1251845096818</v>
      </c>
      <c r="BPU1">
        <v>13.1493453843546</v>
      </c>
      <c r="BPV1">
        <v>13.252631818254599</v>
      </c>
      <c r="BPW1">
        <v>11.1260910148343</v>
      </c>
      <c r="BPX1">
        <v>11.285944164371699</v>
      </c>
      <c r="BPY1">
        <v>11.9655842863774</v>
      </c>
      <c r="BPZ1">
        <v>11.0742552997015</v>
      </c>
      <c r="BQA1">
        <v>11.4928465344877</v>
      </c>
      <c r="BQB1">
        <v>11.188500470832301</v>
      </c>
      <c r="BQC1">
        <v>12.214810362714401</v>
      </c>
      <c r="BQD1">
        <v>10.924770299634901</v>
      </c>
      <c r="BQE1">
        <v>11.6881576045541</v>
      </c>
      <c r="BQF1">
        <v>12.2274011103153</v>
      </c>
      <c r="BQG1">
        <v>11.8936951374217</v>
      </c>
      <c r="BQH1">
        <v>11.0741100550845</v>
      </c>
      <c r="BQI1">
        <v>11.121182738031401</v>
      </c>
      <c r="BQJ1">
        <v>10.9715707518936</v>
      </c>
      <c r="BQK1">
        <v>9.9940787136988298</v>
      </c>
      <c r="BQL1">
        <v>11.905953113536601</v>
      </c>
      <c r="BQM1">
        <v>10.3647896965201</v>
      </c>
      <c r="BQN1">
        <v>10.682555969849</v>
      </c>
      <c r="BQO1">
        <v>10.2345772500144</v>
      </c>
      <c r="BQP1">
        <v>10.1191902618254</v>
      </c>
      <c r="BQQ1">
        <v>9.4402212820547504</v>
      </c>
      <c r="BQR1">
        <v>10.2039753082266</v>
      </c>
      <c r="BQS1">
        <v>9.6335499256602297</v>
      </c>
      <c r="BQT1">
        <v>9.3561222558292894</v>
      </c>
      <c r="BQU1">
        <v>9.2127626086623007</v>
      </c>
      <c r="BQV1">
        <v>8.88260701872602</v>
      </c>
      <c r="BQW1">
        <v>9.1084013783615703</v>
      </c>
      <c r="BQX1">
        <v>9.44710253342177</v>
      </c>
      <c r="BQY1">
        <v>9.0149326317127194</v>
      </c>
      <c r="BQZ1">
        <v>9.1045714130999702</v>
      </c>
      <c r="BRA1">
        <v>8.4957054852435796</v>
      </c>
      <c r="BRB1">
        <v>9.7296907026395107</v>
      </c>
      <c r="BRC1">
        <v>9.7653648378080202</v>
      </c>
      <c r="BRD1">
        <v>8.0307799034248895</v>
      </c>
      <c r="BRE1">
        <v>7.8554390934337999</v>
      </c>
      <c r="BRF1">
        <v>8.2526474370573801</v>
      </c>
      <c r="BRG1">
        <v>8.5816845370582993</v>
      </c>
      <c r="BRH1">
        <v>7.8101089637654999</v>
      </c>
      <c r="BRI1">
        <v>7.5274077099731604</v>
      </c>
      <c r="BRJ1">
        <v>8.3089439417229105</v>
      </c>
      <c r="BRK1">
        <v>8.3260791588080494</v>
      </c>
      <c r="BRL1">
        <v>7.1534647222211696</v>
      </c>
      <c r="BRM1">
        <v>7.6018144613448797</v>
      </c>
      <c r="BRN1">
        <v>7.7272002324214402</v>
      </c>
      <c r="BRO1">
        <v>7.4188844328669701</v>
      </c>
      <c r="BRP1">
        <v>7.3736060946649804</v>
      </c>
      <c r="BRQ1">
        <v>7.3180737122623896</v>
      </c>
      <c r="BRR1">
        <v>6.4467214687235801</v>
      </c>
      <c r="BRS1">
        <v>6.4284257072287598</v>
      </c>
      <c r="BRT1">
        <v>6.4352024302820396</v>
      </c>
      <c r="BRU1">
        <v>5.9950182188046597</v>
      </c>
      <c r="BRV1">
        <v>6.1020161957354002</v>
      </c>
      <c r="BRW1">
        <v>5.71559720321856</v>
      </c>
      <c r="BRX1">
        <v>6.2706800396344704</v>
      </c>
      <c r="BRY1">
        <v>5.3699138635290904</v>
      </c>
      <c r="BRZ1">
        <v>5.6561314429859904</v>
      </c>
      <c r="BSA1">
        <v>4.8576699996311499</v>
      </c>
      <c r="BSB1">
        <v>4.4093063650395301</v>
      </c>
      <c r="BSC1">
        <v>4.3722976418484398</v>
      </c>
      <c r="BSD1">
        <v>5.2188695085166801</v>
      </c>
      <c r="BSE1">
        <v>5.6012909807932001</v>
      </c>
      <c r="BSF1">
        <v>4.5663792664766198</v>
      </c>
      <c r="BSG1">
        <v>3.4349889262681002</v>
      </c>
      <c r="BSH1">
        <v>5.5622370260238903</v>
      </c>
      <c r="BSI1">
        <v>3.7679878289723998</v>
      </c>
      <c r="BSJ1">
        <v>3.8574949450253699</v>
      </c>
      <c r="BSK1">
        <v>4.5503216199724701</v>
      </c>
      <c r="BSL1">
        <v>4.5643127087423796</v>
      </c>
      <c r="BSM1">
        <v>3.7995349040257498</v>
      </c>
      <c r="BSN1">
        <v>3.4799599875389702</v>
      </c>
      <c r="BSO1">
        <v>2.7419379255689802</v>
      </c>
      <c r="BSP1">
        <v>2.70125838669053</v>
      </c>
      <c r="BSQ1">
        <v>3.05460328833338</v>
      </c>
      <c r="BSR1">
        <v>3.9193981057971699</v>
      </c>
      <c r="BSS1">
        <v>1.5578667388087899</v>
      </c>
      <c r="BST1">
        <v>1.59476069369762</v>
      </c>
      <c r="BSU1">
        <v>2.1863819743473298</v>
      </c>
      <c r="BSV1">
        <v>2.1578115002137102</v>
      </c>
      <c r="BSW1">
        <v>1.9098549787243799</v>
      </c>
      <c r="BSX1">
        <v>2.0241183433883698</v>
      </c>
      <c r="BSY1">
        <v>2.0389966550423</v>
      </c>
      <c r="BSZ1">
        <v>1.7714344750705</v>
      </c>
      <c r="BTA1">
        <v>1.77563447980902</v>
      </c>
      <c r="BTB1">
        <v>1.2607620360054499</v>
      </c>
      <c r="BTC1">
        <v>1.0126660943888199</v>
      </c>
      <c r="BTD1">
        <v>1.6698710253164799</v>
      </c>
      <c r="BTE1">
        <v>0.55782514732892996</v>
      </c>
      <c r="BTF1">
        <v>-0.396463953090814</v>
      </c>
      <c r="BTG1">
        <v>-0.21385612256797501</v>
      </c>
      <c r="BTH1">
        <v>0.91132329447459304</v>
      </c>
      <c r="BTI1">
        <v>0.33844096705124199</v>
      </c>
      <c r="BTJ1">
        <v>-0.37577028374754601</v>
      </c>
      <c r="BTK1">
        <v>0.78462864753789097</v>
      </c>
      <c r="BTL1">
        <v>0.229539548364038</v>
      </c>
      <c r="BTM1">
        <v>1.12202898277208</v>
      </c>
      <c r="BTN1">
        <v>0.61732282846319597</v>
      </c>
      <c r="BTO1">
        <v>-0.33662153619971102</v>
      </c>
      <c r="BTP1">
        <v>0.16097223236272801</v>
      </c>
      <c r="BTQ1">
        <v>0.263324329560638</v>
      </c>
      <c r="BTR1">
        <v>-0.54520349276830005</v>
      </c>
      <c r="BTS1">
        <v>-0.318942691048895</v>
      </c>
      <c r="BTT1">
        <v>-0.18367915954852099</v>
      </c>
      <c r="BTU1">
        <v>0.40549941879804802</v>
      </c>
      <c r="BTV1">
        <v>-1.41711604401347</v>
      </c>
      <c r="BTW1">
        <v>-0.79986687108519205</v>
      </c>
      <c r="BTX1">
        <v>-0.17424539144300499</v>
      </c>
      <c r="BTY1">
        <v>-0.40918036557245402</v>
      </c>
      <c r="BTZ1">
        <v>-0.63477280881799802</v>
      </c>
      <c r="BUA1">
        <v>-0.36791553408753902</v>
      </c>
      <c r="BUB1">
        <v>-5.5112207722612501E-2</v>
      </c>
      <c r="BUC1">
        <v>-0.40305745112187402</v>
      </c>
      <c r="BUD1">
        <v>0.76692313851641003</v>
      </c>
      <c r="BUE1">
        <v>-0.627014482806587</v>
      </c>
      <c r="BUF1">
        <v>0.69348682817044305</v>
      </c>
      <c r="BUG1">
        <v>0.47286980243272098</v>
      </c>
      <c r="BUH1">
        <v>0.26875930685303701</v>
      </c>
      <c r="BUI1">
        <v>0.29123536055834898</v>
      </c>
      <c r="BUJ1">
        <v>-0.55283017788807498</v>
      </c>
      <c r="BUK1">
        <v>-0.79913073652578304</v>
      </c>
      <c r="BUL1">
        <v>-0.12261348305674701</v>
      </c>
      <c r="BUM1">
        <v>0.85915899984231603</v>
      </c>
      <c r="BUN1">
        <v>-0.495794726815592</v>
      </c>
      <c r="BUO1">
        <v>-0.65648186976259904</v>
      </c>
      <c r="BUP1">
        <v>-0.92847587259286102</v>
      </c>
      <c r="BUQ1">
        <v>-0.45128783214172602</v>
      </c>
      <c r="BUR1">
        <v>-0.24405995861788499</v>
      </c>
      <c r="BUS1">
        <v>0.21617260846962</v>
      </c>
      <c r="BUT1">
        <v>-0.702613287418557</v>
      </c>
      <c r="BUU1">
        <v>3.92302303895894E-2</v>
      </c>
      <c r="BUV1">
        <v>-0.46676269530087799</v>
      </c>
      <c r="BUW1">
        <v>-0.96567985952671798</v>
      </c>
      <c r="BUX1">
        <v>1.0018967421846201</v>
      </c>
      <c r="BUY1">
        <v>0.49611090667265201</v>
      </c>
      <c r="BUZ1">
        <v>-0.29579465681455902</v>
      </c>
      <c r="BVA1">
        <v>0.166327135401594</v>
      </c>
      <c r="BVB1">
        <v>0.32837211086030499</v>
      </c>
      <c r="BVC1">
        <v>0.32991530220964999</v>
      </c>
      <c r="BVD1">
        <v>0.58267140462861999</v>
      </c>
      <c r="BVE1">
        <v>-0.12980147189671901</v>
      </c>
      <c r="BVF1">
        <v>-0.202364484695644</v>
      </c>
      <c r="BVG1">
        <v>-0.71287446752737704</v>
      </c>
      <c r="BVH1">
        <v>-0.39378800375666401</v>
      </c>
      <c r="BVI1">
        <v>0.91357950353119699</v>
      </c>
      <c r="BVJ1">
        <v>-1.35154944978364</v>
      </c>
      <c r="BVK1">
        <v>0.62555958015401503</v>
      </c>
      <c r="BVL1">
        <v>0.239368235625711</v>
      </c>
      <c r="BVM1">
        <v>-0.320976328446821</v>
      </c>
      <c r="BVN1">
        <v>4.1544091798476103E-2</v>
      </c>
      <c r="BVO1">
        <v>-0.26199581152196</v>
      </c>
      <c r="BVP1">
        <v>0.53727264716991396</v>
      </c>
      <c r="BVQ1">
        <v>0.110523470467441</v>
      </c>
      <c r="BVR1">
        <v>-0.16004037418917999</v>
      </c>
      <c r="BVS1">
        <v>0.90077244919194499</v>
      </c>
      <c r="BVT1">
        <v>6.9453426023850295E-2</v>
      </c>
      <c r="BVU1">
        <v>-0.74342128296962096</v>
      </c>
      <c r="BVV1">
        <v>0.27477812107528499</v>
      </c>
      <c r="BVW1">
        <v>0.47511575117624899</v>
      </c>
      <c r="BVX1">
        <v>0.30922981170397701</v>
      </c>
      <c r="BVY1">
        <v>0.56301875114510502</v>
      </c>
      <c r="BVZ1">
        <v>-0.89063408191446503</v>
      </c>
      <c r="BWA1">
        <v>0.311343174096261</v>
      </c>
      <c r="BWB1">
        <v>-0.90022283599757702</v>
      </c>
      <c r="BWC1">
        <v>-0.28998921445419701</v>
      </c>
      <c r="BWD1">
        <v>0.40794240629893302</v>
      </c>
      <c r="BWE1">
        <v>0.40282099765141399</v>
      </c>
      <c r="BWF1">
        <v>-0.35756822832021101</v>
      </c>
      <c r="BWG1">
        <v>-0.69389282146534403</v>
      </c>
      <c r="BWH1">
        <v>0.12806362690814199</v>
      </c>
      <c r="BWI1">
        <v>0.917923489604903</v>
      </c>
      <c r="BWJ1">
        <v>0.33037863931218903</v>
      </c>
      <c r="BWK1">
        <v>0.43083479123734603</v>
      </c>
      <c r="BWL1">
        <v>-0.73897012196568201</v>
      </c>
      <c r="BWM1">
        <v>0.26236857700810901</v>
      </c>
      <c r="BWN1">
        <v>-0.82662299912899595</v>
      </c>
      <c r="BWO1">
        <v>0.208678013286861</v>
      </c>
      <c r="BWP1">
        <v>0.50627842987484595</v>
      </c>
      <c r="BWQ1">
        <v>0.631417382288472</v>
      </c>
      <c r="BWR1">
        <v>-0.114351780277575</v>
      </c>
      <c r="BWS1">
        <v>-0.20684408892623299</v>
      </c>
      <c r="BWT1">
        <v>0.26909857800739601</v>
      </c>
      <c r="BWU1">
        <v>-0.31394956359279402</v>
      </c>
      <c r="BWV1">
        <v>0.44657318023794601</v>
      </c>
      <c r="BWW1">
        <v>0.35738841111452702</v>
      </c>
      <c r="BWX1">
        <v>3.0709730032996901E-2</v>
      </c>
      <c r="BWY1">
        <v>0.51575851659352301</v>
      </c>
      <c r="BWZ1">
        <v>0.714905327122207</v>
      </c>
      <c r="BXA1">
        <v>-0.79350481792846395</v>
      </c>
      <c r="BXB1">
        <v>1.0130539692378899</v>
      </c>
      <c r="BXC1">
        <v>-0.71897341721814001</v>
      </c>
      <c r="BXD1">
        <v>-0.39152840485205298</v>
      </c>
      <c r="BXE1">
        <v>-0.40890425442329598</v>
      </c>
      <c r="BXF1">
        <v>1.20316444227923E-2</v>
      </c>
      <c r="BXG1">
        <v>6.1941606114019497E-3</v>
      </c>
      <c r="BXH1">
        <v>-0.62471210558716095</v>
      </c>
      <c r="BXI1">
        <v>-6.2251577591099498E-2</v>
      </c>
      <c r="BXJ1">
        <v>0.102269024124425</v>
      </c>
      <c r="BXK1">
        <v>-0.36485296694949498</v>
      </c>
      <c r="BXL1">
        <v>0.31097257175142401</v>
      </c>
      <c r="BXM1">
        <v>0.65078431509120604</v>
      </c>
      <c r="BXN1">
        <v>-0.13803579854547801</v>
      </c>
      <c r="BXO1">
        <v>-1.0772028313309799E-2</v>
      </c>
      <c r="BXP1">
        <v>0.17926313444872399</v>
      </c>
      <c r="BXQ1">
        <v>0.54418438545180303</v>
      </c>
      <c r="BXR1">
        <v>-0.43841246250578803</v>
      </c>
      <c r="BXS1">
        <v>2.21501293084665E-2</v>
      </c>
      <c r="BXT1">
        <v>-0.42599140584108602</v>
      </c>
      <c r="BXU1">
        <v>0.68574488323331395</v>
      </c>
      <c r="BXV1">
        <v>-0.51500433321448602</v>
      </c>
      <c r="BXW1">
        <v>0.29830594787720599</v>
      </c>
      <c r="BXX1">
        <v>-0.47998306228070498</v>
      </c>
      <c r="BXY1">
        <v>-1.1625205894600401</v>
      </c>
      <c r="BXZ1">
        <v>0.69469832906497098</v>
      </c>
      <c r="BYA1">
        <v>-0.799306012591805</v>
      </c>
      <c r="BYB1">
        <v>1.42897361140922E-2</v>
      </c>
      <c r="BYC1">
        <v>-0.36936794902768899</v>
      </c>
      <c r="BYD1">
        <v>-0.30780427766292701</v>
      </c>
      <c r="BYE1">
        <v>-0.359119755936398</v>
      </c>
      <c r="BYF1">
        <v>0.43350686668013599</v>
      </c>
      <c r="BYG1">
        <v>0.4239539609511</v>
      </c>
      <c r="BYH1">
        <v>-0.23814343573150301</v>
      </c>
      <c r="BYI1">
        <v>0.76861384904220298</v>
      </c>
      <c r="BYJ1">
        <v>0.24775270239864</v>
      </c>
      <c r="BYK1">
        <v>-1.43703714385588</v>
      </c>
      <c r="BYL1">
        <v>0.27167582065228002</v>
      </c>
      <c r="BYM1">
        <v>-0.75004347890982503</v>
      </c>
      <c r="BYN1">
        <v>-0.37614229510087399</v>
      </c>
      <c r="BYO1">
        <v>0.23626880107609899</v>
      </c>
      <c r="BYP1">
        <v>-0.76976746714539801</v>
      </c>
      <c r="BYQ1">
        <v>-0.23542370635887999</v>
      </c>
      <c r="BYR1">
        <v>-6.7470540649600501E-3</v>
      </c>
      <c r="BYS1">
        <v>0.73196145761851295</v>
      </c>
      <c r="BYT1">
        <v>4.0297731100382601E-2</v>
      </c>
      <c r="BYU1">
        <v>0.44421215254618601</v>
      </c>
      <c r="BYV1">
        <v>0.96054908625801905</v>
      </c>
      <c r="BYW1">
        <v>0.27406736208473398</v>
      </c>
      <c r="BYX1">
        <v>0.50894250965083099</v>
      </c>
      <c r="BYY1">
        <v>-0.68961336460109801</v>
      </c>
      <c r="BYZ1">
        <v>-0.373625301928597</v>
      </c>
      <c r="BZA1">
        <v>0.70490876253115597</v>
      </c>
      <c r="BZB1">
        <v>-0.24498688624876599</v>
      </c>
      <c r="BZC1">
        <v>0.11318398078101199</v>
      </c>
      <c r="BZD1">
        <v>-4.6708568559050902E-2</v>
      </c>
      <c r="BZE1">
        <v>1.2089971037713001</v>
      </c>
      <c r="BZF1">
        <v>-0.98312999021490499</v>
      </c>
      <c r="BZG1">
        <v>1.51102081661258</v>
      </c>
      <c r="BZH1">
        <v>0.58134089329980199</v>
      </c>
      <c r="BZI1">
        <v>0.47605555989218201</v>
      </c>
      <c r="BZJ1">
        <v>-0.66502104362622605</v>
      </c>
      <c r="BZK1">
        <v>-0.64194425714196901</v>
      </c>
      <c r="BZL1">
        <v>0.45398268644596801</v>
      </c>
      <c r="BZM1">
        <v>0.21664694008532401</v>
      </c>
      <c r="BZN1">
        <v>0.34034527795693498</v>
      </c>
      <c r="BZO1">
        <v>0.32951060746215999</v>
      </c>
      <c r="BZP1">
        <v>-0.71690167195509802</v>
      </c>
      <c r="BZQ1">
        <v>-6.7301308434238705E-2</v>
      </c>
      <c r="BZR1">
        <v>0.61491777959024796</v>
      </c>
      <c r="BZS1">
        <v>-0.17570840086782799</v>
      </c>
      <c r="BZT1">
        <v>-0.55022558233253505</v>
      </c>
      <c r="BZU1">
        <v>-0.89970596680917403</v>
      </c>
      <c r="BZV1">
        <v>1.5821146241858201E-2</v>
      </c>
      <c r="BZW1">
        <v>-0.168478507304371</v>
      </c>
      <c r="BZX1">
        <v>-0.13698458215943801</v>
      </c>
      <c r="BZY1">
        <v>0.21069316184029799</v>
      </c>
      <c r="BZZ1">
        <v>-9.9662444864844199E-2</v>
      </c>
      <c r="CAA1">
        <v>-0.24563767479902099</v>
      </c>
      <c r="CAB1">
        <v>1.1869101329644001</v>
      </c>
      <c r="CAC1">
        <v>0.91187390894499998</v>
      </c>
      <c r="CAD1">
        <v>-0.86765162199866497</v>
      </c>
      <c r="CAE1">
        <v>0.26462396462460203</v>
      </c>
      <c r="CAF1">
        <v>1.14860020555686E-2</v>
      </c>
      <c r="CAG1">
        <v>0.156067292924327</v>
      </c>
      <c r="CAH1">
        <v>-0.15134945151010901</v>
      </c>
      <c r="CAI1">
        <v>0.311895334420834</v>
      </c>
      <c r="CAJ1">
        <v>-0.57898414419539201</v>
      </c>
      <c r="CAK1">
        <v>0.29292524890708199</v>
      </c>
      <c r="CAL1">
        <v>-0.13795550887337499</v>
      </c>
      <c r="CAM1">
        <v>0.86077882355122903</v>
      </c>
      <c r="CAN1">
        <v>0.209298311342974</v>
      </c>
      <c r="CAO1">
        <v>0.41704535302441398</v>
      </c>
      <c r="CAP1">
        <v>4.8896181106822201E-2</v>
      </c>
      <c r="CAQ1">
        <v>-5.6875261907267299E-2</v>
      </c>
      <c r="CAR1">
        <v>0.40512449206231999</v>
      </c>
      <c r="CAS1">
        <v>-0.80271752038176303</v>
      </c>
      <c r="CAT1">
        <v>-7.9803808351161604E-2</v>
      </c>
      <c r="CAU1">
        <v>-0.76189398087960303</v>
      </c>
      <c r="CAV1">
        <v>0.20879494826322401</v>
      </c>
      <c r="CAW1">
        <v>0.43792495618260902</v>
      </c>
      <c r="CAX1">
        <v>2.6641803559608299E-2</v>
      </c>
      <c r="CAY1">
        <v>-0.28526522553606698</v>
      </c>
      <c r="CAZ1">
        <v>0.123933589365484</v>
      </c>
      <c r="CBA1">
        <v>-0.59318999913431403</v>
      </c>
      <c r="CBB1">
        <v>-0.47938376198836302</v>
      </c>
      <c r="CBC1">
        <v>-0.33583152690068302</v>
      </c>
      <c r="CBD1">
        <v>0.39282587761978999</v>
      </c>
      <c r="CBE1">
        <v>-0.41236917361105702</v>
      </c>
      <c r="CBF1">
        <v>0.67192097666914097</v>
      </c>
      <c r="CBG1">
        <v>0.64582839350988297</v>
      </c>
      <c r="CBH1">
        <v>-0.23643285963483901</v>
      </c>
      <c r="CBI1">
        <v>-0.53456292846067899</v>
      </c>
      <c r="CBJ1">
        <v>0.72499180059492796</v>
      </c>
      <c r="CBK1">
        <v>-0.69858332028215697</v>
      </c>
      <c r="CBL1">
        <v>0.61526702746302098</v>
      </c>
      <c r="CBM1">
        <v>0.97703658826046602</v>
      </c>
      <c r="CBN1">
        <v>-0.61518979990650802</v>
      </c>
      <c r="CBO1">
        <v>-0.58874091065508805</v>
      </c>
      <c r="CBP1">
        <v>1.13815400695913</v>
      </c>
      <c r="CBQ1">
        <v>-0.40538783049223698</v>
      </c>
      <c r="CBR1">
        <v>-0.31031293488619399</v>
      </c>
      <c r="CBS1">
        <v>0.17969170252971101</v>
      </c>
      <c r="CBT1">
        <v>0.34089465576233502</v>
      </c>
      <c r="CBU1">
        <v>-0.54889722445141997</v>
      </c>
      <c r="CBV1">
        <v>-0.50148265260577396</v>
      </c>
      <c r="CBW1">
        <v>3.5647820350728797E-2</v>
      </c>
      <c r="CBX1">
        <v>-1.23702224264079E-2</v>
      </c>
      <c r="CBY1">
        <v>-4.2961447510467397E-2</v>
      </c>
      <c r="CBZ1">
        <v>-0.492087568901803</v>
      </c>
      <c r="CCA1">
        <v>-7.9731272112297302E-2</v>
      </c>
      <c r="CCB1">
        <v>-0.28583302162659802</v>
      </c>
      <c r="CCC1">
        <v>-0.86904783827492005</v>
      </c>
      <c r="CCD1">
        <v>-0.33327152459767201</v>
      </c>
      <c r="CCE1">
        <v>-0.99826934057141103</v>
      </c>
      <c r="CCF1">
        <v>0.188480312333833</v>
      </c>
      <c r="CCG1">
        <v>0.290681415358923</v>
      </c>
      <c r="CCH1">
        <v>-0.18390592987386101</v>
      </c>
      <c r="CCI1">
        <v>0.53665308042793003</v>
      </c>
      <c r="CCJ1">
        <v>1.2745087356482101</v>
      </c>
      <c r="CCK1">
        <v>0.54475654100787096</v>
      </c>
      <c r="CCL1">
        <v>0.45887585137203601</v>
      </c>
      <c r="CCM1">
        <v>-0.28131540485612599</v>
      </c>
      <c r="CCN1">
        <v>0.87172749957737095</v>
      </c>
      <c r="CCO1">
        <v>-3.0893978749230101E-3</v>
      </c>
      <c r="CCP1">
        <v>0.91794772419013404</v>
      </c>
      <c r="CCQ1">
        <v>0.216203317129049</v>
      </c>
      <c r="CCR1">
        <v>0.95915342577759999</v>
      </c>
      <c r="CCS1">
        <v>0.25922480381095597</v>
      </c>
      <c r="CCT1">
        <v>0.80256389358985802</v>
      </c>
      <c r="CCU1">
        <v>1.0023213427791999</v>
      </c>
      <c r="CCV1">
        <v>1.6766164617572099</v>
      </c>
      <c r="CCW1">
        <v>1.43811073864509</v>
      </c>
      <c r="CCX1">
        <v>2.2741091761665899</v>
      </c>
      <c r="CCY1">
        <v>3.1808094274576</v>
      </c>
      <c r="CCZ1">
        <v>2.23837765666664</v>
      </c>
      <c r="CDA1">
        <v>2.7678250711223198</v>
      </c>
      <c r="CDB1">
        <v>1.6966495176065399</v>
      </c>
      <c r="CDC1">
        <v>3.09927639315478</v>
      </c>
      <c r="CDD1">
        <v>1.8997122685501999</v>
      </c>
      <c r="CDE1">
        <v>2.3485945893568401</v>
      </c>
      <c r="CDF1">
        <v>2.6340104050428601</v>
      </c>
      <c r="CDG1">
        <v>3.5314783719771601</v>
      </c>
      <c r="CDH1">
        <v>2.2257645394487602</v>
      </c>
      <c r="CDI1">
        <v>3.7136670556736902</v>
      </c>
      <c r="CDJ1">
        <v>3.4919984141366398</v>
      </c>
      <c r="CDK1">
        <v>3.6145814540003798</v>
      </c>
      <c r="CDL1">
        <v>4.6602997368077297</v>
      </c>
      <c r="CDM1">
        <v>4.5895057184891703</v>
      </c>
      <c r="CDN1">
        <v>3.8140537776386001</v>
      </c>
      <c r="CDO1">
        <v>3.8862890341482799</v>
      </c>
      <c r="CDP1">
        <v>4.6762743293013296</v>
      </c>
      <c r="CDQ1">
        <v>3.9950675936793298</v>
      </c>
      <c r="CDR1">
        <v>4.7517587369925796</v>
      </c>
      <c r="CDS1">
        <v>4.4275294126129596</v>
      </c>
      <c r="CDT1">
        <v>4.45940950485552</v>
      </c>
      <c r="CDU1">
        <v>4.9058449067895697</v>
      </c>
      <c r="CDV1">
        <v>5.5133915061702803</v>
      </c>
      <c r="CDW1">
        <v>5.4480705781037697</v>
      </c>
      <c r="CDX1">
        <v>4.3837260972951304</v>
      </c>
      <c r="CDY1">
        <v>5.6945589500611202</v>
      </c>
      <c r="CDZ1">
        <v>6.3966822295828196</v>
      </c>
      <c r="CEA1">
        <v>5.2680610629601503</v>
      </c>
      <c r="CEB1">
        <v>6.40036733993783</v>
      </c>
      <c r="CEC1">
        <v>4.98795297207778</v>
      </c>
      <c r="CED1">
        <v>5.9027279072477699</v>
      </c>
      <c r="CEE1">
        <v>7.2290043063943399</v>
      </c>
      <c r="CEF1">
        <v>7.0615413659895898</v>
      </c>
      <c r="CEG1">
        <v>6.6718434468762204</v>
      </c>
      <c r="CEH1">
        <v>6.9603998310433699</v>
      </c>
      <c r="CEI1">
        <v>7.3031203732818204</v>
      </c>
      <c r="CEJ1">
        <v>7.8653778215007604</v>
      </c>
      <c r="CEK1">
        <v>7.9529944603205998</v>
      </c>
      <c r="CEL1">
        <v>7.8022034194910601</v>
      </c>
      <c r="CEM1">
        <v>7.8335541991324602</v>
      </c>
      <c r="CEN1">
        <v>8.8167829354823297</v>
      </c>
      <c r="CEO1">
        <v>8.2649967146485004</v>
      </c>
      <c r="CEP1">
        <v>8.6537587953070894</v>
      </c>
      <c r="CEQ1">
        <v>8.3764679068707597</v>
      </c>
      <c r="CER1">
        <v>8.6115921933713704</v>
      </c>
      <c r="CES1">
        <v>8.0106032589253395</v>
      </c>
      <c r="CET1">
        <v>8.5675025093380004</v>
      </c>
      <c r="CEU1">
        <v>8.4751808255270298</v>
      </c>
      <c r="CEV1">
        <v>8.3533948282653991</v>
      </c>
      <c r="CEW1">
        <v>8.3361593677855694</v>
      </c>
      <c r="CEX1">
        <v>8.7249342295214003</v>
      </c>
      <c r="CEY1">
        <v>8.1070662000037608</v>
      </c>
      <c r="CEZ1">
        <v>8.6093614805280296</v>
      </c>
      <c r="CFA1">
        <v>9.3528231998057194</v>
      </c>
      <c r="CFB1">
        <v>9.0601853968924999</v>
      </c>
      <c r="CFC1">
        <v>9.5957788264024995</v>
      </c>
      <c r="CFD1">
        <v>9.0778767038320503</v>
      </c>
      <c r="CFE1">
        <v>8.2361373443371608</v>
      </c>
      <c r="CFF1">
        <v>8.7826845221510208</v>
      </c>
      <c r="CFG1">
        <v>8.9614843153052206</v>
      </c>
      <c r="CFH1">
        <v>8.9395384789346597</v>
      </c>
      <c r="CFI1">
        <v>9.2489897607771105</v>
      </c>
      <c r="CFJ1">
        <v>9.5737313034359701</v>
      </c>
      <c r="CFK1">
        <v>8.7696199470026492</v>
      </c>
      <c r="CFL1">
        <v>9.4247272405443301</v>
      </c>
      <c r="CFM1">
        <v>10.1996860628203</v>
      </c>
      <c r="CFN1">
        <v>10.1384176539555</v>
      </c>
      <c r="CFO1">
        <v>10.166951752700699</v>
      </c>
      <c r="CFP1">
        <v>10.2679355585263</v>
      </c>
      <c r="CFQ1">
        <v>10.2444902380954</v>
      </c>
      <c r="CFR1">
        <v>11.128182010725199</v>
      </c>
      <c r="CFS1">
        <v>10.496332689523999</v>
      </c>
      <c r="CFT1">
        <v>10.484376793417701</v>
      </c>
      <c r="CFU1">
        <v>10.837228458535099</v>
      </c>
      <c r="CFV1">
        <v>11.387870728064</v>
      </c>
      <c r="CFW1">
        <v>11.426461692054</v>
      </c>
      <c r="CFX1">
        <v>12.051858671417</v>
      </c>
      <c r="CFY1">
        <v>11.4254783597847</v>
      </c>
      <c r="CFZ1">
        <v>12.3743257789927</v>
      </c>
      <c r="CGA1">
        <v>11.1324451305374</v>
      </c>
      <c r="CGB1">
        <v>12.0237652719492</v>
      </c>
      <c r="CGC1">
        <v>12.2015201481213</v>
      </c>
      <c r="CGD1">
        <v>11.805498933259701</v>
      </c>
      <c r="CGE1">
        <v>12.621153586838</v>
      </c>
      <c r="CGF1">
        <v>13.1061805610238</v>
      </c>
      <c r="CGG1">
        <v>13.4450877051146</v>
      </c>
      <c r="CGH1">
        <v>13.170871951946699</v>
      </c>
      <c r="CGI1">
        <v>13.1727427186109</v>
      </c>
      <c r="CGJ1">
        <v>12.3607610944951</v>
      </c>
      <c r="CGK1">
        <v>13.8111949148278</v>
      </c>
      <c r="CGL1">
        <v>13.1735525639839</v>
      </c>
      <c r="CGM1">
        <v>12.795538965654901</v>
      </c>
      <c r="CGN1">
        <v>13.0707253169144</v>
      </c>
      <c r="CGO1">
        <v>13.476047435276</v>
      </c>
      <c r="CGP1">
        <v>13.1404700381133</v>
      </c>
      <c r="CGQ1">
        <v>13.2659105128321</v>
      </c>
      <c r="CGR1">
        <v>14.369153514195</v>
      </c>
      <c r="CGS1">
        <v>15.0603367480849</v>
      </c>
      <c r="CGT1">
        <v>13.262889449869901</v>
      </c>
      <c r="CGU1">
        <v>14.3926146509262</v>
      </c>
      <c r="CGV1">
        <v>12.9373795211205</v>
      </c>
      <c r="CGW1">
        <v>14.0973246834573</v>
      </c>
      <c r="CGX1">
        <v>14.7927865386779</v>
      </c>
      <c r="CGY1">
        <v>14.6672237098587</v>
      </c>
      <c r="CGZ1">
        <v>14.800697748778999</v>
      </c>
      <c r="CHA1">
        <v>15.2587472342671</v>
      </c>
      <c r="CHB1">
        <v>14.8075605637757</v>
      </c>
      <c r="CHC1">
        <v>16.665531250302202</v>
      </c>
      <c r="CHD1">
        <v>15.023382731306301</v>
      </c>
      <c r="CHE1">
        <v>15.6819248638733</v>
      </c>
      <c r="CHF1">
        <v>15.7167644119468</v>
      </c>
      <c r="CHG1">
        <v>16.120392169489399</v>
      </c>
      <c r="CHH1">
        <v>16.890649614109002</v>
      </c>
      <c r="CHI1">
        <v>15.8661288002442</v>
      </c>
      <c r="CHJ1">
        <v>16.6487251026937</v>
      </c>
      <c r="CHK1">
        <v>16.650598078688301</v>
      </c>
      <c r="CHL1">
        <v>16.846799099119501</v>
      </c>
      <c r="CHM1">
        <v>16.753825339458199</v>
      </c>
      <c r="CHN1">
        <v>16.881149083135099</v>
      </c>
      <c r="CHO1">
        <v>17.146758797708198</v>
      </c>
      <c r="CHP1">
        <v>16.799043576555899</v>
      </c>
      <c r="CHQ1">
        <v>16.742542799908001</v>
      </c>
      <c r="CHR1">
        <v>17.568810234857501</v>
      </c>
      <c r="CHS1">
        <v>17.692665082932301</v>
      </c>
      <c r="CHT1">
        <v>17.989274784385302</v>
      </c>
      <c r="CHU1">
        <v>19.271191708833499</v>
      </c>
      <c r="CHV1">
        <v>18.686147405708201</v>
      </c>
      <c r="CHW1">
        <v>18.300321387058599</v>
      </c>
      <c r="CHX1">
        <v>19.567345346652299</v>
      </c>
      <c r="CHY1">
        <v>18.093079485784301</v>
      </c>
      <c r="CHZ1">
        <v>19.580975959159801</v>
      </c>
      <c r="CIA1">
        <v>18.982992708571899</v>
      </c>
      <c r="CIB1">
        <v>18.912821668859099</v>
      </c>
      <c r="CIC1">
        <v>19.701957473137199</v>
      </c>
      <c r="CID1">
        <v>19.3770108385065</v>
      </c>
      <c r="CIE1">
        <v>19.2955432440713</v>
      </c>
      <c r="CIF1">
        <v>19.8474379685033</v>
      </c>
      <c r="CIG1">
        <v>19.461654647574701</v>
      </c>
      <c r="CIH1">
        <v>20.532605036608199</v>
      </c>
      <c r="CII1">
        <v>19.729032697517599</v>
      </c>
      <c r="CIJ1">
        <v>20.2491817021812</v>
      </c>
      <c r="CIK1">
        <v>20.520741744508399</v>
      </c>
      <c r="CIL1">
        <v>20.853820662390898</v>
      </c>
      <c r="CIM1">
        <v>21.477544998531499</v>
      </c>
      <c r="CIN1">
        <v>20.287649316107899</v>
      </c>
      <c r="CIO1">
        <v>20.775804983373799</v>
      </c>
      <c r="CIP1">
        <v>21.521946857264499</v>
      </c>
      <c r="CIQ1">
        <v>21.4230270885446</v>
      </c>
      <c r="CIR1">
        <v>21.4335042400017</v>
      </c>
      <c r="CIS1">
        <v>21.239706057047002</v>
      </c>
      <c r="CIT1">
        <v>21.514088648057601</v>
      </c>
      <c r="CIU1">
        <v>21.750220798269002</v>
      </c>
      <c r="CIV1">
        <v>22.440221183103699</v>
      </c>
      <c r="CIW1">
        <v>21.921246125515001</v>
      </c>
      <c r="CIX1">
        <v>22.546110121932799</v>
      </c>
      <c r="CIY1">
        <v>22.4373695993586</v>
      </c>
      <c r="CIZ1">
        <v>22.600256630326999</v>
      </c>
      <c r="CJA1">
        <v>22.3037432879593</v>
      </c>
      <c r="CJB1">
        <v>22.984877060895801</v>
      </c>
      <c r="CJC1">
        <v>23.101983934886501</v>
      </c>
      <c r="CJD1">
        <v>22.022990537025201</v>
      </c>
      <c r="CJE1">
        <v>23.164504241384599</v>
      </c>
      <c r="CJF1">
        <v>23.5164581081896</v>
      </c>
      <c r="CJG1">
        <v>23.585102819706101</v>
      </c>
      <c r="CJH1">
        <v>24.046911930468799</v>
      </c>
      <c r="CJI1">
        <v>24.3994275781595</v>
      </c>
      <c r="CJJ1">
        <v>24.309987446140902</v>
      </c>
      <c r="CJK1">
        <v>24.729519188140401</v>
      </c>
      <c r="CJL1">
        <v>23.691885435568299</v>
      </c>
      <c r="CJM1">
        <v>25.703803882147099</v>
      </c>
      <c r="CJN1">
        <v>24.8077963210504</v>
      </c>
      <c r="CJO1">
        <v>24.522562283987298</v>
      </c>
      <c r="CJP1">
        <v>25.1283827949885</v>
      </c>
      <c r="CJQ1">
        <v>24.8874447994855</v>
      </c>
      <c r="CJR1">
        <v>25.2799129032935</v>
      </c>
      <c r="CJS1">
        <v>25.449724716169001</v>
      </c>
      <c r="CJT1">
        <v>25.3059169726188</v>
      </c>
      <c r="CJU1">
        <v>25.498576603578201</v>
      </c>
      <c r="CJV1">
        <v>25.854151828221301</v>
      </c>
      <c r="CJW1">
        <v>25.935094248539801</v>
      </c>
      <c r="CJX1">
        <v>26.219155240982399</v>
      </c>
      <c r="CJY1">
        <v>27.0341044307287</v>
      </c>
      <c r="CJZ1">
        <v>27.3346310610129</v>
      </c>
      <c r="CKA1">
        <v>27.340126327260201</v>
      </c>
      <c r="CKB1">
        <v>26.97824264842</v>
      </c>
      <c r="CKC1">
        <v>27.5704049239855</v>
      </c>
      <c r="CKD1">
        <v>27.423454521772801</v>
      </c>
      <c r="CKE1">
        <v>26.899345912161699</v>
      </c>
      <c r="CKF1">
        <v>27.284646325445401</v>
      </c>
      <c r="CKG1">
        <v>27.258171990332499</v>
      </c>
      <c r="CKH1">
        <v>27.279278657850401</v>
      </c>
      <c r="CKI1">
        <v>27.9086035472003</v>
      </c>
      <c r="CKJ1">
        <v>27.4047356312932</v>
      </c>
      <c r="CKK1">
        <v>28.253269442088399</v>
      </c>
      <c r="CKL1">
        <v>28.2399745071497</v>
      </c>
      <c r="CKM1">
        <v>28.229002864862899</v>
      </c>
      <c r="CKN1">
        <v>28.827242382759</v>
      </c>
      <c r="CKO1">
        <v>28.896256685943602</v>
      </c>
      <c r="CKP1">
        <v>29.2885454651279</v>
      </c>
      <c r="CKQ1">
        <v>29.092573623833101</v>
      </c>
      <c r="CKR1">
        <v>29.1807648705812</v>
      </c>
      <c r="CKS1">
        <v>29.2385271652531</v>
      </c>
      <c r="CKT1">
        <v>29.599503139667899</v>
      </c>
      <c r="CKU1">
        <v>29.212884687492402</v>
      </c>
      <c r="CKV1">
        <v>29.631821240514999</v>
      </c>
      <c r="CKW1">
        <v>30.281366932419601</v>
      </c>
      <c r="CKX1">
        <v>29.2529817847884</v>
      </c>
      <c r="CKY1">
        <v>29.8746858157795</v>
      </c>
      <c r="CKZ1">
        <v>29.545889937313198</v>
      </c>
      <c r="CLA1">
        <v>29.424664070789301</v>
      </c>
      <c r="CLB1">
        <v>29.899813704327201</v>
      </c>
      <c r="CLC1">
        <v>30.742608715279399</v>
      </c>
      <c r="CLD1">
        <v>29.059310960473201</v>
      </c>
      <c r="CLE1">
        <v>29.184513998382499</v>
      </c>
      <c r="CLF1">
        <v>30.1389085265197</v>
      </c>
      <c r="CLG1">
        <v>29.916697102985498</v>
      </c>
      <c r="CLH1">
        <v>29.627988748840298</v>
      </c>
      <c r="CLI1">
        <v>29.833140996479699</v>
      </c>
      <c r="CLJ1">
        <v>29.369113470963299</v>
      </c>
      <c r="CLK1">
        <v>30.180060857811199</v>
      </c>
      <c r="CLL1">
        <v>30.142406139973399</v>
      </c>
      <c r="CLM1">
        <v>30.386306163687902</v>
      </c>
      <c r="CLN1">
        <v>30.7558867938126</v>
      </c>
      <c r="CLO1">
        <v>29.882228405705</v>
      </c>
      <c r="CLP1">
        <v>29.268135801762099</v>
      </c>
      <c r="CLQ1">
        <v>29.7449823504151</v>
      </c>
      <c r="CLR1">
        <v>29.6225819037275</v>
      </c>
      <c r="CLS1">
        <v>29.235223815231201</v>
      </c>
      <c r="CLT1">
        <v>29.930834690026099</v>
      </c>
      <c r="CLU1">
        <v>29.8280967294316</v>
      </c>
      <c r="CLV1">
        <v>30.761908546857601</v>
      </c>
      <c r="CLW1">
        <v>29.378907554049899</v>
      </c>
      <c r="CLX1">
        <v>29.679134702150801</v>
      </c>
      <c r="CLY1">
        <v>29.2459820851758</v>
      </c>
      <c r="CLZ1">
        <v>30.436987026590302</v>
      </c>
      <c r="CMA1">
        <v>29.7009065292104</v>
      </c>
      <c r="CMB1">
        <v>30.049061418624401</v>
      </c>
      <c r="CMC1">
        <v>30.7291412096281</v>
      </c>
      <c r="CMD1">
        <v>29.7972049760582</v>
      </c>
      <c r="CME1">
        <v>29.962325257070699</v>
      </c>
      <c r="CMF1">
        <v>30.219227749578501</v>
      </c>
      <c r="CMG1">
        <v>29.659770705400099</v>
      </c>
      <c r="CMH1">
        <v>29.821370530325598</v>
      </c>
      <c r="CMI1">
        <v>30.1260566144378</v>
      </c>
      <c r="CMJ1">
        <v>30.069177108118399</v>
      </c>
      <c r="CMK1">
        <v>29.262068870215799</v>
      </c>
      <c r="CML1">
        <v>28.655130946091599</v>
      </c>
      <c r="CMM1">
        <v>29.487986744022699</v>
      </c>
      <c r="CMN1">
        <v>30.099801348411798</v>
      </c>
      <c r="CMO1">
        <v>30.009853597489698</v>
      </c>
      <c r="CMP1">
        <v>30.604376006540001</v>
      </c>
      <c r="CMQ1">
        <v>30.539451229072199</v>
      </c>
      <c r="CMR1">
        <v>29.564032295601699</v>
      </c>
      <c r="CMS1">
        <v>29.504620331406901</v>
      </c>
      <c r="CMT1">
        <v>30.7724997991827</v>
      </c>
      <c r="CMU1">
        <v>30.025644519181601</v>
      </c>
      <c r="CMV1">
        <v>29.448727389414199</v>
      </c>
      <c r="CMW1">
        <v>30.642025672392801</v>
      </c>
      <c r="CMX1">
        <v>29.991805650678799</v>
      </c>
      <c r="CMY1">
        <v>30.390521228335398</v>
      </c>
      <c r="CMZ1">
        <v>28.971500523134299</v>
      </c>
      <c r="CNA1">
        <v>28.8457660704345</v>
      </c>
      <c r="CNB1">
        <v>29.8630179823733</v>
      </c>
      <c r="CNC1">
        <v>30.217678550934199</v>
      </c>
      <c r="CND1">
        <v>30.232584231960701</v>
      </c>
      <c r="CNE1">
        <v>30.433558976500901</v>
      </c>
      <c r="CNF1">
        <v>30.2232195165208</v>
      </c>
      <c r="CNG1">
        <v>30.079848231245599</v>
      </c>
      <c r="CNH1">
        <v>30.8493535928604</v>
      </c>
      <c r="CNI1">
        <v>29.4594398479089</v>
      </c>
      <c r="CNJ1">
        <v>30.127858342875399</v>
      </c>
      <c r="CNK1">
        <v>30.348208463638802</v>
      </c>
      <c r="CNL1">
        <v>29.504864688930699</v>
      </c>
      <c r="CNM1">
        <v>29.581733172684</v>
      </c>
      <c r="CNN1">
        <v>29.786595707215898</v>
      </c>
      <c r="CNO1">
        <v>30.2276782172564</v>
      </c>
      <c r="CNP1">
        <v>30.147254190460998</v>
      </c>
      <c r="CNQ1">
        <v>29.8752145259899</v>
      </c>
      <c r="CNR1">
        <v>30.954700657751999</v>
      </c>
      <c r="CNS1">
        <v>30.092879009690002</v>
      </c>
      <c r="CNT1">
        <v>30.344294547717201</v>
      </c>
      <c r="CNU1">
        <v>29.652794918253999</v>
      </c>
      <c r="CNV1">
        <v>30.6108201982086</v>
      </c>
      <c r="CNW1">
        <v>30.407146403603999</v>
      </c>
      <c r="CNX1">
        <v>30.457699966399002</v>
      </c>
      <c r="CNY1">
        <v>31.332268583772599</v>
      </c>
      <c r="CNZ1">
        <v>29.235696771016698</v>
      </c>
      <c r="COA1">
        <v>29.77243594143</v>
      </c>
      <c r="COB1">
        <v>30.714566230253499</v>
      </c>
      <c r="COC1">
        <v>30.0146701057573</v>
      </c>
      <c r="COD1">
        <v>30.1216668128401</v>
      </c>
      <c r="COE1">
        <v>30.373187394368198</v>
      </c>
      <c r="COF1">
        <v>29.6232866884455</v>
      </c>
      <c r="COG1">
        <v>29.8755036241824</v>
      </c>
      <c r="COH1">
        <v>30.516159831152699</v>
      </c>
      <c r="COI1">
        <v>30.659353764811598</v>
      </c>
      <c r="COJ1">
        <v>29.219783306187601</v>
      </c>
      <c r="COK1">
        <v>30.260557994358201</v>
      </c>
      <c r="COL1">
        <v>30.538473179324399</v>
      </c>
      <c r="COM1">
        <v>30.021305994737801</v>
      </c>
      <c r="CON1">
        <v>30.446291315639399</v>
      </c>
      <c r="COO1">
        <v>29.973720681450601</v>
      </c>
      <c r="COP1">
        <v>29.560418955950599</v>
      </c>
      <c r="COQ1">
        <v>30.021228572726798</v>
      </c>
      <c r="COR1">
        <v>30.126476215772399</v>
      </c>
      <c r="COS1">
        <v>30.607363397370399</v>
      </c>
      <c r="COT1">
        <v>30.493500541097301</v>
      </c>
      <c r="COU1">
        <v>30.671343803988101</v>
      </c>
      <c r="COV1">
        <v>29.534045336512499</v>
      </c>
      <c r="COW1">
        <v>29.888663008680702</v>
      </c>
      <c r="COX1">
        <v>30.371471844775801</v>
      </c>
      <c r="COY1">
        <v>29.5966329281339</v>
      </c>
      <c r="COZ1">
        <v>30.037984123199202</v>
      </c>
      <c r="CPA1">
        <v>29.375134785558799</v>
      </c>
      <c r="CPB1">
        <v>30.368592715737599</v>
      </c>
      <c r="CPC1">
        <v>29.927692998102199</v>
      </c>
      <c r="CPD1">
        <v>29.985185812003301</v>
      </c>
      <c r="CPE1">
        <v>30.581358097702601</v>
      </c>
      <c r="CPF1">
        <v>30.093915221437101</v>
      </c>
      <c r="CPG1">
        <v>29.700557712314399</v>
      </c>
      <c r="CPH1">
        <v>30.355242633654701</v>
      </c>
      <c r="CPI1">
        <v>29.032736879114399</v>
      </c>
      <c r="CPJ1">
        <v>30.220824906837301</v>
      </c>
      <c r="CPK1">
        <v>30.947285604373299</v>
      </c>
      <c r="CPL1">
        <v>29.0744345762342</v>
      </c>
      <c r="CPM1">
        <v>29.229325919129899</v>
      </c>
      <c r="CPN1">
        <v>31.048794818284701</v>
      </c>
      <c r="CPO1">
        <v>29.808738990443601</v>
      </c>
      <c r="CPP1">
        <v>30.8136412516095</v>
      </c>
      <c r="CPQ1">
        <v>29.977669720566698</v>
      </c>
      <c r="CPR1">
        <v>29.666942481310901</v>
      </c>
      <c r="CPS1">
        <v>30.891021793554302</v>
      </c>
      <c r="CPT1">
        <v>29.529175851282002</v>
      </c>
      <c r="CPU1">
        <v>30.529553215213902</v>
      </c>
      <c r="CPV1">
        <v>30.777227406206698</v>
      </c>
      <c r="CPW1">
        <v>28.980382084401</v>
      </c>
      <c r="CPX1">
        <v>30.517577524814001</v>
      </c>
      <c r="CPY1">
        <v>30.278647351540599</v>
      </c>
      <c r="CPZ1">
        <v>29.711998373573699</v>
      </c>
      <c r="CQA1">
        <v>29.6967945728397</v>
      </c>
      <c r="CQB1">
        <v>30.107370723354901</v>
      </c>
      <c r="CQC1">
        <v>30.4236296798815</v>
      </c>
      <c r="CQD1">
        <v>29.813602511157899</v>
      </c>
      <c r="CQE1">
        <v>29.500430593750199</v>
      </c>
      <c r="CQF1">
        <v>30.271069265768599</v>
      </c>
      <c r="CQG1">
        <v>30.463810823510101</v>
      </c>
      <c r="CQH1">
        <v>30.1235053305717</v>
      </c>
      <c r="CQI1">
        <v>29.25719056686</v>
      </c>
      <c r="CQJ1">
        <v>29.434971739288098</v>
      </c>
      <c r="CQK1">
        <v>30.5157501713004</v>
      </c>
      <c r="CQL1">
        <v>30.0764960806071</v>
      </c>
      <c r="CQM1">
        <v>30.029809427212701</v>
      </c>
      <c r="CQN1">
        <v>30.528988509165998</v>
      </c>
      <c r="CQO1">
        <v>29.623608873450301</v>
      </c>
      <c r="CQP1">
        <v>29.531451382945502</v>
      </c>
      <c r="CQQ1">
        <v>30.162945982934499</v>
      </c>
      <c r="CQR1">
        <v>29.7115493233865</v>
      </c>
      <c r="CQS1">
        <v>29.587713981535</v>
      </c>
      <c r="CQT1">
        <v>30.545239049422001</v>
      </c>
      <c r="CQU1">
        <v>30.212108875472701</v>
      </c>
      <c r="CQV1">
        <v>30.2340593670781</v>
      </c>
      <c r="CQW1">
        <v>31.1772320675313</v>
      </c>
      <c r="CQX1">
        <v>30.277968815153901</v>
      </c>
      <c r="CQY1">
        <v>29.984246416293399</v>
      </c>
      <c r="CQZ1">
        <v>30.1554187789807</v>
      </c>
      <c r="CRA1">
        <v>29.5446682548483</v>
      </c>
      <c r="CRB1">
        <v>30.1336630102351</v>
      </c>
      <c r="CRC1">
        <v>29.776648773973701</v>
      </c>
      <c r="CRD1">
        <v>30.230975044455</v>
      </c>
      <c r="CRE1">
        <v>28.844815686962701</v>
      </c>
      <c r="CRF1">
        <v>30.173105938502701</v>
      </c>
      <c r="CRG1">
        <v>29.645989058500199</v>
      </c>
      <c r="CRH1">
        <v>29.576665292453001</v>
      </c>
      <c r="CRI1">
        <v>29.4161888754541</v>
      </c>
      <c r="CRJ1">
        <v>29.647526201066999</v>
      </c>
      <c r="CRK1">
        <v>30.128062784596299</v>
      </c>
      <c r="CRL1">
        <v>29.610099381786601</v>
      </c>
      <c r="CRM1">
        <v>30.4046062388887</v>
      </c>
      <c r="CRN1">
        <v>28.970767003951501</v>
      </c>
      <c r="CRO1">
        <v>29.528866194528302</v>
      </c>
      <c r="CRP1">
        <v>29.957547284726399</v>
      </c>
      <c r="CRQ1">
        <v>29.623716839943601</v>
      </c>
      <c r="CRR1">
        <v>30.010861865526799</v>
      </c>
      <c r="CRS1">
        <v>29.221410419764702</v>
      </c>
      <c r="CRT1">
        <v>31.1016998922093</v>
      </c>
      <c r="CRU1">
        <v>30.041224525898301</v>
      </c>
      <c r="CRV1">
        <v>29.150550901450899</v>
      </c>
      <c r="CRW1">
        <v>29.839924236661101</v>
      </c>
      <c r="CRX1">
        <v>30.367784348022798</v>
      </c>
      <c r="CRY1">
        <v>29.982434185148598</v>
      </c>
      <c r="CRZ1">
        <v>29.958839940908799</v>
      </c>
      <c r="CSA1">
        <v>29.9816210663706</v>
      </c>
      <c r="CSB1">
        <v>29.781714556334599</v>
      </c>
      <c r="CSC1">
        <v>30.1509857470555</v>
      </c>
      <c r="CSD1">
        <v>30.050371547829901</v>
      </c>
      <c r="CSE1">
        <v>30.196148657214501</v>
      </c>
      <c r="CSF1">
        <v>30.157717965983402</v>
      </c>
      <c r="CSG1">
        <v>30.181566761269998</v>
      </c>
      <c r="CSH1">
        <v>31.1095352276554</v>
      </c>
      <c r="CSI1">
        <v>30.232572551335199</v>
      </c>
      <c r="CSJ1">
        <v>30.778681415046101</v>
      </c>
      <c r="CSK1">
        <v>30.268345561305999</v>
      </c>
      <c r="CSL1">
        <v>30.306681040955102</v>
      </c>
      <c r="CSM1">
        <v>30.104330682631002</v>
      </c>
      <c r="CSN1">
        <v>30.7232137291203</v>
      </c>
      <c r="CSO1">
        <v>29.956867392047801</v>
      </c>
      <c r="CSP1">
        <v>29.929409878009601</v>
      </c>
      <c r="CSQ1">
        <v>30.694245306165001</v>
      </c>
      <c r="CSR1">
        <v>30.1957131980386</v>
      </c>
      <c r="CSS1">
        <v>30.3418185542712</v>
      </c>
      <c r="CST1">
        <v>29.9393398168346</v>
      </c>
      <c r="CSU1">
        <v>30.4134402101379</v>
      </c>
      <c r="CSV1">
        <v>30.497669015174498</v>
      </c>
      <c r="CSW1">
        <v>30.513970829087199</v>
      </c>
      <c r="CSX1">
        <v>30.127780060623301</v>
      </c>
      <c r="CSY1">
        <v>30.199130300710198</v>
      </c>
      <c r="CSZ1">
        <v>30.602466268195499</v>
      </c>
      <c r="CTA1">
        <v>29.3055067359772</v>
      </c>
      <c r="CTB1">
        <v>31.1037448607998</v>
      </c>
      <c r="CTC1">
        <v>29.698331938876901</v>
      </c>
      <c r="CTD1">
        <v>30.0025402953137</v>
      </c>
      <c r="CTE1">
        <v>29.175920560494902</v>
      </c>
      <c r="CTF1">
        <v>30.280427807957199</v>
      </c>
      <c r="CTG1">
        <v>30.680869289362398</v>
      </c>
      <c r="CTH1">
        <v>31.268633132691999</v>
      </c>
      <c r="CTI1">
        <v>29.3717137216276</v>
      </c>
      <c r="CTJ1">
        <v>30.7824073364919</v>
      </c>
      <c r="CTK1">
        <v>29.9023349695725</v>
      </c>
      <c r="CTL1">
        <v>29.264082124907802</v>
      </c>
      <c r="CTM1">
        <v>29.939143832218299</v>
      </c>
      <c r="CTN1">
        <v>31.918960286577502</v>
      </c>
      <c r="CTO1">
        <v>29.076044773866698</v>
      </c>
      <c r="CTP1">
        <v>30.0533420041989</v>
      </c>
      <c r="CTQ1">
        <v>29.3938544890106</v>
      </c>
      <c r="CTR1">
        <v>28.560552294023001</v>
      </c>
      <c r="CTS1">
        <v>29.269919120749499</v>
      </c>
      <c r="CTT1">
        <v>28.2480139807919</v>
      </c>
      <c r="CTU1">
        <v>27.5872098340263</v>
      </c>
      <c r="CTV1">
        <v>28.5341679644945</v>
      </c>
      <c r="CTW1">
        <v>27.493777603055399</v>
      </c>
      <c r="CTX1">
        <v>28.130797906864</v>
      </c>
      <c r="CTY1">
        <v>27.7576712037364</v>
      </c>
      <c r="CTZ1">
        <v>27.656926765255299</v>
      </c>
      <c r="CUA1">
        <v>27.927255649902499</v>
      </c>
      <c r="CUB1">
        <v>28.033355668984299</v>
      </c>
      <c r="CUC1">
        <v>27.142534942256699</v>
      </c>
      <c r="CUD1">
        <v>27.342990317412699</v>
      </c>
      <c r="CUE1">
        <v>26.617725187761099</v>
      </c>
      <c r="CUF1">
        <v>27.1300546909697</v>
      </c>
      <c r="CUG1">
        <v>27.4028524005648</v>
      </c>
      <c r="CUH1">
        <v>27.087372639259801</v>
      </c>
      <c r="CUI1">
        <v>26.8964550948048</v>
      </c>
      <c r="CUJ1">
        <v>26.354492562682399</v>
      </c>
      <c r="CUK1">
        <v>26.213934173086699</v>
      </c>
      <c r="CUL1">
        <v>26.0022401277451</v>
      </c>
      <c r="CUM1">
        <v>26.193015879107399</v>
      </c>
      <c r="CUN1">
        <v>26.304243488133199</v>
      </c>
      <c r="CUO1">
        <v>26.415177838807999</v>
      </c>
      <c r="CUP1">
        <v>26.135629365867</v>
      </c>
      <c r="CUQ1">
        <v>26.517216276540601</v>
      </c>
      <c r="CUR1">
        <v>26.896372997994</v>
      </c>
      <c r="CUS1">
        <v>26.806373951406901</v>
      </c>
      <c r="CUT1">
        <v>25.4177523674486</v>
      </c>
      <c r="CUU1">
        <v>25.251310036183298</v>
      </c>
      <c r="CUV1">
        <v>25.8921525647078</v>
      </c>
      <c r="CUW1">
        <v>25.977806323362</v>
      </c>
      <c r="CUX1">
        <v>25.3198574269381</v>
      </c>
      <c r="CUY1">
        <v>26.168184777723901</v>
      </c>
      <c r="CUZ1">
        <v>24.484236545551099</v>
      </c>
      <c r="CVA1">
        <v>24.828085121206101</v>
      </c>
      <c r="CVB1">
        <v>24.499964852924499</v>
      </c>
      <c r="CVC1">
        <v>24.705210215061399</v>
      </c>
      <c r="CVD1">
        <v>23.7023751789601</v>
      </c>
      <c r="CVE1">
        <v>24.422313516336001</v>
      </c>
      <c r="CVF1">
        <v>24.569801120677202</v>
      </c>
      <c r="CVG1">
        <v>23.4923763722533</v>
      </c>
      <c r="CVH1">
        <v>23.715832797837699</v>
      </c>
      <c r="CVI1">
        <v>23.5555283893971</v>
      </c>
      <c r="CVJ1">
        <v>23.425953684822002</v>
      </c>
      <c r="CVK1">
        <v>23.116630386928801</v>
      </c>
      <c r="CVL1">
        <v>23.615553152996799</v>
      </c>
      <c r="CVM1">
        <v>22.585197475154601</v>
      </c>
      <c r="CVN1">
        <v>23.551661373400201</v>
      </c>
      <c r="CVO1">
        <v>22.542826816583101</v>
      </c>
      <c r="CVP1">
        <v>22.700303902771701</v>
      </c>
      <c r="CVQ1">
        <v>22.800179378175301</v>
      </c>
      <c r="CVR1">
        <v>23.3449067960828</v>
      </c>
      <c r="CVS1">
        <v>22.449422386995298</v>
      </c>
      <c r="CVT1">
        <v>21.606798776537701</v>
      </c>
      <c r="CVU1">
        <v>21.8673619352938</v>
      </c>
      <c r="CVV1">
        <v>22.194523273110601</v>
      </c>
      <c r="CVW1">
        <v>21.717082659754801</v>
      </c>
      <c r="CVX1">
        <v>20.5447003722246</v>
      </c>
      <c r="CVY1">
        <v>21.3806468937867</v>
      </c>
      <c r="CVZ1">
        <v>21.293683108562799</v>
      </c>
      <c r="CWA1">
        <v>21.285438914853898</v>
      </c>
      <c r="CWB1">
        <v>21.147936636151002</v>
      </c>
      <c r="CWC1">
        <v>21.280596263496101</v>
      </c>
      <c r="CWD1">
        <v>21.2436056065877</v>
      </c>
      <c r="CWE1">
        <v>20.814181263343901</v>
      </c>
      <c r="CWF1">
        <v>21.070722379852299</v>
      </c>
      <c r="CWG1">
        <v>20.812086215477802</v>
      </c>
      <c r="CWH1">
        <v>20.950346556571901</v>
      </c>
      <c r="CWI1">
        <v>18.7377222024367</v>
      </c>
      <c r="CWJ1">
        <v>21.055520223332799</v>
      </c>
      <c r="CWK1">
        <v>20.362126055840701</v>
      </c>
      <c r="CWL1">
        <v>21.300959589420401</v>
      </c>
      <c r="CWM1">
        <v>20.591288910962302</v>
      </c>
      <c r="CWN1">
        <v>20.107779829001299</v>
      </c>
      <c r="CWO1">
        <v>19.6084151645369</v>
      </c>
      <c r="CWP1">
        <v>20.541162139664898</v>
      </c>
      <c r="CWQ1">
        <v>20.066273393805499</v>
      </c>
      <c r="CWR1">
        <v>19.505263944440902</v>
      </c>
      <c r="CWS1">
        <v>19.667513937784801</v>
      </c>
      <c r="CWT1">
        <v>18.9480033641882</v>
      </c>
      <c r="CWU1">
        <v>19.2444088374743</v>
      </c>
      <c r="CWV1">
        <v>17.800196533811601</v>
      </c>
      <c r="CWW1">
        <v>19.062598114591399</v>
      </c>
      <c r="CWX1">
        <v>18.058414979577599</v>
      </c>
      <c r="CWY1">
        <v>19.2896380172078</v>
      </c>
      <c r="CWZ1">
        <v>18.416436185529601</v>
      </c>
      <c r="CXA1">
        <v>18.148788829633101</v>
      </c>
      <c r="CXB1">
        <v>18.264448209305101</v>
      </c>
      <c r="CXC1">
        <v>17.211333367649001</v>
      </c>
      <c r="CXD1">
        <v>17.190069364345199</v>
      </c>
      <c r="CXE1">
        <v>18.388924217832699</v>
      </c>
      <c r="CXF1">
        <v>17.687719709773798</v>
      </c>
      <c r="CXG1">
        <v>17.293313944311599</v>
      </c>
      <c r="CXH1">
        <v>16.0154641645669</v>
      </c>
      <c r="CXI1">
        <v>17.0387445561996</v>
      </c>
      <c r="CXJ1">
        <v>16.840616927693201</v>
      </c>
      <c r="CXK1">
        <v>17.107938130684602</v>
      </c>
      <c r="CXL1">
        <v>16.345554806616001</v>
      </c>
      <c r="CXM1">
        <v>16.617724049643002</v>
      </c>
      <c r="CXN1">
        <v>16.435031192205599</v>
      </c>
      <c r="CXO1">
        <v>16.7017527182858</v>
      </c>
      <c r="CXP1">
        <v>15.878419434525499</v>
      </c>
      <c r="CXQ1">
        <v>15.9113636407996</v>
      </c>
      <c r="CXR1">
        <v>15.056883480562</v>
      </c>
      <c r="CXS1">
        <v>15.501851139630199</v>
      </c>
      <c r="CXT1">
        <v>14.769656644785901</v>
      </c>
      <c r="CXU1">
        <v>14.755523117954899</v>
      </c>
      <c r="CXV1">
        <v>15.5311024740656</v>
      </c>
      <c r="CXW1">
        <v>14.487047387202001</v>
      </c>
      <c r="CXX1">
        <v>15.215610970758901</v>
      </c>
      <c r="CXY1">
        <v>14.5256875759761</v>
      </c>
      <c r="CXZ1">
        <v>14.4621373185875</v>
      </c>
      <c r="CYA1">
        <v>15.184843873716501</v>
      </c>
      <c r="CYB1">
        <v>14.335173252345299</v>
      </c>
      <c r="CYC1">
        <v>14.106206768576801</v>
      </c>
      <c r="CYD1">
        <v>14.126507133044299</v>
      </c>
      <c r="CYE1">
        <v>14.4006753032661</v>
      </c>
      <c r="CYF1">
        <v>13.4656220287546</v>
      </c>
      <c r="CYG1">
        <v>12.9974330479345</v>
      </c>
      <c r="CYH1">
        <v>14.7141392573596</v>
      </c>
      <c r="CYI1">
        <v>12.8007618739435</v>
      </c>
      <c r="CYJ1">
        <v>13.578601801221399</v>
      </c>
      <c r="CYK1">
        <v>12.8946679305626</v>
      </c>
      <c r="CYL1">
        <v>12.2072759413835</v>
      </c>
      <c r="CYM1">
        <v>11.6001022759972</v>
      </c>
      <c r="CYN1">
        <v>11.503472455156</v>
      </c>
      <c r="CYO1">
        <v>12.393556409627401</v>
      </c>
      <c r="CYP1">
        <v>12.2283640466894</v>
      </c>
      <c r="CYQ1">
        <v>12.621102114757401</v>
      </c>
      <c r="CYR1">
        <v>12.6334063270932</v>
      </c>
      <c r="CYS1">
        <v>11.1441687334358</v>
      </c>
      <c r="CYT1">
        <v>11.5490350832446</v>
      </c>
      <c r="CYU1">
        <v>11.9049967018956</v>
      </c>
      <c r="CYV1">
        <v>11.4649569635031</v>
      </c>
      <c r="CYW1">
        <v>10.7998856386128</v>
      </c>
      <c r="CYX1">
        <v>10.8493125094087</v>
      </c>
      <c r="CYY1">
        <v>10.113198329147</v>
      </c>
      <c r="CYZ1">
        <v>10.521063285803301</v>
      </c>
      <c r="CZA1">
        <v>10.370039686705001</v>
      </c>
      <c r="CZB1">
        <v>11.310399960263601</v>
      </c>
      <c r="CZC1">
        <v>10.084647696213001</v>
      </c>
      <c r="CZD1">
        <v>11.225599556386101</v>
      </c>
      <c r="CZE1">
        <v>10.5384918332455</v>
      </c>
      <c r="CZF1">
        <v>10.536111066284199</v>
      </c>
      <c r="CZG1">
        <v>9.4427083623444599</v>
      </c>
      <c r="CZH1">
        <v>9.4049412210686505</v>
      </c>
      <c r="CZI1">
        <v>10.250539730677</v>
      </c>
      <c r="CZJ1">
        <v>9.8786549125299992</v>
      </c>
      <c r="CZK1">
        <v>9.7962972789530802</v>
      </c>
      <c r="CZL1">
        <v>10.0833332823416</v>
      </c>
      <c r="CZM1">
        <v>9.5370087179177307</v>
      </c>
      <c r="CZN1">
        <v>9.7405445282086092</v>
      </c>
      <c r="CZO1">
        <v>9.5724133395518898</v>
      </c>
      <c r="CZP1">
        <v>9.5884025155842103</v>
      </c>
      <c r="CZQ1">
        <v>9.3389435373416205</v>
      </c>
      <c r="CZR1">
        <v>10.111578430942499</v>
      </c>
      <c r="CZS1">
        <v>9.4579249841355804</v>
      </c>
      <c r="CZT1">
        <v>9.3143254128427202</v>
      </c>
      <c r="CZU1">
        <v>9.6946227698342593</v>
      </c>
      <c r="CZV1">
        <v>8.7739074147165201</v>
      </c>
      <c r="CZW1">
        <v>9.0663458143596607</v>
      </c>
      <c r="CZX1">
        <v>9.2974482177466999</v>
      </c>
      <c r="CZY1">
        <v>8.5537242138076302</v>
      </c>
      <c r="CZZ1">
        <v>7.8436498121836902</v>
      </c>
      <c r="DAA1">
        <v>8.2848548130508206</v>
      </c>
      <c r="DAB1">
        <v>8.3754690895122703</v>
      </c>
      <c r="DAC1">
        <v>7.2846007910352801</v>
      </c>
      <c r="DAD1">
        <v>7.34798563648451</v>
      </c>
      <c r="DAE1">
        <v>7.6054882517148901</v>
      </c>
      <c r="DAF1">
        <v>7.0438054132012198</v>
      </c>
      <c r="DAG1">
        <v>7.3266498036424297</v>
      </c>
      <c r="DAH1">
        <v>7.1281811410631599</v>
      </c>
      <c r="DAI1">
        <v>6.0622874019827</v>
      </c>
      <c r="DAJ1">
        <v>6.7756211547997403</v>
      </c>
      <c r="DAK1">
        <v>7.5093320988584296</v>
      </c>
      <c r="DAL1">
        <v>7.0260811445078097</v>
      </c>
      <c r="DAM1">
        <v>6.4957045627830796</v>
      </c>
      <c r="DAN1">
        <v>5.4879101091990297</v>
      </c>
      <c r="DAO1">
        <v>5.6821941265574001</v>
      </c>
      <c r="DAP1">
        <v>6.5504608665780699</v>
      </c>
      <c r="DAQ1">
        <v>5.7827636889589202</v>
      </c>
      <c r="DAR1">
        <v>6.0425616047511896</v>
      </c>
      <c r="DAS1">
        <v>5.5971815490166401</v>
      </c>
      <c r="DAT1">
        <v>5.0181499828984704</v>
      </c>
      <c r="DAU1">
        <v>5.5054486065829398</v>
      </c>
      <c r="DAV1">
        <v>5.0429938541285297</v>
      </c>
      <c r="DAW1">
        <v>6.2757737572855099</v>
      </c>
      <c r="DAX1">
        <v>5.2612906455004902</v>
      </c>
      <c r="DAY1">
        <v>5.0561825262148803</v>
      </c>
      <c r="DAZ1">
        <v>4.6576254231581604</v>
      </c>
      <c r="DBA1">
        <v>5.1905840484982004</v>
      </c>
      <c r="DBB1">
        <v>4.1115422126250198</v>
      </c>
      <c r="DBC1">
        <v>3.2818867615271499</v>
      </c>
      <c r="DBD1">
        <v>3.4677227154546899</v>
      </c>
      <c r="DBE1">
        <v>4.1892470364814303</v>
      </c>
      <c r="DBF1">
        <v>2.4989890241123098</v>
      </c>
      <c r="DBG1">
        <v>3.1378568260619799</v>
      </c>
      <c r="DBH1">
        <v>2.1857548080538201</v>
      </c>
      <c r="DBI1">
        <v>2.94272280615494</v>
      </c>
      <c r="DBJ1">
        <v>3.7398071879340602</v>
      </c>
      <c r="DBK1">
        <v>2.7140378952178899</v>
      </c>
      <c r="DBL1">
        <v>3.2438600973649701</v>
      </c>
      <c r="DBM1">
        <v>4.19544870890258</v>
      </c>
      <c r="DBN1">
        <v>1.91897346655418</v>
      </c>
      <c r="DBO1">
        <v>1.9772029063280701</v>
      </c>
      <c r="DBP1">
        <v>1.69387111628908</v>
      </c>
      <c r="DBQ1">
        <v>2.20970259672489</v>
      </c>
      <c r="DBR1">
        <v>2.6367869400731898</v>
      </c>
      <c r="DBS1">
        <v>1.8570047773305101</v>
      </c>
      <c r="DBT1">
        <v>1.8410516569361499</v>
      </c>
      <c r="DBU1">
        <v>2.29679781590001</v>
      </c>
      <c r="DBV1">
        <v>1.8464856421173299</v>
      </c>
      <c r="DBW1">
        <v>2.30842308839433</v>
      </c>
      <c r="DBX1">
        <v>0.35200841471123301</v>
      </c>
      <c r="DBY1">
        <v>0.498220418099238</v>
      </c>
      <c r="DBZ1">
        <v>0.90706927222757106</v>
      </c>
      <c r="DCA1">
        <v>1.1643370432137401</v>
      </c>
      <c r="DCB1">
        <v>0.15538041369732999</v>
      </c>
      <c r="DCC1">
        <v>0.214065866645957</v>
      </c>
      <c r="DCD1">
        <v>0.482355117067782</v>
      </c>
      <c r="DCE1">
        <v>-0.310745824241486</v>
      </c>
      <c r="DCF1">
        <v>0.17002897202866199</v>
      </c>
      <c r="DCG1">
        <v>-0.20879187973064001</v>
      </c>
      <c r="DCH1">
        <v>0.30567610873828699</v>
      </c>
      <c r="DCI1">
        <v>0.42190594157942302</v>
      </c>
      <c r="DCJ1">
        <v>-0.199349191176136</v>
      </c>
      <c r="DCK1">
        <v>0.82726026338867598</v>
      </c>
      <c r="DCL1">
        <v>1.0286003291471899</v>
      </c>
      <c r="DCM1">
        <v>-6.5759466735494307E-2</v>
      </c>
      <c r="DCN1">
        <v>0.55842739997325197</v>
      </c>
      <c r="DCO1">
        <v>-0.121386783037724</v>
      </c>
      <c r="DCP1">
        <v>-0.624823747811182</v>
      </c>
      <c r="DCQ1">
        <v>1.6863038848050502E-2</v>
      </c>
      <c r="DCR1">
        <v>-0.56549253202635896</v>
      </c>
      <c r="DCS1">
        <v>-0.49736799466058901</v>
      </c>
      <c r="DCT1">
        <v>0.52592339006899602</v>
      </c>
      <c r="DCU1">
        <v>0.78658369918648197</v>
      </c>
      <c r="DCV1">
        <v>0.78055319545300195</v>
      </c>
      <c r="DCW1">
        <v>1.19006961151468</v>
      </c>
      <c r="DCX1">
        <v>-0.28678130629607401</v>
      </c>
      <c r="DCY1">
        <v>-4.4770502464511898E-2</v>
      </c>
      <c r="DCZ1">
        <v>-0.34605417289351897</v>
      </c>
      <c r="DDA1">
        <v>-0.36927067174797101</v>
      </c>
      <c r="DDB1">
        <v>1.7252978433094701E-2</v>
      </c>
      <c r="DDC1">
        <v>-0.17396332546333201</v>
      </c>
      <c r="DDD1">
        <v>-3.5435021163862698E-2</v>
      </c>
      <c r="DDE1">
        <v>-0.16249335957449401</v>
      </c>
      <c r="DDF1">
        <v>-0.10309444048998299</v>
      </c>
      <c r="DDG1">
        <v>0.13613565755068499</v>
      </c>
      <c r="DDH1">
        <v>-0.10298588289782699</v>
      </c>
      <c r="DDI1">
        <v>0.55208117604622498</v>
      </c>
      <c r="DDJ1">
        <v>-0.22867466799900199</v>
      </c>
      <c r="DDK1">
        <v>0.106300614894874</v>
      </c>
      <c r="DDL1">
        <v>0.55241216760623102</v>
      </c>
      <c r="DDM1">
        <v>-0.25829632407952702</v>
      </c>
      <c r="DDN1">
        <v>-0.36191204503651198</v>
      </c>
      <c r="DDO1">
        <v>0.414685859020331</v>
      </c>
      <c r="DDP1">
        <v>6.0689977407580198E-2</v>
      </c>
      <c r="DDQ1">
        <v>-1.40871641825005</v>
      </c>
      <c r="DDR1">
        <v>0.50356979584254402</v>
      </c>
      <c r="DDS1">
        <v>-0.34343193127817001</v>
      </c>
      <c r="DDT1">
        <v>-0.71421129557748897</v>
      </c>
      <c r="DDU1">
        <v>0.30485123628261401</v>
      </c>
      <c r="DDV1">
        <v>-9.1975457589580797E-2</v>
      </c>
      <c r="DDW1">
        <v>0.123478875895387</v>
      </c>
      <c r="DDX1">
        <v>-1.2659315089415999</v>
      </c>
      <c r="DDY1">
        <v>-0.62759947852751596</v>
      </c>
      <c r="DDZ1">
        <v>-0.58618296975431905</v>
      </c>
      <c r="DEA1">
        <v>-0.24805051152165</v>
      </c>
      <c r="DEB1">
        <v>0.31128913453572998</v>
      </c>
      <c r="DEC1">
        <v>0.11776745678975301</v>
      </c>
      <c r="DED1">
        <v>0.461058917561322</v>
      </c>
      <c r="DEE1">
        <v>0.583933394060411</v>
      </c>
      <c r="DEF1">
        <v>0.169004929323292</v>
      </c>
      <c r="DEG1">
        <v>-0.355066205877617</v>
      </c>
      <c r="DEH1">
        <v>-0.37017576099691002</v>
      </c>
      <c r="DEI1">
        <v>-0.72574723616078796</v>
      </c>
      <c r="DEJ1">
        <v>1.6165064241539399E-2</v>
      </c>
      <c r="DEK1">
        <v>0.47642447373584401</v>
      </c>
      <c r="DEL1">
        <v>0.382267635059231</v>
      </c>
      <c r="DEM1">
        <v>-5.5926143020520796E-3</v>
      </c>
      <c r="DEN1">
        <v>-0.14546206837654699</v>
      </c>
      <c r="DEO1">
        <v>8.7724294726989796E-2</v>
      </c>
      <c r="DEP1">
        <v>-0.21781937932387899</v>
      </c>
      <c r="DEQ1">
        <v>-0.27610386248873697</v>
      </c>
      <c r="DER1">
        <v>0.80607615031734103</v>
      </c>
      <c r="DES1">
        <v>0.33721527619986302</v>
      </c>
      <c r="DET1">
        <v>6.9230458903517603E-2</v>
      </c>
      <c r="DEU1">
        <v>0.27630183104200201</v>
      </c>
      <c r="DEV1">
        <v>0.125622475642967</v>
      </c>
      <c r="DEW1">
        <v>-0.43229330797061699</v>
      </c>
      <c r="DEX1">
        <v>0.76123411987916401</v>
      </c>
      <c r="DEY1">
        <v>0.96934362774906202</v>
      </c>
      <c r="DEZ1">
        <v>-0.25573938027342802</v>
      </c>
      <c r="DFA1">
        <v>-0.47574719098582002</v>
      </c>
      <c r="DFB1">
        <v>-3.0249783551401899E-2</v>
      </c>
      <c r="DFC1">
        <v>-0.95336738537915899</v>
      </c>
      <c r="DFD1">
        <v>0.39244780190230699</v>
      </c>
      <c r="DFE1">
        <v>-0.27377489484071299</v>
      </c>
      <c r="DFF1">
        <v>0.33940116805855702</v>
      </c>
      <c r="DFG1">
        <v>-0.57562934378460695</v>
      </c>
      <c r="DFH1">
        <v>0.64076856947661198</v>
      </c>
      <c r="DFI1">
        <v>-0.83815865764340503</v>
      </c>
      <c r="DFJ1">
        <v>-0.33728564185495002</v>
      </c>
      <c r="DFK1">
        <v>0.234204285694813</v>
      </c>
      <c r="DFL1">
        <v>-9.8567272570322606E-2</v>
      </c>
      <c r="DFM1">
        <v>-0.16756488499396999</v>
      </c>
      <c r="DFN1">
        <v>-3.9261288857542999E-3</v>
      </c>
      <c r="DFO1">
        <v>-0.16766366596249599</v>
      </c>
      <c r="DFP1">
        <v>-6.7635870671691703E-2</v>
      </c>
      <c r="DFQ1">
        <v>0.52899889941802203</v>
      </c>
      <c r="DFR1">
        <v>7.4825569499160693E-2</v>
      </c>
      <c r="DFS1">
        <v>-0.13172700696406001</v>
      </c>
      <c r="DFT1">
        <v>-0.144077164077792</v>
      </c>
      <c r="DFU1">
        <v>0.52627185284514499</v>
      </c>
      <c r="DFV1">
        <v>-0.14617995406475201</v>
      </c>
      <c r="DFW1">
        <v>-0.58442812963284296</v>
      </c>
      <c r="DFX1">
        <v>-0.364634419361971</v>
      </c>
      <c r="DFY1">
        <v>-0.83100158742930097</v>
      </c>
      <c r="DFZ1">
        <v>5.2010138690181196E-3</v>
      </c>
      <c r="DGA1">
        <v>-0.108353699365192</v>
      </c>
      <c r="DGB1">
        <v>8.9299080799227895E-2</v>
      </c>
      <c r="DGC1">
        <v>-0.60077102189456499</v>
      </c>
      <c r="DGD1">
        <v>-0.24545751598969501</v>
      </c>
      <c r="DGE1">
        <v>0.23742407275916599</v>
      </c>
      <c r="DGF1">
        <v>0.31444762083955402</v>
      </c>
      <c r="DGG1">
        <v>0.42697300770580698</v>
      </c>
      <c r="DGH1">
        <v>-0.53211907233466504</v>
      </c>
      <c r="DGI1">
        <v>9.8654581193590496E-2</v>
      </c>
      <c r="DGJ1">
        <v>-0.81747366785349396</v>
      </c>
      <c r="DGK1">
        <v>-0.900737430970044</v>
      </c>
      <c r="DGL1">
        <v>-0.30777787463428002</v>
      </c>
      <c r="DGM1">
        <v>0.84588578554113303</v>
      </c>
      <c r="DGN1">
        <v>-1.43668611921582</v>
      </c>
      <c r="DGO1">
        <v>-0.28572299034701099</v>
      </c>
      <c r="DGP1">
        <v>0.80712769823851804</v>
      </c>
      <c r="DGQ1">
        <v>-0.122291056598864</v>
      </c>
      <c r="DGR1">
        <v>-8.3311984269937397E-2</v>
      </c>
      <c r="DGS1">
        <v>-7.2617077041263398E-2</v>
      </c>
      <c r="DGT1">
        <v>1.9581524165906701E-2</v>
      </c>
      <c r="DGU1">
        <v>-0.33933291537212101</v>
      </c>
      <c r="DGV1">
        <v>0.28327970885126502</v>
      </c>
      <c r="DGW1">
        <v>0.196935629894717</v>
      </c>
      <c r="DGX1">
        <v>4.5155691673796398E-2</v>
      </c>
      <c r="DGY1">
        <v>3.1362056363655202E-2</v>
      </c>
      <c r="DGZ1">
        <v>3.06541287174142E-2</v>
      </c>
      <c r="DHA1">
        <v>-0.81387684710531905</v>
      </c>
      <c r="DHB1">
        <v>-0.49890268369489599</v>
      </c>
      <c r="DHC1">
        <v>-3.28407742728953E-2</v>
      </c>
      <c r="DHD1">
        <v>0.50664024168376398</v>
      </c>
      <c r="DHE1">
        <v>1.1593176965380001</v>
      </c>
      <c r="DHF1">
        <v>-0.46224405280318598</v>
      </c>
      <c r="DHG1">
        <v>0.28523091244203802</v>
      </c>
      <c r="DHH1">
        <v>-0.15420482049701101</v>
      </c>
      <c r="DHI1">
        <v>-0.232022814270475</v>
      </c>
      <c r="DHJ1">
        <v>0.74386830789331204</v>
      </c>
      <c r="DHK1">
        <v>-0.20940139797476201</v>
      </c>
      <c r="DHL1">
        <v>-8.2215963504966003E-2</v>
      </c>
      <c r="DHM1">
        <v>-0.38834971468470603</v>
      </c>
      <c r="DHN1">
        <v>-0.35875637381221698</v>
      </c>
      <c r="DHO1">
        <v>0.349839612464179</v>
      </c>
      <c r="DHP1">
        <v>5.8646611271510503E-2</v>
      </c>
      <c r="DHQ1">
        <v>0.64683218249790997</v>
      </c>
      <c r="DHR1">
        <v>0.21712576136237</v>
      </c>
      <c r="DHS1">
        <v>-0.29898859477046003</v>
      </c>
      <c r="DHT1">
        <v>-5.84685217234251E-2</v>
      </c>
      <c r="DHU1">
        <v>-1.55629182975544E-2</v>
      </c>
      <c r="DHV1">
        <v>0.45340515154488698</v>
      </c>
      <c r="DHW1">
        <v>-0.38651795348416301</v>
      </c>
      <c r="DHX1">
        <v>0.163298563395357</v>
      </c>
      <c r="DHY1">
        <v>0.84106819648660602</v>
      </c>
      <c r="DHZ1">
        <v>-0.49372324225192099</v>
      </c>
      <c r="DIA1">
        <v>0.69743378112038001</v>
      </c>
      <c r="DIB1">
        <v>0.147508214720039</v>
      </c>
      <c r="DIC1">
        <v>-1.5771630105836699E-3</v>
      </c>
      <c r="DID1">
        <v>-0.98378315423222495</v>
      </c>
      <c r="DIE1">
        <v>-0.28785935012746899</v>
      </c>
      <c r="DIF1">
        <v>-0.30459748831743899</v>
      </c>
      <c r="DIG1">
        <v>0.38406035273669697</v>
      </c>
      <c r="DIH1">
        <v>0.49777174121873202</v>
      </c>
      <c r="DII1">
        <v>-0.523916660373831</v>
      </c>
      <c r="DIJ1">
        <v>-0.22403286127447999</v>
      </c>
      <c r="DIK1">
        <v>5.3781595352334503E-2</v>
      </c>
      <c r="DIL1">
        <v>1.5980685287395699E-2</v>
      </c>
      <c r="DIM1">
        <v>-7.8516546917669502E-2</v>
      </c>
      <c r="DIN1">
        <v>-0.17376845150367801</v>
      </c>
      <c r="DIO1">
        <v>-0.10723606018328501</v>
      </c>
      <c r="DIP1">
        <v>0.94098435578428596</v>
      </c>
      <c r="DIQ1">
        <v>0.55990957784830797</v>
      </c>
      <c r="DIR1">
        <v>0.47922839611663798</v>
      </c>
      <c r="DIS1">
        <v>-0.182704954534498</v>
      </c>
      <c r="DIT1">
        <v>-0.158908680867962</v>
      </c>
      <c r="DIU1">
        <v>-0.108507996692606</v>
      </c>
      <c r="DIV1">
        <v>1.8868881632616699E-2</v>
      </c>
      <c r="DIW1">
        <v>8.5218099590478102E-2</v>
      </c>
      <c r="DIX1">
        <v>0.31235541972087999</v>
      </c>
      <c r="DIY1">
        <v>0.25291276340643998</v>
      </c>
      <c r="DIZ1">
        <v>1.4675992351627001E-2</v>
      </c>
      <c r="DJA1">
        <v>-0.119565162076857</v>
      </c>
      <c r="DJB1">
        <v>-0.23170631615677201</v>
      </c>
      <c r="DJC1">
        <v>-0.70425626998718704</v>
      </c>
      <c r="DJD1">
        <v>0.22783573649758501</v>
      </c>
      <c r="DJE1">
        <v>0.28874290454089702</v>
      </c>
      <c r="DJF1">
        <v>0.218182047372491</v>
      </c>
      <c r="DJG1">
        <v>0.42647457997513</v>
      </c>
      <c r="DJH1">
        <v>0.71596071069461698</v>
      </c>
      <c r="DJI1">
        <v>-0.438150118980702</v>
      </c>
      <c r="DJJ1">
        <v>-0.81742428799662803</v>
      </c>
      <c r="DJK1">
        <v>-4.1731213576723498E-2</v>
      </c>
      <c r="DJL1">
        <v>0.13285918550435499</v>
      </c>
      <c r="DJM1">
        <v>-4.1608985812646403E-3</v>
      </c>
      <c r="DJN1">
        <v>-0.34226570014701002</v>
      </c>
      <c r="DJO1">
        <v>0.120753516774813</v>
      </c>
      <c r="DJP1">
        <v>-0.73751227199106595</v>
      </c>
      <c r="DJQ1">
        <v>1.14073562152362</v>
      </c>
      <c r="DJR1">
        <v>-0.119865947347886</v>
      </c>
      <c r="DJS1">
        <v>0.85713539598939004</v>
      </c>
      <c r="DJT1">
        <v>0.49457511995634401</v>
      </c>
      <c r="DJU1">
        <v>0.82653634303588597</v>
      </c>
      <c r="DJV1">
        <v>-0.38734875149035902</v>
      </c>
      <c r="DJW1">
        <v>-0.39820918221139301</v>
      </c>
      <c r="DJX1">
        <v>0.286174507286029</v>
      </c>
      <c r="DJY1">
        <v>-0.70095546566849498</v>
      </c>
      <c r="DJZ1">
        <v>0.85116972473070696</v>
      </c>
      <c r="DKA1">
        <v>-0.62584153849915103</v>
      </c>
      <c r="DKB1">
        <v>-0.81896181647756905</v>
      </c>
      <c r="DKC1">
        <v>-0.74721476808938503</v>
      </c>
      <c r="DKD1">
        <v>-3.45171111958067E-2</v>
      </c>
      <c r="DKE1">
        <v>-0.43164363364791802</v>
      </c>
      <c r="DKF1">
        <v>-0.32487580416769601</v>
      </c>
      <c r="DKG1">
        <v>0.46396186265669298</v>
      </c>
      <c r="DKH1">
        <v>0.71986692480252701</v>
      </c>
      <c r="DKI1">
        <v>-0.23411551916998399</v>
      </c>
      <c r="DKJ1">
        <v>-1.1895761893129799</v>
      </c>
      <c r="DKK1">
        <v>-0.14074680411623899</v>
      </c>
      <c r="DKL1">
        <v>0.16536838340388699</v>
      </c>
      <c r="DKM1">
        <v>8.8512894569407696E-2</v>
      </c>
      <c r="DKN1">
        <v>-0.29909902844837299</v>
      </c>
      <c r="DKO1">
        <v>-0.52884050009585704</v>
      </c>
      <c r="DKP1">
        <v>-0.159885020138537</v>
      </c>
      <c r="DKQ1">
        <v>-0.49197142281824802</v>
      </c>
      <c r="DKR1">
        <v>-0.93312361191563797</v>
      </c>
      <c r="DKS1">
        <v>-1.02866010913255</v>
      </c>
      <c r="DKT1">
        <v>-0.29224845930002802</v>
      </c>
      <c r="DKU1">
        <v>0.115166843602</v>
      </c>
      <c r="DKV1">
        <v>-0.21383522744904099</v>
      </c>
      <c r="DKW1">
        <v>0.41447838406788601</v>
      </c>
      <c r="DKX1">
        <v>0.31507046007891898</v>
      </c>
      <c r="DKY1">
        <v>-0.19355365934231999</v>
      </c>
      <c r="DKZ1">
        <v>-0.71940811282410899</v>
      </c>
      <c r="DLA1">
        <v>0.53179468497888005</v>
      </c>
      <c r="DLB1">
        <v>-0.98879508105773695</v>
      </c>
      <c r="DLC1">
        <v>8.3201400714487603E-2</v>
      </c>
      <c r="DLD1">
        <v>0.42785474685060698</v>
      </c>
      <c r="DLE1">
        <v>0.583400847418589</v>
      </c>
      <c r="DLF1">
        <v>0.85562147854501402</v>
      </c>
      <c r="DLG1">
        <v>0.76156947727080504</v>
      </c>
      <c r="DLH1">
        <v>1.84062118259257</v>
      </c>
      <c r="DLI1">
        <v>1.36873181758569</v>
      </c>
      <c r="DLJ1">
        <v>6.9388787782822495E-2</v>
      </c>
      <c r="DLK1">
        <v>1.8399847694072999</v>
      </c>
      <c r="DLL1">
        <v>1.4017623009674001</v>
      </c>
      <c r="DLM1">
        <v>0.607348542994947</v>
      </c>
      <c r="DLN1">
        <v>1.8731562437779501</v>
      </c>
      <c r="DLO1">
        <v>2.4843788134032598</v>
      </c>
      <c r="DLP1">
        <v>2.38218512527905</v>
      </c>
      <c r="DLQ1">
        <v>2.6480788244252</v>
      </c>
      <c r="DLR1">
        <v>2.50397988722451</v>
      </c>
      <c r="DLS1">
        <v>2.1572849208941598</v>
      </c>
      <c r="DLT1">
        <v>2.6521321467716699</v>
      </c>
      <c r="DLU1">
        <v>3.4373985796845901</v>
      </c>
      <c r="DLV1">
        <v>3.76687768679836</v>
      </c>
      <c r="DLW1">
        <v>2.36940377726701</v>
      </c>
      <c r="DLX1">
        <v>2.5500828992778102</v>
      </c>
      <c r="DLY1">
        <v>3.1022558099066</v>
      </c>
      <c r="DLZ1">
        <v>3.5175241601415799</v>
      </c>
      <c r="DMA1">
        <v>3.36056624956466</v>
      </c>
      <c r="DMB1">
        <v>3.0657137038250899</v>
      </c>
      <c r="DMC1">
        <v>3.2774432267344902</v>
      </c>
      <c r="DMD1">
        <v>3.57304774996773</v>
      </c>
      <c r="DME1">
        <v>3.49317044780671</v>
      </c>
      <c r="DMF1">
        <v>2.8578707366017002</v>
      </c>
      <c r="DMG1">
        <v>4.1258969186341696</v>
      </c>
      <c r="DMH1">
        <v>4.7622162146789497</v>
      </c>
      <c r="DMI1">
        <v>3.37267924238592</v>
      </c>
      <c r="DMJ1">
        <v>4.5874336566443796</v>
      </c>
      <c r="DMK1">
        <v>4.5724096046905496</v>
      </c>
      <c r="DML1">
        <v>4.4078711427913202</v>
      </c>
      <c r="DMM1">
        <v>5.8254608251892499</v>
      </c>
      <c r="DMN1">
        <v>4.4718664229617398</v>
      </c>
      <c r="DMO1">
        <v>4.8083556289684601</v>
      </c>
      <c r="DMP1">
        <v>5.28338857340131</v>
      </c>
      <c r="DMQ1">
        <v>6.6753915480305599</v>
      </c>
      <c r="DMR1">
        <v>5.4823290408319698</v>
      </c>
      <c r="DMS1">
        <v>5.6949769217906097</v>
      </c>
      <c r="DMT1">
        <v>5.8888122209876697</v>
      </c>
      <c r="DMU1">
        <v>6.1978273332843097</v>
      </c>
      <c r="DMV1">
        <v>5.9996342758470398</v>
      </c>
      <c r="DMW1">
        <v>6.6447478374814501</v>
      </c>
      <c r="DMX1">
        <v>6.6726836826650899</v>
      </c>
      <c r="DMY1">
        <v>6.4120900667289504</v>
      </c>
      <c r="DMZ1">
        <v>7.4299240445428003</v>
      </c>
      <c r="DNA1">
        <v>7.1536037298726702</v>
      </c>
      <c r="DNB1">
        <v>6.80496591035274</v>
      </c>
      <c r="DNC1">
        <v>6.7583488867245096</v>
      </c>
      <c r="DND1">
        <v>8.0756885891133408</v>
      </c>
      <c r="DNE1">
        <v>7.6714053899298502</v>
      </c>
      <c r="DNF1">
        <v>6.5166203554959496</v>
      </c>
      <c r="DNG1">
        <v>9.2159391313217203</v>
      </c>
      <c r="DNH1">
        <v>8.5388216566281407</v>
      </c>
      <c r="DNI1">
        <v>7.5611251235300401</v>
      </c>
      <c r="DNJ1">
        <v>7.5566562252549501</v>
      </c>
      <c r="DNK1">
        <v>8.1834494168946499</v>
      </c>
      <c r="DNL1">
        <v>9.0031410166757606</v>
      </c>
      <c r="DNM1">
        <v>8.8992568568584591</v>
      </c>
      <c r="DNN1">
        <v>8.1126544793629893</v>
      </c>
      <c r="DNO1">
        <v>8.5785913862404808</v>
      </c>
      <c r="DNP1">
        <v>10.0706379120371</v>
      </c>
      <c r="DNQ1">
        <v>9.6498049087030893</v>
      </c>
      <c r="DNR1">
        <v>9.9682301960004907</v>
      </c>
      <c r="DNS1">
        <v>9.4758853437400106</v>
      </c>
      <c r="DNT1">
        <v>10.4589273045392</v>
      </c>
      <c r="DNU1">
        <v>9.4417515081393297</v>
      </c>
      <c r="DNV1">
        <v>9.8304004143053803</v>
      </c>
      <c r="DNW1">
        <v>10.0155394817287</v>
      </c>
      <c r="DNX1">
        <v>11.183576550007301</v>
      </c>
      <c r="DNY1">
        <v>9.9559693063781705</v>
      </c>
      <c r="DNZ1">
        <v>10.832785638448099</v>
      </c>
      <c r="DOA1">
        <v>11.124092842926901</v>
      </c>
      <c r="DOB1">
        <v>10.951659943653301</v>
      </c>
      <c r="DOC1">
        <v>10.499168777562399</v>
      </c>
      <c r="DOD1">
        <v>11.3084974299938</v>
      </c>
      <c r="DOE1">
        <v>11.519085020296901</v>
      </c>
      <c r="DOF1">
        <v>11.786319619220301</v>
      </c>
      <c r="DOG1">
        <v>11.3142918729573</v>
      </c>
      <c r="DOH1">
        <v>11.8251380345149</v>
      </c>
      <c r="DOI1">
        <v>11.471875588942099</v>
      </c>
      <c r="DOJ1">
        <v>12.231508919903</v>
      </c>
      <c r="DOK1">
        <v>11.937467242503001</v>
      </c>
      <c r="DOL1">
        <v>11.6881614518355</v>
      </c>
      <c r="DOM1">
        <v>12.522392667670299</v>
      </c>
      <c r="DON1">
        <v>12.4027133919951</v>
      </c>
      <c r="DOO1">
        <v>13.020027654761799</v>
      </c>
      <c r="DOP1">
        <v>12.6172881213643</v>
      </c>
      <c r="DOQ1">
        <v>13.564855077050099</v>
      </c>
      <c r="DOR1">
        <v>13.599976148783099</v>
      </c>
      <c r="DOS1">
        <v>13.0688484120687</v>
      </c>
      <c r="DOT1">
        <v>12.2962582394157</v>
      </c>
      <c r="DOU1">
        <v>13.384575820942899</v>
      </c>
      <c r="DOV1">
        <v>13.043888530675201</v>
      </c>
      <c r="DOW1">
        <v>13.068049178395899</v>
      </c>
      <c r="DOX1">
        <v>13.4284317996665</v>
      </c>
      <c r="DOY1">
        <v>13.298136877766799</v>
      </c>
      <c r="DOZ1">
        <v>13.705069340150899</v>
      </c>
      <c r="DPA1">
        <v>13.3619545579585</v>
      </c>
      <c r="DPB1">
        <v>12.9783155520108</v>
      </c>
      <c r="DPC1">
        <v>13.4675540346226</v>
      </c>
      <c r="DPD1">
        <v>14.2023175983866</v>
      </c>
      <c r="DPE1">
        <v>14.1459419118355</v>
      </c>
      <c r="DPF1">
        <v>13.4809028899453</v>
      </c>
      <c r="DPG1">
        <v>15.255955054717701</v>
      </c>
      <c r="DPH1">
        <v>14.1443340462856</v>
      </c>
      <c r="DPI1">
        <v>14.5779254160301</v>
      </c>
      <c r="DPJ1">
        <v>15.3278224518009</v>
      </c>
      <c r="DPK1">
        <v>13.9283860575469</v>
      </c>
      <c r="DPL1">
        <v>14.654727225693399</v>
      </c>
      <c r="DPM1">
        <v>14.972468855857</v>
      </c>
      <c r="DPN1">
        <v>15.753472329743399</v>
      </c>
      <c r="DPO1">
        <v>15.247447023914599</v>
      </c>
      <c r="DPP1">
        <v>16.382738470828102</v>
      </c>
      <c r="DPQ1">
        <v>16.793928394154399</v>
      </c>
      <c r="DPR1">
        <v>16.057089212026501</v>
      </c>
      <c r="DPS1">
        <v>16.3889700362915</v>
      </c>
      <c r="DPT1">
        <v>16.483832356680701</v>
      </c>
      <c r="DPU1">
        <v>17.164045601355099</v>
      </c>
      <c r="DPV1">
        <v>16.2287175478987</v>
      </c>
      <c r="DPW1">
        <v>15.7511975436678</v>
      </c>
      <c r="DPX1">
        <v>17.384836141552</v>
      </c>
      <c r="DPY1">
        <v>17.7507164244848</v>
      </c>
      <c r="DPZ1">
        <v>17.548751619691402</v>
      </c>
      <c r="DQA1">
        <v>16.4362907744772</v>
      </c>
      <c r="DQB1">
        <v>16.245161724272901</v>
      </c>
      <c r="DQC1">
        <v>17.157367007138198</v>
      </c>
      <c r="DQD1">
        <v>17.126074742724501</v>
      </c>
      <c r="DQE1">
        <v>17.275802432810199</v>
      </c>
      <c r="DQF1">
        <v>16.116493899562101</v>
      </c>
      <c r="DQG1">
        <v>16.647683916581201</v>
      </c>
      <c r="DQH1">
        <v>18.184774073527102</v>
      </c>
      <c r="DQI1">
        <v>18.146509342198701</v>
      </c>
      <c r="DQJ1">
        <v>16.938976140332201</v>
      </c>
      <c r="DQK1">
        <v>17.818623086589199</v>
      </c>
      <c r="DQL1">
        <v>17.609742012451601</v>
      </c>
      <c r="DQM1">
        <v>18.8996286867755</v>
      </c>
      <c r="DQN1">
        <v>18.1440497840386</v>
      </c>
      <c r="DQO1">
        <v>18.006934679473702</v>
      </c>
      <c r="DQP1">
        <v>18.0611197837272</v>
      </c>
      <c r="DQQ1">
        <v>19.480339100746999</v>
      </c>
      <c r="DQR1">
        <v>18.026210921166101</v>
      </c>
      <c r="DQS1">
        <v>19.164164637930199</v>
      </c>
      <c r="DQT1">
        <v>19.6465798260265</v>
      </c>
      <c r="DQU1">
        <v>19.001168404172201</v>
      </c>
      <c r="DQV1">
        <v>19.8759789309645</v>
      </c>
      <c r="DQW1">
        <v>19.7346618196521</v>
      </c>
      <c r="DQX1">
        <v>20.0275976201963</v>
      </c>
      <c r="DQY1">
        <v>19.950262815083299</v>
      </c>
      <c r="DQZ1">
        <v>20.1022066174861</v>
      </c>
      <c r="DRA1">
        <v>19.608166805287599</v>
      </c>
      <c r="DRB1">
        <v>20.2479048943697</v>
      </c>
      <c r="DRC1">
        <v>20.605273067909401</v>
      </c>
      <c r="DRD1">
        <v>20.864289716152701</v>
      </c>
      <c r="DRE1">
        <v>21.212586617668499</v>
      </c>
      <c r="DRF1">
        <v>20.912568592652399</v>
      </c>
      <c r="DRG1">
        <v>21.5271432687573</v>
      </c>
      <c r="DRH1">
        <v>20.222914038946399</v>
      </c>
      <c r="DRI1">
        <v>20.8844055284038</v>
      </c>
      <c r="DRJ1">
        <v>21.503409232515001</v>
      </c>
      <c r="DRK1">
        <v>21.3930939080293</v>
      </c>
      <c r="DRL1">
        <v>21.7769297221631</v>
      </c>
      <c r="DRM1">
        <v>22.268762985374501</v>
      </c>
      <c r="DRN1">
        <v>22.487029894515601</v>
      </c>
      <c r="DRO1">
        <v>22.197650349870202</v>
      </c>
      <c r="DRP1">
        <v>23.554103986421499</v>
      </c>
      <c r="DRQ1">
        <v>22.215027692693099</v>
      </c>
      <c r="DRR1">
        <v>23.0511813726052</v>
      </c>
      <c r="DRS1">
        <v>22.542942165348801</v>
      </c>
      <c r="DRT1">
        <v>23.2579919972688</v>
      </c>
      <c r="DRU1">
        <v>22.910529146937701</v>
      </c>
      <c r="DRV1">
        <v>23.469966331804901</v>
      </c>
      <c r="DRW1">
        <v>23.537728889424201</v>
      </c>
      <c r="DRX1">
        <v>23.804129131104599</v>
      </c>
      <c r="DRY1">
        <v>24.197274464759399</v>
      </c>
      <c r="DRZ1">
        <v>23.8345294684188</v>
      </c>
      <c r="DSA1">
        <v>24.183379107630401</v>
      </c>
      <c r="DSB1">
        <v>24.563218566636198</v>
      </c>
      <c r="DSC1">
        <v>24.815652428967699</v>
      </c>
      <c r="DSD1">
        <v>25.213280618791199</v>
      </c>
      <c r="DSE1">
        <v>24.9810362744469</v>
      </c>
      <c r="DSF1">
        <v>24.670391978651701</v>
      </c>
      <c r="DSG1">
        <v>25.144651585894401</v>
      </c>
      <c r="DSH1">
        <v>25.282408012075699</v>
      </c>
      <c r="DSI1">
        <v>25.2873418325964</v>
      </c>
      <c r="DSJ1">
        <v>25.342314004684699</v>
      </c>
      <c r="DSK1">
        <v>25.391300014783202</v>
      </c>
      <c r="DSL1">
        <v>25.668940361261299</v>
      </c>
      <c r="DSM1">
        <v>25.610192306201199</v>
      </c>
      <c r="DSN1">
        <v>26.274635770660101</v>
      </c>
      <c r="DSO1">
        <v>26.424594724472101</v>
      </c>
      <c r="DSP1">
        <v>26.973166727349199</v>
      </c>
      <c r="DSQ1">
        <v>25.684930144544701</v>
      </c>
      <c r="DSR1">
        <v>26.898055024314498</v>
      </c>
      <c r="DSS1">
        <v>27.241291973637399</v>
      </c>
      <c r="DST1">
        <v>27.2959371222274</v>
      </c>
      <c r="DSU1">
        <v>26.5985316702908</v>
      </c>
      <c r="DSV1">
        <v>26.772287337889601</v>
      </c>
      <c r="DSW1">
        <v>27.2546266312334</v>
      </c>
      <c r="DSX1">
        <v>27.350097185135699</v>
      </c>
      <c r="DSY1">
        <v>27.5273371283606</v>
      </c>
      <c r="DSZ1">
        <v>28.2137434178658</v>
      </c>
      <c r="DTA1">
        <v>28.407184698353301</v>
      </c>
      <c r="DTB1">
        <v>27.480122804917698</v>
      </c>
      <c r="DTC1">
        <v>28.7633337568213</v>
      </c>
      <c r="DTD1">
        <v>29.1935910100533</v>
      </c>
      <c r="DTE1">
        <v>28.229251985965298</v>
      </c>
      <c r="DTF1">
        <v>29.0447381918137</v>
      </c>
      <c r="DTG1">
        <v>28.911152745859599</v>
      </c>
      <c r="DTH1">
        <v>28.734851848588601</v>
      </c>
      <c r="DTI1">
        <v>28.667618977018801</v>
      </c>
      <c r="DTJ1">
        <v>28.7881492197765</v>
      </c>
      <c r="DTK1">
        <v>29.174986258440999</v>
      </c>
      <c r="DTL1">
        <v>29.2620074648433</v>
      </c>
      <c r="DTM1">
        <v>28.7802142969629</v>
      </c>
      <c r="DTN1">
        <v>28.863060341229001</v>
      </c>
      <c r="DTO1">
        <v>28.889041533012701</v>
      </c>
      <c r="DTP1">
        <v>28.751260995663099</v>
      </c>
      <c r="DTQ1">
        <v>28.469227785132102</v>
      </c>
      <c r="DTR1">
        <v>30.1235213306357</v>
      </c>
      <c r="DTS1">
        <v>29.8551826621669</v>
      </c>
      <c r="DTT1">
        <v>29.442313880608999</v>
      </c>
      <c r="DTU1">
        <v>29.596625712349599</v>
      </c>
      <c r="DTV1">
        <v>30.184883896212</v>
      </c>
      <c r="DTW1">
        <v>30.394679148623101</v>
      </c>
      <c r="DTX1">
        <v>30.083687083959099</v>
      </c>
      <c r="DTY1">
        <v>30.341389372109401</v>
      </c>
      <c r="DTZ1">
        <v>30.749104232735299</v>
      </c>
      <c r="DUA1">
        <v>30.157547061918599</v>
      </c>
      <c r="DUB1">
        <v>30.405652789670601</v>
      </c>
      <c r="DUC1">
        <v>30.380406961854</v>
      </c>
      <c r="DUD1">
        <v>29.889386184536502</v>
      </c>
      <c r="DUE1">
        <v>30.0155744043821</v>
      </c>
      <c r="DUF1">
        <v>28.973995956616399</v>
      </c>
      <c r="DUG1">
        <v>29.713285448137199</v>
      </c>
      <c r="DUH1">
        <v>29.2643947385478</v>
      </c>
      <c r="DUI1">
        <v>29.750240138083001</v>
      </c>
      <c r="DUJ1">
        <v>31.077182662137702</v>
      </c>
      <c r="DUK1">
        <v>30.184849417011101</v>
      </c>
      <c r="DUL1">
        <v>30.416832350597801</v>
      </c>
      <c r="DUM1">
        <v>29.6706398701428</v>
      </c>
      <c r="DUN1">
        <v>29.6180843551357</v>
      </c>
      <c r="DUO1">
        <v>30.035963399696801</v>
      </c>
      <c r="DUP1">
        <v>29.956609718577202</v>
      </c>
      <c r="DUQ1">
        <v>30.3070377700306</v>
      </c>
      <c r="DUR1">
        <v>29.369940226045902</v>
      </c>
      <c r="DUS1">
        <v>29.742965295182898</v>
      </c>
      <c r="DUT1">
        <v>30.416218351329999</v>
      </c>
      <c r="DUU1">
        <v>29.657013958031399</v>
      </c>
      <c r="DUV1">
        <v>30.410268819703901</v>
      </c>
      <c r="DUW1">
        <v>30.696636269339798</v>
      </c>
      <c r="DUX1">
        <v>30.0757335986162</v>
      </c>
      <c r="DUY1">
        <v>30.4903203208709</v>
      </c>
      <c r="DUZ1">
        <v>30.387554500199801</v>
      </c>
      <c r="DVA1">
        <v>29.900216193541201</v>
      </c>
      <c r="DVB1">
        <v>30.124690941493299</v>
      </c>
      <c r="DVC1">
        <v>30.2539880187054</v>
      </c>
      <c r="DVD1">
        <v>30.3708304088136</v>
      </c>
      <c r="DVE1">
        <v>30.383776398285399</v>
      </c>
      <c r="DVF1">
        <v>30.122300131314301</v>
      </c>
      <c r="DVG1">
        <v>29.8848878190764</v>
      </c>
      <c r="DVH1">
        <v>29.5151115931587</v>
      </c>
      <c r="DVI1">
        <v>29.663495118443201</v>
      </c>
      <c r="DVJ1">
        <v>29.478120886533802</v>
      </c>
      <c r="DVK1">
        <v>30.040585433661899</v>
      </c>
      <c r="DVL1">
        <v>29.023898476665899</v>
      </c>
      <c r="DVM1">
        <v>29.6451475113243</v>
      </c>
      <c r="DVN1">
        <v>30.2869390466286</v>
      </c>
      <c r="DVO1">
        <v>29.894396036693301</v>
      </c>
      <c r="DVP1">
        <v>29.4121861171392</v>
      </c>
      <c r="DVQ1">
        <v>30.212673831469001</v>
      </c>
      <c r="DVR1">
        <v>30.118381760554499</v>
      </c>
      <c r="DVS1">
        <v>30.287298659886002</v>
      </c>
      <c r="DVT1">
        <v>30.393844055450302</v>
      </c>
      <c r="DVU1">
        <v>29.4165312541442</v>
      </c>
      <c r="DVV1">
        <v>31.1890632426833</v>
      </c>
      <c r="DVW1">
        <v>29.9061225158779</v>
      </c>
      <c r="DVX1">
        <v>30.269769070133901</v>
      </c>
      <c r="DVY1">
        <v>29.875191954869599</v>
      </c>
      <c r="DVZ1">
        <v>30.1554056422959</v>
      </c>
      <c r="DWA1">
        <v>30.845082014711</v>
      </c>
      <c r="DWB1">
        <v>29.855774026963299</v>
      </c>
      <c r="DWC1">
        <v>30.162974700634901</v>
      </c>
      <c r="DWD1">
        <v>30.5104726183602</v>
      </c>
      <c r="DWE1">
        <v>29.931664054337901</v>
      </c>
      <c r="DWF1">
        <v>30.4939348960676</v>
      </c>
      <c r="DWG1">
        <v>29.819129880693399</v>
      </c>
      <c r="DWH1">
        <v>31.034220963637299</v>
      </c>
      <c r="DWI1">
        <v>30.205500197854999</v>
      </c>
      <c r="DWJ1">
        <v>30.4054274196737</v>
      </c>
      <c r="DWK1">
        <v>29.9720218499514</v>
      </c>
      <c r="DWL1">
        <v>29.682871466669301</v>
      </c>
      <c r="DWM1">
        <v>30.149571938302199</v>
      </c>
      <c r="DWN1">
        <v>30.759428652236299</v>
      </c>
      <c r="DWO1">
        <v>29.431322354106001</v>
      </c>
      <c r="DWP1">
        <v>30.079508496496999</v>
      </c>
      <c r="DWQ1">
        <v>29.356717149862501</v>
      </c>
      <c r="DWR1">
        <v>30.848240920987202</v>
      </c>
      <c r="DWS1">
        <v>29.932027713401801</v>
      </c>
      <c r="DWT1">
        <v>30.142891113510199</v>
      </c>
      <c r="DWU1">
        <v>30.336747609122298</v>
      </c>
      <c r="DWV1">
        <v>29.965281276675501</v>
      </c>
      <c r="DWW1">
        <v>29.7669126405718</v>
      </c>
      <c r="DWX1">
        <v>29.8111270514406</v>
      </c>
      <c r="DWY1">
        <v>28.497712218410499</v>
      </c>
      <c r="DWZ1">
        <v>29.564648145301799</v>
      </c>
      <c r="DXA1">
        <v>30.2035497422834</v>
      </c>
      <c r="DXB1">
        <v>29.6706789846384</v>
      </c>
      <c r="DXC1">
        <v>29.678923402236698</v>
      </c>
      <c r="DXD1">
        <v>29.643593249274101</v>
      </c>
      <c r="DXE1">
        <v>30.2490709550747</v>
      </c>
      <c r="DXF1">
        <v>29.499736751093099</v>
      </c>
      <c r="DXG1">
        <v>30.252515199431102</v>
      </c>
      <c r="DXH1">
        <v>29.264130531699699</v>
      </c>
      <c r="DXI1">
        <v>30.398773546439699</v>
      </c>
      <c r="DXJ1">
        <v>29.481953950497299</v>
      </c>
      <c r="DXK1">
        <v>30.344750562384299</v>
      </c>
      <c r="DXL1">
        <v>29.358901741014201</v>
      </c>
      <c r="DXM1">
        <v>30.2777249253426</v>
      </c>
      <c r="DXN1">
        <v>29.344765454232299</v>
      </c>
      <c r="DXO1">
        <v>29.772958744976702</v>
      </c>
      <c r="DXP1">
        <v>29.729595871675301</v>
      </c>
      <c r="DXQ1">
        <v>30.1592980814487</v>
      </c>
      <c r="DXR1">
        <v>30.613401747006598</v>
      </c>
      <c r="DXS1">
        <v>30.2547109179466</v>
      </c>
      <c r="DXT1">
        <v>29.9116140174355</v>
      </c>
      <c r="DXU1">
        <v>29.6818470484728</v>
      </c>
      <c r="DXV1">
        <v>30.8344293946178</v>
      </c>
      <c r="DXW1">
        <v>29.406690774848801</v>
      </c>
      <c r="DXX1">
        <v>30.219989147505</v>
      </c>
      <c r="DXY1">
        <v>30.152508147635</v>
      </c>
      <c r="DXZ1">
        <v>29.8689898642352</v>
      </c>
      <c r="DYA1">
        <v>30.383358303049899</v>
      </c>
      <c r="DYB1">
        <v>29.593783697289101</v>
      </c>
      <c r="DYC1">
        <v>29.791309965024102</v>
      </c>
      <c r="DYD1">
        <v>29.362451656287501</v>
      </c>
      <c r="DYE1">
        <v>28.907407447879901</v>
      </c>
      <c r="DYF1">
        <v>30.829177747081602</v>
      </c>
      <c r="DYG1">
        <v>30.065177459082399</v>
      </c>
      <c r="DYH1">
        <v>29.658626286730701</v>
      </c>
      <c r="DYI1">
        <v>29.430133978795698</v>
      </c>
      <c r="DYJ1">
        <v>30.4972019004354</v>
      </c>
      <c r="DYK1">
        <v>29.952772582005601</v>
      </c>
      <c r="DYL1">
        <v>30.130020866197199</v>
      </c>
      <c r="DYM1">
        <v>29.7788602325802</v>
      </c>
      <c r="DYN1">
        <v>30.458711544225</v>
      </c>
      <c r="DYO1">
        <v>29.880649842560601</v>
      </c>
      <c r="DYP1">
        <v>30.156052948117502</v>
      </c>
      <c r="DYQ1">
        <v>29.565130341149001</v>
      </c>
      <c r="DYR1">
        <v>30.635099363513699</v>
      </c>
      <c r="DYS1">
        <v>28.974922558981401</v>
      </c>
      <c r="DYT1">
        <v>31.584897609450501</v>
      </c>
      <c r="DYU1">
        <v>31.1553930539541</v>
      </c>
      <c r="DYV1">
        <v>29.168224614211098</v>
      </c>
      <c r="DYW1">
        <v>29.8794535620384</v>
      </c>
      <c r="DYX1">
        <v>30.199714801736299</v>
      </c>
      <c r="DYY1">
        <v>29.205861048396699</v>
      </c>
      <c r="DYZ1">
        <v>30.3904383084725</v>
      </c>
      <c r="DZA1">
        <v>30.584976607406301</v>
      </c>
      <c r="DZB1">
        <v>29.201580274464501</v>
      </c>
      <c r="DZC1">
        <v>29.4774684157791</v>
      </c>
      <c r="DZD1">
        <v>29.870183110413599</v>
      </c>
      <c r="DZE1">
        <v>30.070806552633901</v>
      </c>
      <c r="DZF1">
        <v>29.773837569228501</v>
      </c>
      <c r="DZG1">
        <v>29.688500310405601</v>
      </c>
      <c r="DZH1">
        <v>30.157824442496299</v>
      </c>
      <c r="DZI1">
        <v>30.671942037332901</v>
      </c>
      <c r="DZJ1">
        <v>29.958494482939798</v>
      </c>
      <c r="DZK1">
        <v>30.283669672149699</v>
      </c>
      <c r="DZL1">
        <v>30.142542563671601</v>
      </c>
      <c r="DZM1">
        <v>30.3700868072277</v>
      </c>
      <c r="DZN1">
        <v>29.460702143328199</v>
      </c>
      <c r="DZO1">
        <v>29.717003967733799</v>
      </c>
      <c r="DZP1">
        <v>30.209011587069</v>
      </c>
      <c r="DZQ1">
        <v>28.929291861578101</v>
      </c>
      <c r="DZR1">
        <v>30.271826552040402</v>
      </c>
      <c r="DZS1">
        <v>30.589791375509499</v>
      </c>
      <c r="DZT1">
        <v>29.531004544264</v>
      </c>
      <c r="DZU1">
        <v>29.950382825283899</v>
      </c>
      <c r="DZV1">
        <v>30.310557328132901</v>
      </c>
      <c r="DZW1">
        <v>30.0053675098602</v>
      </c>
      <c r="DZX1">
        <v>30.392116316294398</v>
      </c>
      <c r="DZY1">
        <v>29.850847530056999</v>
      </c>
      <c r="DZZ1">
        <v>28.800001067228202</v>
      </c>
      <c r="EAA1">
        <v>29.8153682889306</v>
      </c>
      <c r="EAB1">
        <v>30.442672480636901</v>
      </c>
      <c r="EAC1">
        <v>29.492288180916699</v>
      </c>
      <c r="EAD1">
        <v>29.371754841262899</v>
      </c>
      <c r="EAE1">
        <v>29.6670385337538</v>
      </c>
      <c r="EAF1">
        <v>30.071235024457401</v>
      </c>
      <c r="EAG1">
        <v>30.4223954228056</v>
      </c>
      <c r="EAH1">
        <v>30.9204301610601</v>
      </c>
      <c r="EAI1">
        <v>30.357411191201901</v>
      </c>
      <c r="EAJ1">
        <v>30.308213799672899</v>
      </c>
      <c r="EAK1">
        <v>29.931178012456598</v>
      </c>
      <c r="EAL1">
        <v>30.407991504659101</v>
      </c>
      <c r="EAM1">
        <v>28.9151877057669</v>
      </c>
      <c r="EAN1">
        <v>29.542951285998701</v>
      </c>
      <c r="EAO1">
        <v>29.9725663439568</v>
      </c>
      <c r="EAP1">
        <v>29.044168733054601</v>
      </c>
      <c r="EAQ1">
        <v>29.7914673259354</v>
      </c>
      <c r="EAR1">
        <v>31.047854051719</v>
      </c>
      <c r="EAS1">
        <v>29.3217262568519</v>
      </c>
      <c r="EAT1">
        <v>30.653836135764099</v>
      </c>
      <c r="EAU1">
        <v>30.321799141354202</v>
      </c>
      <c r="EAV1">
        <v>30.071254132343199</v>
      </c>
      <c r="EAW1">
        <v>30.103666830117501</v>
      </c>
      <c r="EAX1">
        <v>30.165412565813099</v>
      </c>
      <c r="EAY1">
        <v>30.2312970444322</v>
      </c>
      <c r="EAZ1">
        <v>29.6342631759955</v>
      </c>
      <c r="EBA1">
        <v>29.898799195001999</v>
      </c>
      <c r="EBB1">
        <v>30.178469420531901</v>
      </c>
      <c r="EBC1">
        <v>30.5821329699769</v>
      </c>
      <c r="EBD1">
        <v>30.560026198242898</v>
      </c>
      <c r="EBE1">
        <v>30.709078517414198</v>
      </c>
      <c r="EBF1">
        <v>29.331732735602198</v>
      </c>
      <c r="EBG1">
        <v>30.569606671364301</v>
      </c>
      <c r="EBH1">
        <v>29.210741674031102</v>
      </c>
      <c r="EBI1">
        <v>29.7368988542616</v>
      </c>
      <c r="EBJ1">
        <v>30.6862326896028</v>
      </c>
      <c r="EBK1">
        <v>30.232274868740699</v>
      </c>
      <c r="EBL1">
        <v>29.846161683831099</v>
      </c>
      <c r="EBM1">
        <v>30.658177925112799</v>
      </c>
      <c r="EBN1">
        <v>30.383138284773199</v>
      </c>
      <c r="EBO1">
        <v>29.794482811426398</v>
      </c>
      <c r="EBP1">
        <v>30.319123135276602</v>
      </c>
      <c r="EBQ1">
        <v>30.2075521784313</v>
      </c>
      <c r="EBR1">
        <v>29.775450522604402</v>
      </c>
      <c r="EBS1">
        <v>29.819683912795799</v>
      </c>
      <c r="EBT1">
        <v>30.5320075448114</v>
      </c>
      <c r="EBU1">
        <v>28.853266281520501</v>
      </c>
      <c r="EBV1">
        <v>30.2089248240576</v>
      </c>
      <c r="EBW1">
        <v>31.0538102807513</v>
      </c>
      <c r="EBX1">
        <v>29.700209686298599</v>
      </c>
      <c r="EBY1">
        <v>30.648983508621299</v>
      </c>
      <c r="EBZ1">
        <v>28.477948797659302</v>
      </c>
      <c r="ECA1">
        <v>29.997870645962401</v>
      </c>
      <c r="ECB1">
        <v>30.311756222578801</v>
      </c>
      <c r="ECC1">
        <v>30.494944211860702</v>
      </c>
      <c r="ECD1">
        <v>30.030121520248699</v>
      </c>
      <c r="ECE1">
        <v>30.4576409770373</v>
      </c>
      <c r="ECF1">
        <v>29.451350076599802</v>
      </c>
      <c r="ECG1">
        <v>29.1785911214291</v>
      </c>
      <c r="ECH1">
        <v>29.127287904287499</v>
      </c>
      <c r="ECI1">
        <v>30.2861225844667</v>
      </c>
      <c r="ECJ1">
        <v>29.545616898741301</v>
      </c>
      <c r="ECK1">
        <v>29.964635286152699</v>
      </c>
      <c r="ECL1">
        <v>29.855980733723399</v>
      </c>
      <c r="ECM1">
        <v>30.3469951901806</v>
      </c>
      <c r="ECN1">
        <v>29.927216468649</v>
      </c>
      <c r="ECO1">
        <v>30.629626608338501</v>
      </c>
      <c r="ECP1">
        <v>29.7546919272434</v>
      </c>
      <c r="ECQ1">
        <v>29.960973077063201</v>
      </c>
      <c r="ECR1">
        <v>29.398915329055999</v>
      </c>
      <c r="ECS1">
        <v>30.431420838763401</v>
      </c>
      <c r="ECT1">
        <v>30.1397568905188</v>
      </c>
      <c r="ECU1">
        <v>29.950988150212101</v>
      </c>
      <c r="ECV1">
        <v>29.877505938739201</v>
      </c>
      <c r="ECW1">
        <v>30.092485612027801</v>
      </c>
      <c r="ECX1">
        <v>30.893862626474</v>
      </c>
      <c r="ECY1">
        <v>30.271273646078999</v>
      </c>
      <c r="ECZ1">
        <v>30.7202074662213</v>
      </c>
      <c r="EDA1">
        <v>28.654709765974101</v>
      </c>
      <c r="EDB1">
        <v>29.625489871069799</v>
      </c>
      <c r="EDC1">
        <v>29.327070484922299</v>
      </c>
      <c r="EDD1">
        <v>28.790797262436701</v>
      </c>
      <c r="EDE1">
        <v>30.3206862021113</v>
      </c>
      <c r="EDF1">
        <v>29.005471100489402</v>
      </c>
      <c r="EDG1">
        <v>28.2064885287549</v>
      </c>
      <c r="EDH1">
        <v>28.794804680758201</v>
      </c>
      <c r="EDI1">
        <v>28.369140702092999</v>
      </c>
      <c r="EDJ1">
        <v>28.835129522710499</v>
      </c>
      <c r="EDK1">
        <v>27.6117966227424</v>
      </c>
      <c r="EDL1">
        <v>27.913001914459802</v>
      </c>
      <c r="EDM1">
        <v>27.7098580434341</v>
      </c>
      <c r="EDN1">
        <v>27.409412959824099</v>
      </c>
      <c r="EDO1">
        <v>27.635881700412899</v>
      </c>
      <c r="EDP1">
        <v>27.533451996730701</v>
      </c>
      <c r="EDQ1">
        <v>27.122894780190599</v>
      </c>
      <c r="EDR1">
        <v>27.052844325638802</v>
      </c>
      <c r="EDS1">
        <v>26.834962523127501</v>
      </c>
      <c r="EDT1">
        <v>26.8952031857375</v>
      </c>
      <c r="EDU1">
        <v>26.101804627979</v>
      </c>
      <c r="EDV1">
        <v>28.255671566399201</v>
      </c>
      <c r="EDW1">
        <v>26.2430171566224</v>
      </c>
      <c r="EDX1">
        <v>26.349033661116799</v>
      </c>
      <c r="EDY1">
        <v>26.822992657177299</v>
      </c>
      <c r="EDZ1">
        <v>26.090480700091302</v>
      </c>
      <c r="EEA1">
        <v>25.611388246864401</v>
      </c>
      <c r="EEB1">
        <v>25.147945101922598</v>
      </c>
      <c r="EEC1">
        <v>26.070707052179198</v>
      </c>
      <c r="EED1">
        <v>25.8845111056308</v>
      </c>
      <c r="EEE1">
        <v>25.631531493336499</v>
      </c>
      <c r="EEF1">
        <v>25.623469325081199</v>
      </c>
      <c r="EEG1">
        <v>25.324126262668798</v>
      </c>
      <c r="EEH1">
        <v>25.371077586888301</v>
      </c>
      <c r="EEI1">
        <v>25.4269251890505</v>
      </c>
      <c r="EEJ1">
        <v>25.467038716851501</v>
      </c>
      <c r="EEK1">
        <v>24.5779298053465</v>
      </c>
      <c r="EEL1">
        <v>26.226135310985399</v>
      </c>
      <c r="EEM1">
        <v>23.9928926388001</v>
      </c>
      <c r="EEN1">
        <v>24.943485852378199</v>
      </c>
      <c r="EEO1">
        <v>26.1834030285316</v>
      </c>
      <c r="EEP1">
        <v>25.000360567666601</v>
      </c>
      <c r="EEQ1">
        <v>24.526801256928199</v>
      </c>
      <c r="EER1">
        <v>24.995580434630799</v>
      </c>
      <c r="EES1">
        <v>25.155721645202199</v>
      </c>
      <c r="EET1">
        <v>24.633782204371698</v>
      </c>
      <c r="EEU1">
        <v>24.900251305971299</v>
      </c>
      <c r="EEV1">
        <v>24.1001241950202</v>
      </c>
      <c r="EEW1">
        <v>23.861904687538999</v>
      </c>
      <c r="EEX1">
        <v>24.2893520546662</v>
      </c>
      <c r="EEY1">
        <v>23.4945897575193</v>
      </c>
      <c r="EEZ1">
        <v>23.932240368125299</v>
      </c>
      <c r="EFA1">
        <v>23.5249951635004</v>
      </c>
      <c r="EFB1">
        <v>24.170799088490799</v>
      </c>
      <c r="EFC1">
        <v>22.786539338169899</v>
      </c>
      <c r="EFD1">
        <v>22.5503546311012</v>
      </c>
      <c r="EFE1">
        <v>22.491893174988199</v>
      </c>
      <c r="EFF1">
        <v>23.130111330764301</v>
      </c>
      <c r="EFG1">
        <v>22.939858475428</v>
      </c>
      <c r="EFH1">
        <v>21.7106218409583</v>
      </c>
      <c r="EFI1">
        <v>22.356339894269599</v>
      </c>
      <c r="EFJ1">
        <v>22.295425536888398</v>
      </c>
      <c r="EFK1">
        <v>21.862536555691399</v>
      </c>
      <c r="EFL1">
        <v>21.712677997842</v>
      </c>
      <c r="EFM1">
        <v>21.986213377571701</v>
      </c>
      <c r="EFN1">
        <v>22.066196499136201</v>
      </c>
      <c r="EFO1">
        <v>20.856553219685999</v>
      </c>
      <c r="EFP1">
        <v>21.759275946951899</v>
      </c>
      <c r="EFQ1">
        <v>20.151697424857499</v>
      </c>
      <c r="EFR1">
        <v>21.8220670131379</v>
      </c>
      <c r="EFS1">
        <v>21.072094984622701</v>
      </c>
      <c r="EFT1">
        <v>20.5034769288226</v>
      </c>
      <c r="EFU1">
        <v>21.106084547508701</v>
      </c>
      <c r="EFV1">
        <v>19.789134817075499</v>
      </c>
      <c r="EFW1">
        <v>20.445261799651899</v>
      </c>
      <c r="EFX1">
        <v>20.232230963066701</v>
      </c>
      <c r="EFY1">
        <v>20.9283351153877</v>
      </c>
      <c r="EFZ1">
        <v>19.9017532689946</v>
      </c>
      <c r="EGA1">
        <v>20.2071952623341</v>
      </c>
      <c r="EGB1">
        <v>19.329674685029001</v>
      </c>
      <c r="EGC1">
        <v>20.761285261418902</v>
      </c>
      <c r="EGD1">
        <v>19.372730799182602</v>
      </c>
      <c r="EGE1">
        <v>19.364120777433801</v>
      </c>
      <c r="EGF1">
        <v>19.8393795869363</v>
      </c>
      <c r="EGG1">
        <v>18.6796434296086</v>
      </c>
      <c r="EGH1">
        <v>18.5764288802092</v>
      </c>
      <c r="EGI1">
        <v>19.510286921184701</v>
      </c>
      <c r="EGJ1">
        <v>18.801124198015799</v>
      </c>
      <c r="EGK1">
        <v>18.337855836798401</v>
      </c>
      <c r="EGL1">
        <v>19.6785744597065</v>
      </c>
      <c r="EGM1">
        <v>18.375693152636501</v>
      </c>
      <c r="EGN1">
        <v>18.261615041756802</v>
      </c>
      <c r="EGO1">
        <v>18.920953406379098</v>
      </c>
      <c r="EGP1">
        <v>18.5653661363975</v>
      </c>
      <c r="EGQ1">
        <v>17.9723496812727</v>
      </c>
      <c r="EGR1">
        <v>17.9492539894791</v>
      </c>
      <c r="EGS1">
        <v>17.4022046919101</v>
      </c>
      <c r="EGT1">
        <v>18.388441173459</v>
      </c>
      <c r="EGU1">
        <v>16.6432459906469</v>
      </c>
      <c r="EGV1">
        <v>16.642952636365699</v>
      </c>
      <c r="EGW1">
        <v>16.645286721292202</v>
      </c>
      <c r="EGX1">
        <v>17.3711339903744</v>
      </c>
      <c r="EGY1">
        <v>16.9050658374092</v>
      </c>
      <c r="EGZ1">
        <v>17.0944973913269</v>
      </c>
      <c r="EHA1">
        <v>15.957491998098799</v>
      </c>
      <c r="EHB1">
        <v>17.1550088324292</v>
      </c>
      <c r="EHC1">
        <v>15.920981616384999</v>
      </c>
      <c r="EHD1">
        <v>15.3963747501423</v>
      </c>
      <c r="EHE1">
        <v>15.5484599276026</v>
      </c>
      <c r="EHF1">
        <v>15.925104114923</v>
      </c>
      <c r="EHG1">
        <v>17.1771936585451</v>
      </c>
      <c r="EHH1">
        <v>16.159931562693401</v>
      </c>
      <c r="EHI1">
        <v>14.937827352894701</v>
      </c>
      <c r="EHJ1">
        <v>15.3079924954333</v>
      </c>
      <c r="EHK1">
        <v>14.9101649447177</v>
      </c>
      <c r="EHL1">
        <v>15.037729870746499</v>
      </c>
      <c r="EHM1">
        <v>14.5265438826485</v>
      </c>
      <c r="EHN1">
        <v>13.9733035840082</v>
      </c>
      <c r="EHO1">
        <v>14.7771872303599</v>
      </c>
      <c r="EHP1">
        <v>13.8689707586336</v>
      </c>
      <c r="EHQ1">
        <v>14.2715029885993</v>
      </c>
      <c r="EHR1">
        <v>13.802632787215099</v>
      </c>
      <c r="EHS1">
        <v>13.814248861063399</v>
      </c>
      <c r="EHT1">
        <v>13.9922164739913</v>
      </c>
      <c r="EHU1">
        <v>13.3023549633744</v>
      </c>
      <c r="EHV1">
        <v>13.045568356047101</v>
      </c>
      <c r="EHW1">
        <v>13.2115041383964</v>
      </c>
      <c r="EHX1">
        <v>13.3560920027797</v>
      </c>
      <c r="EHY1">
        <v>12.505156085061801</v>
      </c>
      <c r="EHZ1">
        <v>12.941467429844</v>
      </c>
      <c r="EIA1">
        <v>12.173445776202</v>
      </c>
      <c r="EIB1">
        <v>12.470040915736501</v>
      </c>
      <c r="EIC1">
        <v>13.1010538310424</v>
      </c>
      <c r="EID1">
        <v>12.909405208840599</v>
      </c>
      <c r="EIE1">
        <v>11.829016115005199</v>
      </c>
      <c r="EIF1">
        <v>12.171755433092899</v>
      </c>
      <c r="EIG1">
        <v>12.524782382552999</v>
      </c>
      <c r="EIH1">
        <v>11.902944959331</v>
      </c>
      <c r="EII1">
        <v>11.9139845055289</v>
      </c>
      <c r="EIJ1">
        <v>11.0340661457757</v>
      </c>
      <c r="EIK1">
        <v>11.357955940078501</v>
      </c>
      <c r="EIL1">
        <v>11.307086252559101</v>
      </c>
      <c r="EIM1">
        <v>10.755646491010801</v>
      </c>
      <c r="EIN1">
        <v>10.3615456197477</v>
      </c>
      <c r="EIO1">
        <v>11.0701739225384</v>
      </c>
      <c r="EIP1">
        <v>10.447430483590599</v>
      </c>
      <c r="EIQ1">
        <v>9.9104602497819201</v>
      </c>
      <c r="EIR1">
        <v>10.859548089684401</v>
      </c>
      <c r="EIS1">
        <v>10.514598063732601</v>
      </c>
      <c r="EIT1">
        <v>10.3808500103612</v>
      </c>
      <c r="EIU1">
        <v>9.9158855993719097</v>
      </c>
      <c r="EIV1">
        <v>9.5044795781119102</v>
      </c>
      <c r="EIW1">
        <v>9.1160194655714601</v>
      </c>
      <c r="EIX1">
        <v>9.4638290322268208</v>
      </c>
      <c r="EIY1">
        <v>8.9506577922460497</v>
      </c>
      <c r="EIZ1">
        <v>9.0207536136073703</v>
      </c>
      <c r="EJA1">
        <v>9.1700014227171405</v>
      </c>
      <c r="EJB1">
        <v>9.1570309236655696</v>
      </c>
      <c r="EJC1">
        <v>8.7203696750805104</v>
      </c>
      <c r="EJD1">
        <v>8.6732913398939804</v>
      </c>
      <c r="EJE1">
        <v>8.5246305479459306</v>
      </c>
      <c r="EJF1">
        <v>7.9283109648091203</v>
      </c>
      <c r="EJG1">
        <v>7.2495382672864199</v>
      </c>
      <c r="EJH1">
        <v>7.8752073806415099</v>
      </c>
      <c r="EJI1">
        <v>6.9414769778602796</v>
      </c>
      <c r="EJJ1">
        <v>7.7722000197516303</v>
      </c>
      <c r="EJK1">
        <v>8.1068473075721297</v>
      </c>
      <c r="EJL1">
        <v>6.92317711523763</v>
      </c>
      <c r="EJM1">
        <v>7.3106173460337596</v>
      </c>
      <c r="EJN1">
        <v>7.8239528343731699</v>
      </c>
      <c r="EJO1">
        <v>7.6067202948925896</v>
      </c>
      <c r="EJP1">
        <v>7.5150121511883601</v>
      </c>
      <c r="EJQ1">
        <v>7.0500570261428601</v>
      </c>
      <c r="EJR1">
        <v>7.3850860615119398</v>
      </c>
      <c r="EJS1">
        <v>7.3832042533560296</v>
      </c>
      <c r="EJT1">
        <v>7.1920514612585702</v>
      </c>
      <c r="EJU1">
        <v>8.5164678323868106</v>
      </c>
      <c r="EJV1">
        <v>7.2146614893493304</v>
      </c>
      <c r="EJW1">
        <v>8.4383522840349201</v>
      </c>
      <c r="EJX1">
        <v>6.71947573626377</v>
      </c>
      <c r="EJY1">
        <v>7.5883996850853599</v>
      </c>
      <c r="EJZ1">
        <v>6.6024867456520999</v>
      </c>
      <c r="EKA1">
        <v>6.1555158482983003</v>
      </c>
      <c r="EKB1">
        <v>5.5174211052410698</v>
      </c>
      <c r="EKC1">
        <v>6.3207185588393902</v>
      </c>
      <c r="EKD1">
        <v>7.1605658576423998</v>
      </c>
      <c r="EKE1">
        <v>5.8711541970922196</v>
      </c>
      <c r="EKF1">
        <v>6.2362544338268098</v>
      </c>
      <c r="EKG1">
        <v>5.44739111661334</v>
      </c>
      <c r="EKH1">
        <v>5.5277861125799301</v>
      </c>
      <c r="EKI1">
        <v>6.1926373828173302</v>
      </c>
      <c r="EKJ1">
        <v>5.02519086098774</v>
      </c>
      <c r="EKK1">
        <v>5.4023188785532197</v>
      </c>
      <c r="EKL1">
        <v>4.6256539709992301</v>
      </c>
      <c r="EKM1">
        <v>5.5999429302330803</v>
      </c>
      <c r="EKN1">
        <v>5.9110605000019296</v>
      </c>
      <c r="EKO1">
        <v>5.0493104840534899</v>
      </c>
      <c r="EKP1">
        <v>5.3191980465552096</v>
      </c>
      <c r="EKQ1">
        <v>3.91717509568329</v>
      </c>
      <c r="EKR1">
        <v>4.4210238641787196</v>
      </c>
      <c r="EKS1">
        <v>4.0969798115812797</v>
      </c>
      <c r="EKT1">
        <v>3.55973898016651</v>
      </c>
      <c r="EKU1">
        <v>3.77241703434346</v>
      </c>
      <c r="EKV1">
        <v>4.5949289792884596</v>
      </c>
      <c r="EKW1">
        <v>3.2354372096203599</v>
      </c>
      <c r="EKX1">
        <v>4.2213754419080702</v>
      </c>
      <c r="EKY1">
        <v>4.0156221203622797</v>
      </c>
      <c r="EKZ1">
        <v>3.7184095234974701</v>
      </c>
      <c r="ELA1">
        <v>2.9674525608274398</v>
      </c>
      <c r="ELB1">
        <v>2.9178500901975002</v>
      </c>
      <c r="ELC1">
        <v>3.7978595463896299</v>
      </c>
      <c r="ELD1">
        <v>3.0313561428801399</v>
      </c>
      <c r="ELE1">
        <v>2.21739498435677</v>
      </c>
      <c r="ELF1">
        <v>3.18484798754911</v>
      </c>
      <c r="ELG1">
        <v>1.8539014176745501</v>
      </c>
      <c r="ELH1">
        <v>2.2768789659103899</v>
      </c>
      <c r="ELI1">
        <v>3.0618802465172301</v>
      </c>
      <c r="ELJ1">
        <v>3.0125341303756001</v>
      </c>
      <c r="ELK1">
        <v>1.7647656572185999</v>
      </c>
      <c r="ELL1">
        <v>1.48041534861505</v>
      </c>
      <c r="ELM1">
        <v>1.34315906841651</v>
      </c>
      <c r="ELN1">
        <v>1.6742360016028099</v>
      </c>
      <c r="ELO1">
        <v>0.41550955039696202</v>
      </c>
      <c r="ELP1">
        <v>1.00614524778239</v>
      </c>
      <c r="ELQ1">
        <v>0.44630741093308501</v>
      </c>
      <c r="ELR1">
        <v>0.506180406632873</v>
      </c>
      <c r="ELS1">
        <v>1.15626207769846</v>
      </c>
      <c r="ELT1">
        <v>9.2035572481592096E-2</v>
      </c>
      <c r="ELU1">
        <v>0.42570322876612599</v>
      </c>
      <c r="ELV1">
        <v>0.93188312090904402</v>
      </c>
      <c r="ELW1">
        <v>7.3724858281408604E-3</v>
      </c>
      <c r="ELX1">
        <v>-0.20760644399084499</v>
      </c>
      <c r="ELY1">
        <v>0.39422427924044701</v>
      </c>
      <c r="ELZ1">
        <v>0.532234687734913</v>
      </c>
      <c r="EMA1">
        <v>-1.18900052179304E-2</v>
      </c>
      <c r="EMB1">
        <v>-0.55674495673133095</v>
      </c>
      <c r="EMC1">
        <v>-0.10832517442098701</v>
      </c>
      <c r="EMD1">
        <v>0.55949906942877004</v>
      </c>
      <c r="EME1">
        <v>-7.2936881790309396E-2</v>
      </c>
      <c r="EMF1">
        <v>0.81187135710689795</v>
      </c>
      <c r="EMG1">
        <v>7.5445356901896896E-2</v>
      </c>
      <c r="EMH1">
        <v>-0.10497069191528501</v>
      </c>
      <c r="EMI1">
        <v>-0.314197128141048</v>
      </c>
      <c r="EMJ1">
        <v>-0.110832389775872</v>
      </c>
      <c r="EMK1">
        <v>0.27772989603609499</v>
      </c>
      <c r="EML1">
        <v>0.72985273812825702</v>
      </c>
      <c r="EMM1">
        <v>0.26963266177709</v>
      </c>
      <c r="EMN1">
        <v>0.12754300268065999</v>
      </c>
      <c r="EMO1">
        <v>-0.25243459574017602</v>
      </c>
      <c r="EMP1">
        <v>-0.231015447632334</v>
      </c>
      <c r="EMQ1">
        <v>-0.79430291791452501</v>
      </c>
      <c r="EMR1">
        <v>0.1880826681227</v>
      </c>
      <c r="EMS1">
        <v>-0.43168455332428601</v>
      </c>
      <c r="EMT1">
        <v>0.299566399148401</v>
      </c>
      <c r="EMU1">
        <v>0.15937940381371901</v>
      </c>
      <c r="EMV1">
        <v>-0.219546466892799</v>
      </c>
      <c r="EMW1">
        <v>0.49665632399850401</v>
      </c>
      <c r="EMX1">
        <v>0.64238122503775996</v>
      </c>
      <c r="EMY1">
        <v>0.658093614806465</v>
      </c>
      <c r="EMZ1">
        <v>0.14438022478048501</v>
      </c>
      <c r="ENA1">
        <v>0.60532538463132701</v>
      </c>
      <c r="ENB1">
        <v>0.206718092383921</v>
      </c>
      <c r="ENC1">
        <v>-0.50051147392969098</v>
      </c>
      <c r="END1">
        <v>0.218985329006711</v>
      </c>
      <c r="ENE1">
        <v>0.47030527196633298</v>
      </c>
      <c r="ENF1">
        <v>0.31465932768697702</v>
      </c>
      <c r="ENG1">
        <v>0.56220076156034904</v>
      </c>
      <c r="ENH1">
        <v>-0.321422687470311</v>
      </c>
      <c r="ENI1">
        <v>0.14614055053166999</v>
      </c>
      <c r="ENJ1">
        <v>0.58878014444622995</v>
      </c>
      <c r="ENK1">
        <v>-0.177585426910389</v>
      </c>
      <c r="ENL1">
        <v>0.53027264766375803</v>
      </c>
      <c r="ENM1">
        <v>0.53653199023975595</v>
      </c>
      <c r="ENN1">
        <v>-0.30284772252479902</v>
      </c>
      <c r="ENO1">
        <v>0.164032832866393</v>
      </c>
      <c r="ENP1">
        <v>-9.9180790102303198E-2</v>
      </c>
      <c r="ENQ1">
        <v>-0.19677350067989199</v>
      </c>
      <c r="ENR1">
        <v>-0.24654864288770501</v>
      </c>
      <c r="ENS1">
        <v>0.36492425473913398</v>
      </c>
      <c r="ENT1">
        <v>-4.3585653853761501E-2</v>
      </c>
      <c r="ENU1">
        <v>-0.23499404977593699</v>
      </c>
      <c r="ENV1">
        <v>0.26036218091158397</v>
      </c>
      <c r="ENW1">
        <v>-0.36111882419351998</v>
      </c>
      <c r="ENX1">
        <v>0.30831534439913799</v>
      </c>
      <c r="ENY1">
        <v>-0.81897275956242599</v>
      </c>
      <c r="ENZ1">
        <v>-7.7451988523005805E-2</v>
      </c>
      <c r="EOA1">
        <v>-0.708319298175629</v>
      </c>
      <c r="EOB1">
        <v>-0.86881472245560598</v>
      </c>
      <c r="EOC1">
        <v>0.44832354429591098</v>
      </c>
      <c r="EOD1">
        <v>-0.35987095004601799</v>
      </c>
      <c r="EOE1">
        <v>-1.3793011155614701</v>
      </c>
      <c r="EOF1">
        <v>-0.34367504599693799</v>
      </c>
      <c r="EOG1">
        <v>-0.74546043580752597</v>
      </c>
      <c r="EOH1">
        <v>0.262232728709896</v>
      </c>
      <c r="EOI1">
        <v>-0.24676512914651499</v>
      </c>
      <c r="EOJ1">
        <v>-8.6364511895365995E-2</v>
      </c>
      <c r="EOK1">
        <v>0.41769034169461999</v>
      </c>
      <c r="EOL1">
        <v>1.0927067115634299</v>
      </c>
      <c r="EOM1">
        <v>-0.20438271611356901</v>
      </c>
      <c r="EON1">
        <v>-0.52414176128914602</v>
      </c>
      <c r="EOO1">
        <v>-0.67195573110439499</v>
      </c>
      <c r="EOP1">
        <v>5.8760916605054198E-2</v>
      </c>
      <c r="EOQ1">
        <v>5.5495415696507601E-2</v>
      </c>
      <c r="EOR1">
        <v>-0.78388977515888303</v>
      </c>
      <c r="EOS1">
        <v>4.2203454396457299E-2</v>
      </c>
      <c r="EOT1" s="1">
        <v>-8.9097771942965297E-5</v>
      </c>
      <c r="EOU1">
        <v>0.27911639710782199</v>
      </c>
      <c r="EOV1">
        <v>-0.764214956572561</v>
      </c>
      <c r="EOW1">
        <v>-0.31365336877060201</v>
      </c>
      <c r="EOX1">
        <v>0.54411546575382796</v>
      </c>
      <c r="EOY1">
        <v>-0.20946091634489999</v>
      </c>
      <c r="EOZ1">
        <v>0.45699067942690202</v>
      </c>
      <c r="EPA1">
        <v>2.3726348475270501E-2</v>
      </c>
      <c r="EPB1">
        <v>0.194599692932238</v>
      </c>
      <c r="EPC1">
        <v>0.85893850923184401</v>
      </c>
      <c r="EPD1">
        <v>8.50658481460837E-2</v>
      </c>
      <c r="EPE1">
        <v>6.2037164329072102E-2</v>
      </c>
      <c r="EPF1">
        <v>-9.0129324524285195E-2</v>
      </c>
      <c r="EPG1">
        <v>0.37731084495154898</v>
      </c>
      <c r="EPH1">
        <v>0.81213605052863203</v>
      </c>
      <c r="EPI1">
        <v>-1.5149983914776099E-2</v>
      </c>
      <c r="EPJ1">
        <v>-3.9482179328885599E-2</v>
      </c>
      <c r="EPK1">
        <v>-9.7324249187400999E-2</v>
      </c>
      <c r="EPL1">
        <v>0.585719531248869</v>
      </c>
      <c r="EPM1">
        <v>-3.67469338050945E-2</v>
      </c>
      <c r="EPN1">
        <v>-0.98725904347195104</v>
      </c>
      <c r="EPO1">
        <v>-0.258162729056503</v>
      </c>
      <c r="EPP1">
        <v>-0.52646894516925202</v>
      </c>
      <c r="EPQ1">
        <v>-6.2038527841656803E-2</v>
      </c>
      <c r="EPR1">
        <v>0.572123515732334</v>
      </c>
      <c r="EPS1">
        <v>-0.75214795539258195</v>
      </c>
      <c r="EPT1">
        <v>0.27746320468146202</v>
      </c>
      <c r="EPU1">
        <v>-0.14138519102179201</v>
      </c>
      <c r="EPV1">
        <v>-0.47290993613583998</v>
      </c>
      <c r="EPW1">
        <v>-2.1913323834138201E-2</v>
      </c>
      <c r="EPX1">
        <v>8.4771550536767201E-2</v>
      </c>
      <c r="EPY1">
        <v>-0.11256167605499399</v>
      </c>
      <c r="EPZ1">
        <v>0.19508227189608701</v>
      </c>
      <c r="EQA1">
        <v>0.19894996290221301</v>
      </c>
      <c r="EQB1">
        <v>-0.75662818416563105</v>
      </c>
      <c r="EQC1">
        <v>0.14122942491760701</v>
      </c>
      <c r="EQD1">
        <v>-1.2501484633008E-2</v>
      </c>
      <c r="EQE1">
        <v>-0.47773724361328601</v>
      </c>
      <c r="EQF1">
        <v>-0.373703262270067</v>
      </c>
      <c r="EQG1">
        <v>0.53852174971428801</v>
      </c>
      <c r="EQH1">
        <v>-0.55368014810989497</v>
      </c>
      <c r="EQI1">
        <v>0.235884824732503</v>
      </c>
      <c r="EQJ1">
        <v>-0.899091839351287</v>
      </c>
      <c r="EQK1">
        <v>0.88687957140240603</v>
      </c>
      <c r="EQL1">
        <v>0.320160655589669</v>
      </c>
      <c r="EQM1">
        <v>-0.12859811214453001</v>
      </c>
      <c r="EQN1">
        <v>0.35445396426604098</v>
      </c>
      <c r="EQO1">
        <v>0.42282253069251802</v>
      </c>
      <c r="EQP1">
        <v>0.60815733149941698</v>
      </c>
      <c r="EQQ1">
        <v>-1.0067733788768201</v>
      </c>
      <c r="EQR1">
        <v>4.5635438214597902E-2</v>
      </c>
      <c r="EQS1">
        <v>-0.96703699265281595</v>
      </c>
      <c r="EQT1">
        <v>-0.66291236298973899</v>
      </c>
      <c r="EQU1">
        <v>-0.66119897105751202</v>
      </c>
      <c r="EQV1">
        <v>9.9447814967348599E-2</v>
      </c>
      <c r="EQW1">
        <v>-0.20283911769949101</v>
      </c>
      <c r="EQX1">
        <v>-0.47273800312160302</v>
      </c>
      <c r="EQY1">
        <v>0.25771250671778501</v>
      </c>
      <c r="EQZ1">
        <v>-1.5738117747377201E-2</v>
      </c>
      <c r="ERA1">
        <v>-0.68909704226850799</v>
      </c>
      <c r="ERB1">
        <v>-5.7134270941112002E-2</v>
      </c>
      <c r="ERC1">
        <v>-7.9654317174932501E-2</v>
      </c>
      <c r="ERD1">
        <v>0.32483765232813899</v>
      </c>
      <c r="ERE1">
        <v>-1.13273122358635</v>
      </c>
      <c r="ERF1">
        <v>-0.76233215451871394</v>
      </c>
      <c r="ERG1">
        <v>-5.85840066811937E-2</v>
      </c>
      <c r="ERH1">
        <v>-0.14490966779040201</v>
      </c>
      <c r="ERI1">
        <v>-6.4254736695502301E-2</v>
      </c>
      <c r="ERJ1">
        <v>-0.30846247018731199</v>
      </c>
      <c r="ERK1">
        <v>0.75812808669160103</v>
      </c>
      <c r="ERL1">
        <v>0.248237340911342</v>
      </c>
      <c r="ERM1">
        <v>0.52578406290340696</v>
      </c>
      <c r="ERN1">
        <v>0.52290066576476102</v>
      </c>
      <c r="ERO1">
        <v>-1.1974569147916301</v>
      </c>
      <c r="ERP1">
        <v>0.11526888441068001</v>
      </c>
      <c r="ERQ1">
        <v>5.6373635522626196E-3</v>
      </c>
      <c r="ERR1">
        <v>0.40749256660634298</v>
      </c>
      <c r="ERS1">
        <v>-4.3584785645998901E-2</v>
      </c>
      <c r="ERT1">
        <v>1.0543430020242801</v>
      </c>
      <c r="ERU1">
        <v>-0.56393275964560896</v>
      </c>
      <c r="ERV1">
        <v>0.26247234266025499</v>
      </c>
      <c r="ERW1">
        <v>0.259151747920283</v>
      </c>
      <c r="ERX1">
        <v>-0.121026563646289</v>
      </c>
      <c r="ERY1">
        <v>0.139755326959172</v>
      </c>
      <c r="ERZ1">
        <v>5.8322464850366101E-2</v>
      </c>
      <c r="ESA1">
        <v>0.58370943094382099</v>
      </c>
      <c r="ESB1">
        <v>-8.1512635072258699E-2</v>
      </c>
      <c r="ESC1">
        <v>0.16926300217670501</v>
      </c>
      <c r="ESD1">
        <v>-6.9418687457805703E-2</v>
      </c>
      <c r="ESE1">
        <v>-0.52210547472159097</v>
      </c>
      <c r="ESF1">
        <v>0.63541947278667699</v>
      </c>
      <c r="ESG1">
        <v>-0.43485633858303402</v>
      </c>
      <c r="ESH1">
        <v>-0.483176689031587</v>
      </c>
      <c r="ESI1">
        <v>8.6541519481372495E-2</v>
      </c>
      <c r="ESJ1">
        <v>-0.95118537577126205</v>
      </c>
      <c r="ESK1">
        <v>0.340537302649774</v>
      </c>
      <c r="ESL1">
        <v>1.03944040396034</v>
      </c>
      <c r="ESM1">
        <v>1.5048873652911501</v>
      </c>
      <c r="ESN1">
        <v>4.5770302752332702E-2</v>
      </c>
      <c r="ESO1">
        <v>-1.6992795803951299E-2</v>
      </c>
      <c r="ESP1">
        <v>0.44225738559067301</v>
      </c>
      <c r="ESQ1">
        <v>-0.31509012978126499</v>
      </c>
      <c r="ESR1">
        <v>0.397049655165643</v>
      </c>
      <c r="ESS1">
        <v>-0.588298130410703</v>
      </c>
      <c r="EST1">
        <v>0.61319614542012502</v>
      </c>
      <c r="ESU1">
        <v>-0.75386339468936803</v>
      </c>
      <c r="ESV1">
        <v>-8.7339257271301096E-2</v>
      </c>
      <c r="ESW1">
        <v>0.34871351782423998</v>
      </c>
      <c r="ESX1">
        <v>-1.1014452915300701</v>
      </c>
      <c r="ESY1">
        <v>-0.79572446274212705</v>
      </c>
      <c r="ESZ1">
        <v>0.50671595868108898</v>
      </c>
      <c r="ETA1">
        <v>-9.9998142644287094E-2</v>
      </c>
      <c r="ETB1">
        <v>0.40765564613219002</v>
      </c>
      <c r="ETC1">
        <v>0.48099645973649702</v>
      </c>
      <c r="ETD1">
        <v>-4.9003677972377903E-2</v>
      </c>
      <c r="ETE1">
        <v>-0.23163614413292899</v>
      </c>
      <c r="ETF1">
        <v>-0.31494430310182298</v>
      </c>
      <c r="ETG1">
        <v>-0.645664385983167</v>
      </c>
      <c r="ETH1">
        <v>-3.1985551890094402E-2</v>
      </c>
      <c r="ETI1">
        <v>-0.15408855950474601</v>
      </c>
      <c r="ETJ1">
        <v>0.58568912707106902</v>
      </c>
      <c r="ETK1">
        <v>-0.11076174710327601</v>
      </c>
      <c r="ETL1">
        <v>1.6074909543015901E-2</v>
      </c>
      <c r="ETM1">
        <v>-4.5958017703384001E-2</v>
      </c>
      <c r="ETN1">
        <v>0.391316875814128</v>
      </c>
      <c r="ETO1">
        <v>0.70056638001494698</v>
      </c>
      <c r="ETP1">
        <v>0.28433758919792901</v>
      </c>
      <c r="ETQ1">
        <v>-1.08676302790702</v>
      </c>
      <c r="ETR1">
        <v>-0.38543857259741099</v>
      </c>
      <c r="ETS1">
        <v>0.245229404344948</v>
      </c>
      <c r="ETT1">
        <v>0.44279036026891799</v>
      </c>
      <c r="ETU1">
        <v>1.35848370192866</v>
      </c>
      <c r="ETV1">
        <v>-0.11106272563641</v>
      </c>
      <c r="ETW1">
        <v>-1.1752317869020701E-2</v>
      </c>
      <c r="ETX1">
        <v>-0.43011034468600501</v>
      </c>
      <c r="ETY1">
        <v>0.415017263582102</v>
      </c>
      <c r="ETZ1">
        <v>-0.29538840740141198</v>
      </c>
      <c r="EUA1">
        <v>-4.4872442294351798E-2</v>
      </c>
      <c r="EUB1">
        <v>0.96233115437004901</v>
      </c>
      <c r="EUC1">
        <v>8.7520625713220501E-2</v>
      </c>
      <c r="EUD1">
        <v>-0.14958149081435099</v>
      </c>
      <c r="EUE1">
        <v>0.27629976504811998</v>
      </c>
      <c r="EUF1">
        <v>0.47213349736433102</v>
      </c>
      <c r="EUG1">
        <v>0.61892766961373702</v>
      </c>
      <c r="EUH1">
        <v>-0.127314594625801</v>
      </c>
      <c r="EUI1">
        <v>-0.13098862226980201</v>
      </c>
      <c r="EUJ1">
        <v>-0.56843681536243695</v>
      </c>
      <c r="EUK1">
        <v>0.107214373343315</v>
      </c>
      <c r="EUL1">
        <v>-0.66097713295488203</v>
      </c>
      <c r="EUM1">
        <v>0.54372653177396602</v>
      </c>
      <c r="EUN1">
        <v>-1.7654836171158001E-2</v>
      </c>
      <c r="EUO1">
        <v>0.32750205456940601</v>
      </c>
      <c r="EUP1">
        <v>-0.12618911237352501</v>
      </c>
      <c r="EUQ1">
        <v>-1.1410995909350999E-2</v>
      </c>
      <c r="EUR1">
        <v>-0.15488860626217199</v>
      </c>
      <c r="EUS1">
        <v>-8.8476243064482499E-2</v>
      </c>
      <c r="EUT1">
        <v>0.58414742622322002</v>
      </c>
      <c r="EUU1">
        <v>0.52274135837424496</v>
      </c>
      <c r="EUV1">
        <v>0.97942846874161305</v>
      </c>
      <c r="EUW1">
        <v>0.64118680160405195</v>
      </c>
      <c r="EUX1">
        <v>0.78694941774959304</v>
      </c>
      <c r="EUY1">
        <v>0.99210093814627998</v>
      </c>
      <c r="EUZ1">
        <v>1.10066609514481</v>
      </c>
      <c r="EVA1">
        <v>1.3883966710060101</v>
      </c>
      <c r="EVB1">
        <v>1.07470489875822</v>
      </c>
      <c r="EVC1">
        <v>1.2175927393766199</v>
      </c>
      <c r="EVD1">
        <v>2.1500614802389402</v>
      </c>
      <c r="EVE1">
        <v>2.3163417288122101</v>
      </c>
      <c r="EVF1">
        <v>1.7119974507532401</v>
      </c>
      <c r="EVG1">
        <v>1.5252108249002101</v>
      </c>
      <c r="EVH1">
        <v>1.5386200222461901</v>
      </c>
      <c r="EVI1">
        <v>3.0481204876997601</v>
      </c>
      <c r="EVJ1">
        <v>2.8191709461514698</v>
      </c>
      <c r="EVK1">
        <v>2.5545460790329901</v>
      </c>
      <c r="EVL1">
        <v>3.0682077968386201</v>
      </c>
      <c r="EVM1">
        <v>3.3906674635251499</v>
      </c>
      <c r="EVN1">
        <v>3.3946295067055301</v>
      </c>
      <c r="EVO1">
        <v>3.5863707036180199</v>
      </c>
      <c r="EVP1">
        <v>3.04655473752022</v>
      </c>
      <c r="EVQ1">
        <v>3.1094202970732798</v>
      </c>
      <c r="EVR1">
        <v>2.7294753339161</v>
      </c>
      <c r="EVS1">
        <v>2.8781966159097601</v>
      </c>
      <c r="EVT1">
        <v>4.1257533785289997</v>
      </c>
      <c r="EVU1">
        <v>3.61168754064501</v>
      </c>
      <c r="EVV1">
        <v>3.1870243517924202</v>
      </c>
      <c r="EVW1">
        <v>3.81674969393727</v>
      </c>
      <c r="EVX1">
        <v>3.4621417934043301</v>
      </c>
      <c r="EVY1">
        <v>4.0785013319452004</v>
      </c>
      <c r="EVZ1">
        <v>3.6527651383936499</v>
      </c>
      <c r="EWA1">
        <v>4.6272515856838101</v>
      </c>
      <c r="EWB1">
        <v>4.5315199614105497</v>
      </c>
      <c r="EWC1">
        <v>4.7190833766953801</v>
      </c>
      <c r="EWD1">
        <v>4.7433399428241598</v>
      </c>
      <c r="EWE1">
        <v>3.9005415769714298</v>
      </c>
      <c r="EWF1">
        <v>4.6811787124819499</v>
      </c>
      <c r="EWG1">
        <v>5.4657668054168003</v>
      </c>
      <c r="EWH1">
        <v>5.1539080290553896</v>
      </c>
      <c r="EWI1">
        <v>4.7180336124790303</v>
      </c>
      <c r="EWJ1">
        <v>5.7333728498878003</v>
      </c>
      <c r="EWK1">
        <v>5.5490249536732001</v>
      </c>
      <c r="EWL1">
        <v>4.4998948453630803</v>
      </c>
      <c r="EWM1">
        <v>6.2736119058152298</v>
      </c>
      <c r="EWN1">
        <v>6.4185477218633604</v>
      </c>
      <c r="EWO1">
        <v>5.9787363156863602</v>
      </c>
      <c r="EWP1">
        <v>6.1153881027613801</v>
      </c>
      <c r="EWQ1">
        <v>6.9512868903878298</v>
      </c>
      <c r="EWR1">
        <v>6.3398092841158498</v>
      </c>
      <c r="EWS1">
        <v>6.0710233384628101</v>
      </c>
      <c r="EWT1">
        <v>7.2387641873678499</v>
      </c>
      <c r="EWU1">
        <v>7.1300777844717702</v>
      </c>
      <c r="EWV1">
        <v>7.8135777879850599</v>
      </c>
      <c r="EWW1">
        <v>7.46373886907499</v>
      </c>
      <c r="EWX1">
        <v>7.2769665418507499</v>
      </c>
      <c r="EWY1">
        <v>7.6560646614619099</v>
      </c>
      <c r="EWZ1">
        <v>7.0295494508917198</v>
      </c>
      <c r="EXA1">
        <v>7.4499449920651202</v>
      </c>
      <c r="EXB1">
        <v>7.4051284260088899</v>
      </c>
      <c r="EXC1">
        <v>7.9816628667348404</v>
      </c>
      <c r="EXD1">
        <v>8.1549518846651505</v>
      </c>
      <c r="EXE1">
        <v>8.4941828378470401</v>
      </c>
      <c r="EXF1">
        <v>9.2366077735711301</v>
      </c>
      <c r="EXG1">
        <v>9.0394697445821794</v>
      </c>
      <c r="EXH1">
        <v>9.3944539384584793</v>
      </c>
      <c r="EXI1">
        <v>8.9143426655511107</v>
      </c>
      <c r="EXJ1">
        <v>9.9410841197025306</v>
      </c>
      <c r="EXK1">
        <v>9.67998092005414</v>
      </c>
      <c r="EXL1">
        <v>9.3246337688197691</v>
      </c>
      <c r="EXM1">
        <v>9.8918490374065104</v>
      </c>
      <c r="EXN1">
        <v>10.195837775393301</v>
      </c>
      <c r="EXO1">
        <v>10.075725414764801</v>
      </c>
      <c r="EXP1">
        <v>10.129357610769199</v>
      </c>
      <c r="EXQ1">
        <v>10.773177368585401</v>
      </c>
      <c r="EXR1">
        <v>10.679550103633201</v>
      </c>
      <c r="EXS1">
        <v>11.6228703405441</v>
      </c>
      <c r="EXT1">
        <v>11.213869396717</v>
      </c>
      <c r="EXU1">
        <v>10.7427807503169</v>
      </c>
      <c r="EXV1">
        <v>11.3572408183866</v>
      </c>
      <c r="EXW1">
        <v>11.8291999907508</v>
      </c>
      <c r="EXX1">
        <v>11.4821883535031</v>
      </c>
      <c r="EXY1">
        <v>10.9504810188185</v>
      </c>
      <c r="EXZ1">
        <v>10.8790165330823</v>
      </c>
      <c r="EYA1">
        <v>11.6775516534204</v>
      </c>
      <c r="EYB1">
        <v>13.260562377473599</v>
      </c>
      <c r="EYC1">
        <v>12.792765984816199</v>
      </c>
      <c r="EYD1">
        <v>12.1511459145974</v>
      </c>
      <c r="EYE1">
        <v>12.901867318081701</v>
      </c>
      <c r="EYF1">
        <v>11.930476872742499</v>
      </c>
      <c r="EYG1">
        <v>13.3708304234981</v>
      </c>
      <c r="EYH1">
        <v>13.0220807311453</v>
      </c>
      <c r="EYI1">
        <v>12.8409873456204</v>
      </c>
      <c r="EYJ1">
        <v>13.8541701553376</v>
      </c>
      <c r="EYK1">
        <v>14.279516688700699</v>
      </c>
      <c r="EYL1">
        <v>13.2142854317649</v>
      </c>
      <c r="EYM1">
        <v>13.997103328901201</v>
      </c>
      <c r="EYN1">
        <v>13.8311230782077</v>
      </c>
      <c r="EYO1">
        <v>14.806789801153499</v>
      </c>
      <c r="EYP1">
        <v>14.300941741571799</v>
      </c>
      <c r="EYQ1">
        <v>14.6233334046276</v>
      </c>
      <c r="EYR1">
        <v>13.8839437629317</v>
      </c>
      <c r="EYS1">
        <v>14.0712228791693</v>
      </c>
      <c r="EYT1">
        <v>13.228664090400001</v>
      </c>
      <c r="EYU1">
        <v>14.8026049149392</v>
      </c>
      <c r="EYV1">
        <v>14.9591196090356</v>
      </c>
      <c r="EYW1">
        <v>14.5995362261551</v>
      </c>
      <c r="EYX1">
        <v>15.1795444639744</v>
      </c>
      <c r="EYY1">
        <v>15.3688741607757</v>
      </c>
      <c r="EYZ1">
        <v>15.645569716314499</v>
      </c>
      <c r="EZA1">
        <v>16.780479816981401</v>
      </c>
      <c r="EZB1">
        <v>16.020670663783999</v>
      </c>
      <c r="EZC1">
        <v>15.3677498777352</v>
      </c>
      <c r="EZD1">
        <v>16.107277053008001</v>
      </c>
      <c r="EZE1">
        <v>17.063386445914499</v>
      </c>
      <c r="EZF1">
        <v>17.5587162968379</v>
      </c>
      <c r="EZG1">
        <v>17.403264794518002</v>
      </c>
      <c r="EZH1">
        <v>17.138567003287999</v>
      </c>
      <c r="EZI1">
        <v>17.564439143032001</v>
      </c>
      <c r="EZJ1">
        <v>17.066398336739599</v>
      </c>
      <c r="EZK1">
        <v>17.7028912656221</v>
      </c>
      <c r="EZL1">
        <v>17.640839079065799</v>
      </c>
      <c r="EZM1">
        <v>18.983831590827801</v>
      </c>
      <c r="EZN1">
        <v>17.4733288315309</v>
      </c>
      <c r="EZO1">
        <v>18.293149379068801</v>
      </c>
      <c r="EZP1">
        <v>18.0265820894185</v>
      </c>
      <c r="EZQ1">
        <v>18.1412951717382</v>
      </c>
      <c r="EZR1">
        <v>18.1771871776395</v>
      </c>
      <c r="EZS1">
        <v>18.954260793369102</v>
      </c>
      <c r="EZT1">
        <v>18.658811366702299</v>
      </c>
      <c r="EZU1">
        <v>18.449792375674399</v>
      </c>
      <c r="EZV1">
        <v>18.691808491649699</v>
      </c>
      <c r="EZW1">
        <v>18.973267335001299</v>
      </c>
      <c r="EZX1">
        <v>19.6649493529561</v>
      </c>
      <c r="EZY1">
        <v>19.819727038777501</v>
      </c>
      <c r="EZZ1">
        <v>19.947363012087301</v>
      </c>
      <c r="FAA1">
        <v>19.728867231877999</v>
      </c>
      <c r="FAB1">
        <v>20.6511742344548</v>
      </c>
      <c r="FAC1">
        <v>20.285141331377801</v>
      </c>
      <c r="FAD1">
        <v>19.9966550117202</v>
      </c>
      <c r="FAE1">
        <v>19.624775275268998</v>
      </c>
      <c r="FAF1">
        <v>19.613878255927499</v>
      </c>
      <c r="FAG1">
        <v>19.9219130805985</v>
      </c>
      <c r="FAH1">
        <v>20.7546088890678</v>
      </c>
      <c r="FAI1">
        <v>20.341148363688799</v>
      </c>
      <c r="FAJ1">
        <v>21.288422928536999</v>
      </c>
      <c r="FAK1">
        <v>21.166118490911501</v>
      </c>
      <c r="FAL1">
        <v>22.034848552947899</v>
      </c>
      <c r="FAM1">
        <v>21.147094391646199</v>
      </c>
      <c r="FAN1">
        <v>22.551879546464502</v>
      </c>
      <c r="FAO1">
        <v>22.363471188082301</v>
      </c>
      <c r="FAP1">
        <v>22.240235448275399</v>
      </c>
      <c r="FAQ1">
        <v>22.483362828111702</v>
      </c>
      <c r="FAR1">
        <v>22.7276053172688</v>
      </c>
      <c r="FAS1">
        <v>22.135135296845199</v>
      </c>
      <c r="FAT1">
        <v>22.135065370042899</v>
      </c>
      <c r="FAU1">
        <v>22.939986121394501</v>
      </c>
      <c r="FAV1">
        <v>23.219694768595399</v>
      </c>
      <c r="FAW1">
        <v>22.5713156587071</v>
      </c>
      <c r="FAX1">
        <v>23.253234111339001</v>
      </c>
      <c r="FAY1">
        <v>23.005192323555899</v>
      </c>
      <c r="FAZ1">
        <v>23.2417660860811</v>
      </c>
      <c r="FBA1">
        <v>23.165737139971998</v>
      </c>
      <c r="FBB1">
        <v>23.1496867704866</v>
      </c>
      <c r="FBC1">
        <v>24.072058670992099</v>
      </c>
      <c r="FBD1">
        <v>24.415713109089999</v>
      </c>
      <c r="FBE1">
        <v>24.215923219082001</v>
      </c>
      <c r="FBF1">
        <v>24.891605459836999</v>
      </c>
      <c r="FBG1">
        <v>24.8714012742279</v>
      </c>
      <c r="FBH1">
        <v>24.320130599501599</v>
      </c>
      <c r="FBI1">
        <v>24.321363994952499</v>
      </c>
      <c r="FBJ1">
        <v>25.027455010226099</v>
      </c>
      <c r="FBK1">
        <v>25.302512727642</v>
      </c>
      <c r="FBL1">
        <v>24.1362925569778</v>
      </c>
      <c r="FBM1">
        <v>26.236586387636699</v>
      </c>
      <c r="FBN1">
        <v>25.088759949979401</v>
      </c>
      <c r="FBO1">
        <v>25.6667871223469</v>
      </c>
      <c r="FBP1">
        <v>25.702685234394298</v>
      </c>
      <c r="FBQ1">
        <v>26.157517393299099</v>
      </c>
      <c r="FBR1">
        <v>25.8351664795752</v>
      </c>
      <c r="FBS1">
        <v>26.114618115508701</v>
      </c>
      <c r="FBT1">
        <v>26.1754998791322</v>
      </c>
      <c r="FBU1">
        <v>26.486006843629799</v>
      </c>
      <c r="FBV1">
        <v>27.606004823018299</v>
      </c>
      <c r="FBW1">
        <v>27.869280243450099</v>
      </c>
      <c r="FBX1">
        <v>26.921320281829601</v>
      </c>
      <c r="FBY1">
        <v>27.741235612655601</v>
      </c>
      <c r="FBZ1">
        <v>28.8968757779997</v>
      </c>
      <c r="FCA1">
        <v>27.335495776603199</v>
      </c>
      <c r="FCB1">
        <v>27.618662582972799</v>
      </c>
      <c r="FCC1">
        <v>27.5323466079079</v>
      </c>
      <c r="FCD1">
        <v>27.532736684033502</v>
      </c>
      <c r="FCE1">
        <v>28.795754483770502</v>
      </c>
      <c r="FCF1">
        <v>28.883813399491</v>
      </c>
      <c r="FCG1">
        <v>27.987485702363202</v>
      </c>
      <c r="FCH1">
        <v>28.0804017008861</v>
      </c>
      <c r="FCI1">
        <v>28.733320567909701</v>
      </c>
      <c r="FCJ1">
        <v>29.333830101604502</v>
      </c>
      <c r="FCK1">
        <v>28.828098467873399</v>
      </c>
      <c r="FCL1">
        <v>29.059355447383901</v>
      </c>
      <c r="FCM1">
        <v>29.165176721785301</v>
      </c>
      <c r="FCN1">
        <v>29.7210314019481</v>
      </c>
      <c r="FCO1">
        <v>28.9916676566775</v>
      </c>
      <c r="FCP1">
        <v>29.7417710694405</v>
      </c>
      <c r="FCQ1">
        <v>31.1111038633451</v>
      </c>
      <c r="FCR1">
        <v>30.2036312541284</v>
      </c>
      <c r="FCS1">
        <v>30.0157574972941</v>
      </c>
      <c r="FCT1">
        <v>30.008845709077601</v>
      </c>
      <c r="FCU1">
        <v>30.015098540976702</v>
      </c>
      <c r="FCV1">
        <v>29.315517491728201</v>
      </c>
      <c r="FCW1">
        <v>30.433441288333299</v>
      </c>
      <c r="FCX1">
        <v>31.098766272488099</v>
      </c>
      <c r="FCY1">
        <v>29.375892570711098</v>
      </c>
      <c r="FCZ1">
        <v>29.625761459293901</v>
      </c>
      <c r="FDA1">
        <v>29.8781423496599</v>
      </c>
      <c r="FDB1">
        <v>30.078930799895002</v>
      </c>
      <c r="FDC1">
        <v>30.017207593471301</v>
      </c>
      <c r="FDD1">
        <v>30.487480346595401</v>
      </c>
      <c r="FDE1">
        <v>30.1593512076164</v>
      </c>
      <c r="FDF1">
        <v>30.179528077874799</v>
      </c>
      <c r="FDG1">
        <v>29.826879934538301</v>
      </c>
      <c r="FDH1">
        <v>29.501679448260301</v>
      </c>
      <c r="FDI1">
        <v>30.369101355758101</v>
      </c>
      <c r="FDJ1">
        <v>30.367308232575802</v>
      </c>
      <c r="FDK1">
        <v>30.197540059224099</v>
      </c>
      <c r="FDL1">
        <v>29.969660031064201</v>
      </c>
      <c r="FDM1">
        <v>31.085574290239698</v>
      </c>
      <c r="FDN1">
        <v>28.780024581489702</v>
      </c>
      <c r="FDO1">
        <v>30.079958662399701</v>
      </c>
      <c r="FDP1">
        <v>30.8653752784363</v>
      </c>
      <c r="FDQ1">
        <v>29.817711448831599</v>
      </c>
      <c r="FDR1">
        <v>30.510338090596601</v>
      </c>
      <c r="FDS1">
        <v>30.4136692709031</v>
      </c>
      <c r="FDT1">
        <v>30.027906084546402</v>
      </c>
      <c r="FDU1">
        <v>30.0807091493173</v>
      </c>
      <c r="FDV1">
        <v>30.570642542922499</v>
      </c>
      <c r="FDW1">
        <v>30.0546052851785</v>
      </c>
      <c r="FDX1">
        <v>29.965104134918601</v>
      </c>
      <c r="FDY1">
        <v>28.945259160099301</v>
      </c>
      <c r="FDZ1">
        <v>30.6734817460312</v>
      </c>
      <c r="FEA1">
        <v>30.190217550405499</v>
      </c>
      <c r="FEB1">
        <v>30.507995626390201</v>
      </c>
      <c r="FEC1">
        <v>29.982274613819001</v>
      </c>
      <c r="FED1">
        <v>30.791063643192999</v>
      </c>
      <c r="FEE1">
        <v>30.529452531298102</v>
      </c>
      <c r="FEF1">
        <v>30.149327951137199</v>
      </c>
      <c r="FEG1">
        <v>29.5653623784175</v>
      </c>
      <c r="FEH1">
        <v>29.166401048784898</v>
      </c>
      <c r="FEI1">
        <v>29.631075631623201</v>
      </c>
      <c r="FEJ1">
        <v>29.7740975427899</v>
      </c>
      <c r="FEK1">
        <v>29.912254199216601</v>
      </c>
      <c r="FEL1">
        <v>29.910866295146999</v>
      </c>
      <c r="FEM1">
        <v>30.855468083819702</v>
      </c>
      <c r="FEN1">
        <v>29.812475546849999</v>
      </c>
      <c r="FEO1">
        <v>29.647279089081099</v>
      </c>
      <c r="FEP1">
        <v>29.792302017763699</v>
      </c>
      <c r="FEQ1">
        <v>29.3708626830519</v>
      </c>
      <c r="FER1">
        <v>29.585159727153702</v>
      </c>
      <c r="FES1">
        <v>30.451938501068099</v>
      </c>
      <c r="FET1">
        <v>29.305367606953901</v>
      </c>
      <c r="FEU1">
        <v>30.3497820150486</v>
      </c>
      <c r="FEV1">
        <v>29.8161181831615</v>
      </c>
      <c r="FEW1">
        <v>29.588573079651599</v>
      </c>
      <c r="FEX1">
        <v>29.708638635862801</v>
      </c>
      <c r="FEY1">
        <v>30.307294339411701</v>
      </c>
      <c r="FEZ1">
        <v>30.495013271722001</v>
      </c>
      <c r="FFA1">
        <v>29.645626315979001</v>
      </c>
      <c r="FFB1">
        <v>29.867680304377799</v>
      </c>
      <c r="FFC1">
        <v>31.450642837067502</v>
      </c>
      <c r="FFD1">
        <v>30.331996054582302</v>
      </c>
      <c r="FFE1">
        <v>29.070158144315201</v>
      </c>
      <c r="FFF1">
        <v>30.059290664848302</v>
      </c>
      <c r="FFG1">
        <v>29.986926435571501</v>
      </c>
      <c r="FFH1">
        <v>29.829731241529998</v>
      </c>
      <c r="FFI1">
        <v>30.270549262422001</v>
      </c>
      <c r="FFJ1">
        <v>30.222006992359201</v>
      </c>
      <c r="FFK1">
        <v>30.476893295912902</v>
      </c>
      <c r="FFL1">
        <v>30.0772767863041</v>
      </c>
      <c r="FFM1">
        <v>30.7549536554932</v>
      </c>
      <c r="FFN1">
        <v>29.4108394161264</v>
      </c>
      <c r="FFO1">
        <v>30.593388852421398</v>
      </c>
      <c r="FFP1">
        <v>30.953952385041799</v>
      </c>
      <c r="FFQ1">
        <v>30.332619110428201</v>
      </c>
      <c r="FFR1">
        <v>29.974237071987801</v>
      </c>
      <c r="FFS1">
        <v>30.610112705665902</v>
      </c>
      <c r="FFT1">
        <v>30.1529173452302</v>
      </c>
      <c r="FFU1">
        <v>29.501885844924001</v>
      </c>
      <c r="FFV1">
        <v>29.441267141750799</v>
      </c>
      <c r="FFW1">
        <v>29.4586017010677</v>
      </c>
      <c r="FFX1">
        <v>30.3254538770191</v>
      </c>
      <c r="FFY1">
        <v>29.920281699779299</v>
      </c>
      <c r="FFZ1">
        <v>30.538439639418499</v>
      </c>
      <c r="FGA1">
        <v>29.515254108396999</v>
      </c>
      <c r="FGB1">
        <v>30.352636523777299</v>
      </c>
      <c r="FGC1">
        <v>30.6930161777831</v>
      </c>
      <c r="FGD1">
        <v>29.810356831636199</v>
      </c>
      <c r="FGE1">
        <v>29.3997263073238</v>
      </c>
      <c r="FGF1">
        <v>29.7267229723235</v>
      </c>
      <c r="FGG1">
        <v>29.012231317333701</v>
      </c>
      <c r="FGH1">
        <v>30.207495049602901</v>
      </c>
      <c r="FGI1">
        <v>31.222097647686599</v>
      </c>
      <c r="FGJ1">
        <v>30.32897363268</v>
      </c>
      <c r="FGK1">
        <v>30.584299639081099</v>
      </c>
      <c r="FGL1">
        <v>29.939502075294499</v>
      </c>
      <c r="FGM1">
        <v>30.4037745854985</v>
      </c>
      <c r="FGN1">
        <v>29.824268087348901</v>
      </c>
      <c r="FGO1">
        <v>30.106863507693099</v>
      </c>
      <c r="FGP1">
        <v>29.158699638225201</v>
      </c>
      <c r="FGQ1">
        <v>29.4169824229635</v>
      </c>
      <c r="FGR1">
        <v>30.579106505785401</v>
      </c>
      <c r="FGS1">
        <v>29.7519822012856</v>
      </c>
      <c r="FGT1">
        <v>30.720216789033401</v>
      </c>
      <c r="FGU1">
        <v>29.897937425960102</v>
      </c>
      <c r="FGV1">
        <v>30.066810539430499</v>
      </c>
      <c r="FGW1">
        <v>29.7285517535094</v>
      </c>
      <c r="FGX1">
        <v>29.612383545126701</v>
      </c>
      <c r="FGY1">
        <v>30.3682540295076</v>
      </c>
      <c r="FGZ1">
        <v>30.2014320792494</v>
      </c>
      <c r="FHA1">
        <v>29.4319254275688</v>
      </c>
      <c r="FHB1">
        <v>31.419548091600898</v>
      </c>
      <c r="FHC1">
        <v>30.236019169879</v>
      </c>
      <c r="FHD1">
        <v>30.276154568128501</v>
      </c>
      <c r="FHE1">
        <v>29.454983806627901</v>
      </c>
      <c r="FHF1">
        <v>29.207273914675699</v>
      </c>
      <c r="FHG1">
        <v>30.591220100087099</v>
      </c>
      <c r="FHH1">
        <v>30.501287827077899</v>
      </c>
      <c r="FHI1">
        <v>30.316434811746898</v>
      </c>
      <c r="FHJ1">
        <v>30.035303845633599</v>
      </c>
      <c r="FHK1">
        <v>30.0156308764832</v>
      </c>
      <c r="FHL1">
        <v>30.293931613584199</v>
      </c>
      <c r="FHM1">
        <v>30.840641641531398</v>
      </c>
      <c r="FHN1">
        <v>29.954582882589801</v>
      </c>
      <c r="FHO1">
        <v>29.631490956951399</v>
      </c>
      <c r="FHP1">
        <v>29.580687302135399</v>
      </c>
      <c r="FHQ1">
        <v>29.350641360988199</v>
      </c>
      <c r="FHR1">
        <v>30.400402994301299</v>
      </c>
      <c r="FHS1">
        <v>29.900208167914499</v>
      </c>
      <c r="FHT1">
        <v>28.8227429841928</v>
      </c>
      <c r="FHU1">
        <v>30.372036400738999</v>
      </c>
      <c r="FHV1">
        <v>30.650758106631798</v>
      </c>
      <c r="FHW1">
        <v>30.6266358123139</v>
      </c>
      <c r="FHX1">
        <v>29.338832660637198</v>
      </c>
      <c r="FHY1">
        <v>29.779736324963199</v>
      </c>
      <c r="FHZ1">
        <v>30.744483634522599</v>
      </c>
      <c r="FIA1">
        <v>29.628192510561799</v>
      </c>
      <c r="FIB1">
        <v>29.975461589568098</v>
      </c>
      <c r="FIC1">
        <v>30.1006535254689</v>
      </c>
      <c r="FID1">
        <v>29.7018823074797</v>
      </c>
      <c r="FIE1">
        <v>30.2877210387107</v>
      </c>
      <c r="FIF1">
        <v>30.053141876423101</v>
      </c>
      <c r="FIG1">
        <v>30.0391193153595</v>
      </c>
      <c r="FIH1">
        <v>30.0561122348076</v>
      </c>
      <c r="FII1">
        <v>30.464369249889501</v>
      </c>
      <c r="FIJ1">
        <v>29.5685992172216</v>
      </c>
      <c r="FIK1">
        <v>29.761232924755301</v>
      </c>
      <c r="FIL1">
        <v>31.057303660214998</v>
      </c>
      <c r="FIM1">
        <v>30.797605374509999</v>
      </c>
      <c r="FIN1">
        <v>29.600753200037602</v>
      </c>
      <c r="FIO1">
        <v>30.204933384467601</v>
      </c>
      <c r="FIP1">
        <v>30.099718393962402</v>
      </c>
      <c r="FIQ1">
        <v>31.313916447299899</v>
      </c>
      <c r="FIR1">
        <v>30.4022148062122</v>
      </c>
      <c r="FIS1">
        <v>29.318909277521801</v>
      </c>
      <c r="FIT1">
        <v>29.8317588993073</v>
      </c>
      <c r="FIU1">
        <v>30.111171988710598</v>
      </c>
      <c r="FIV1">
        <v>30.015321529040701</v>
      </c>
      <c r="FIW1">
        <v>30.239443413051099</v>
      </c>
      <c r="FIX1">
        <v>30.129177405259799</v>
      </c>
      <c r="FIY1">
        <v>30.251944019732701</v>
      </c>
      <c r="FIZ1">
        <v>29.4209652196412</v>
      </c>
      <c r="FJA1">
        <v>30.164606840026298</v>
      </c>
      <c r="FJB1">
        <v>29.485807778774401</v>
      </c>
      <c r="FJC1">
        <v>30.4524511072336</v>
      </c>
      <c r="FJD1">
        <v>29.777426498057999</v>
      </c>
      <c r="FJE1">
        <v>28.887576339607701</v>
      </c>
      <c r="FJF1">
        <v>30.036175004361802</v>
      </c>
      <c r="FJG1">
        <v>30.010730395915999</v>
      </c>
      <c r="FJH1">
        <v>29.9976566145337</v>
      </c>
      <c r="FJI1">
        <v>30.1064431044306</v>
      </c>
      <c r="FJJ1">
        <v>30.432807898091401</v>
      </c>
      <c r="FJK1">
        <v>30.462892442805298</v>
      </c>
      <c r="FJL1">
        <v>29.429372856252002</v>
      </c>
      <c r="FJM1">
        <v>30.1635992596281</v>
      </c>
      <c r="FJN1">
        <v>30.4672163575821</v>
      </c>
      <c r="FJO1">
        <v>29.870531387888601</v>
      </c>
      <c r="FJP1">
        <v>28.9048963543936</v>
      </c>
      <c r="FJQ1">
        <v>29.999029025776299</v>
      </c>
      <c r="FJR1">
        <v>29.1701789612762</v>
      </c>
      <c r="FJS1">
        <v>29.855451168012401</v>
      </c>
      <c r="FJT1">
        <v>29.733409782283498</v>
      </c>
      <c r="FJU1">
        <v>29.583547096374598</v>
      </c>
      <c r="FJV1">
        <v>30.002138698651599</v>
      </c>
      <c r="FJW1">
        <v>29.753640807763801</v>
      </c>
      <c r="FJX1">
        <v>29.360851024851701</v>
      </c>
      <c r="FJY1">
        <v>30.211787159055199</v>
      </c>
      <c r="FJZ1">
        <v>30.2913017392063</v>
      </c>
      <c r="FKA1">
        <v>30.739370904087998</v>
      </c>
      <c r="FKB1">
        <v>29.9707965813997</v>
      </c>
      <c r="FKC1">
        <v>30.263280864355501</v>
      </c>
      <c r="FKD1">
        <v>29.4810545193716</v>
      </c>
      <c r="FKE1">
        <v>30.085136363033001</v>
      </c>
      <c r="FKF1">
        <v>30.700907085956199</v>
      </c>
      <c r="FKG1">
        <v>30.935216927998901</v>
      </c>
      <c r="FKH1">
        <v>29.4448764018147</v>
      </c>
      <c r="FKI1">
        <v>30.5325966891922</v>
      </c>
      <c r="FKJ1">
        <v>30.609867521546199</v>
      </c>
      <c r="FKK1">
        <v>29.532452779107398</v>
      </c>
      <c r="FKL1">
        <v>30.953065610809301</v>
      </c>
      <c r="FKM1">
        <v>30.7106387414292</v>
      </c>
      <c r="FKN1">
        <v>29.911325988010699</v>
      </c>
      <c r="FKO1">
        <v>29.846079137023299</v>
      </c>
      <c r="FKP1">
        <v>28.501495731999899</v>
      </c>
      <c r="FKQ1">
        <v>29.781146381990901</v>
      </c>
      <c r="FKR1">
        <v>29.722969121163899</v>
      </c>
      <c r="FKS1">
        <v>30.972468571318799</v>
      </c>
      <c r="FKT1">
        <v>29.9596094592352</v>
      </c>
      <c r="FKU1">
        <v>29.48906648841</v>
      </c>
      <c r="FKV1">
        <v>29.7956120846228</v>
      </c>
      <c r="FKW1">
        <v>29.4641795811071</v>
      </c>
      <c r="FKX1">
        <v>29.879776477030401</v>
      </c>
      <c r="FKY1">
        <v>30.4832030032048</v>
      </c>
      <c r="FKZ1">
        <v>29.6395641404057</v>
      </c>
      <c r="FLA1">
        <v>29.4937395814997</v>
      </c>
      <c r="FLB1">
        <v>29.5148164670005</v>
      </c>
      <c r="FLC1">
        <v>29.577715053152101</v>
      </c>
      <c r="FLD1">
        <v>30.1607826653335</v>
      </c>
      <c r="FLE1">
        <v>30.3510703701496</v>
      </c>
      <c r="FLF1">
        <v>30.2706829456605</v>
      </c>
      <c r="FLG1">
        <v>30.101442425500299</v>
      </c>
      <c r="FLH1">
        <v>29.750103678254799</v>
      </c>
      <c r="FLI1">
        <v>29.9710226100465</v>
      </c>
      <c r="FLJ1">
        <v>30.226603693499001</v>
      </c>
      <c r="FLK1">
        <v>30.094169437213999</v>
      </c>
      <c r="FLL1">
        <v>30.1150965108239</v>
      </c>
      <c r="FLM1">
        <v>29.030083177257101</v>
      </c>
      <c r="FLN1">
        <v>29.4123502700823</v>
      </c>
      <c r="FLO1">
        <v>30.0074560258203</v>
      </c>
      <c r="FLP1">
        <v>29.689443949176901</v>
      </c>
      <c r="FLQ1">
        <v>30.129311177917401</v>
      </c>
      <c r="FLR1">
        <v>29.6650999193301</v>
      </c>
      <c r="FLS1">
        <v>30.097944334189702</v>
      </c>
      <c r="FLT1">
        <v>29.673464001495802</v>
      </c>
      <c r="FLU1">
        <v>29.534880068881801</v>
      </c>
      <c r="FLV1">
        <v>29.4210448055669</v>
      </c>
      <c r="FLW1">
        <v>28.9876752254915</v>
      </c>
      <c r="FLX1">
        <v>30.0643695345717</v>
      </c>
      <c r="FLY1">
        <v>29.7896278371487</v>
      </c>
      <c r="FLZ1">
        <v>30.342264587816601</v>
      </c>
      <c r="FMA1">
        <v>28.862869708087398</v>
      </c>
      <c r="FMB1">
        <v>29.951793002835199</v>
      </c>
      <c r="FMC1">
        <v>29.255563221069099</v>
      </c>
      <c r="FMD1">
        <v>29.003058017114899</v>
      </c>
      <c r="FME1">
        <v>28.9577193908049</v>
      </c>
      <c r="FMF1">
        <v>28.8374746051819</v>
      </c>
      <c r="FMG1">
        <v>29.514858148506601</v>
      </c>
      <c r="FMH1">
        <v>27.7465080105491</v>
      </c>
      <c r="FMI1">
        <v>27.9800730499752</v>
      </c>
      <c r="FMJ1">
        <v>28.845583496075101</v>
      </c>
      <c r="FMK1">
        <v>29.2974466853561</v>
      </c>
      <c r="FML1">
        <v>27.7294071012128</v>
      </c>
      <c r="FMM1">
        <v>28.309202111349801</v>
      </c>
      <c r="FMN1">
        <v>27.6225366028211</v>
      </c>
      <c r="FMO1">
        <v>27.935196277257401</v>
      </c>
      <c r="FMP1">
        <v>28.4837455304007</v>
      </c>
      <c r="FMQ1">
        <v>27.309869257616501</v>
      </c>
      <c r="FMR1">
        <v>27.539185565423299</v>
      </c>
      <c r="FMS1">
        <v>27.499609657240001</v>
      </c>
      <c r="FMT1">
        <v>27.338095583478001</v>
      </c>
      <c r="FMU1">
        <v>26.7424932855617</v>
      </c>
      <c r="FMV1">
        <v>26.827713856422399</v>
      </c>
      <c r="FMW1">
        <v>25.880554545406198</v>
      </c>
      <c r="FMX1">
        <v>26.816826990314802</v>
      </c>
      <c r="FMY1">
        <v>24.9009418967097</v>
      </c>
      <c r="FMZ1">
        <v>26.126634494837401</v>
      </c>
      <c r="FNA1">
        <v>25.9222174090518</v>
      </c>
      <c r="FNB1">
        <v>26.0437973832883</v>
      </c>
      <c r="FNC1">
        <v>25.428010166921201</v>
      </c>
      <c r="FND1">
        <v>25.2483573070487</v>
      </c>
      <c r="FNE1">
        <v>25.743083708571699</v>
      </c>
      <c r="FNF1">
        <v>25.035779542762398</v>
      </c>
      <c r="FNG1">
        <v>25.350202535950601</v>
      </c>
      <c r="FNH1">
        <v>24.661395245895001</v>
      </c>
      <c r="FNI1">
        <v>25.263649467267498</v>
      </c>
      <c r="FNJ1">
        <v>24.114175368590299</v>
      </c>
      <c r="FNK1">
        <v>25.5370870293564</v>
      </c>
      <c r="FNL1">
        <v>24.404675061554599</v>
      </c>
      <c r="FNM1">
        <v>25.1777223591961</v>
      </c>
      <c r="FNN1">
        <v>24.290529917958299</v>
      </c>
      <c r="FNO1">
        <v>24.19250403501</v>
      </c>
      <c r="FNP1">
        <v>24.467870994715799</v>
      </c>
      <c r="FNQ1">
        <v>24.4516124660298</v>
      </c>
      <c r="FNR1">
        <v>24.010379789249399</v>
      </c>
      <c r="FNS1">
        <v>22.8518378837861</v>
      </c>
      <c r="FNT1">
        <v>24.553369540050099</v>
      </c>
      <c r="FNU1">
        <v>25.2060246833286</v>
      </c>
      <c r="FNV1">
        <v>23.2370159414724</v>
      </c>
      <c r="FNW1">
        <v>23.121152372449998</v>
      </c>
      <c r="FNX1">
        <v>22.955043806416001</v>
      </c>
      <c r="FNY1">
        <v>23.509037659135</v>
      </c>
      <c r="FNZ1">
        <v>23.832727018114401</v>
      </c>
      <c r="FOA1">
        <v>23.358463611411</v>
      </c>
      <c r="FOB1">
        <v>22.6251555763459</v>
      </c>
      <c r="FOC1">
        <v>22.904331294313401</v>
      </c>
      <c r="FOD1">
        <v>23.099915630700899</v>
      </c>
      <c r="FOE1">
        <v>23.190542367787501</v>
      </c>
      <c r="FOF1">
        <v>22.956002022436</v>
      </c>
      <c r="FOG1">
        <v>22.270962371410199</v>
      </c>
      <c r="FOH1">
        <v>23.0653769423092</v>
      </c>
      <c r="FOI1">
        <v>22.462782837659901</v>
      </c>
      <c r="FOJ1">
        <v>22.576678153137099</v>
      </c>
      <c r="FOK1">
        <v>21.349901738483201</v>
      </c>
      <c r="FOL1">
        <v>22.868103921027899</v>
      </c>
      <c r="FOM1">
        <v>21.432215288269401</v>
      </c>
      <c r="FON1">
        <v>22.949645435891401</v>
      </c>
      <c r="FOO1">
        <v>21.479695830474299</v>
      </c>
      <c r="FOP1">
        <v>20.525963098696099</v>
      </c>
      <c r="FOQ1">
        <v>20.9308537951391</v>
      </c>
      <c r="FOR1">
        <v>20.629210244718099</v>
      </c>
      <c r="FOS1">
        <v>21.104499493007602</v>
      </c>
      <c r="FOT1">
        <v>20.174991664412001</v>
      </c>
      <c r="FOU1">
        <v>20.5353360803296</v>
      </c>
      <c r="FOV1">
        <v>20.2576269171539</v>
      </c>
      <c r="FOW1">
        <v>20.558003974233301</v>
      </c>
      <c r="FOX1">
        <v>19.623748504076101</v>
      </c>
      <c r="FOY1">
        <v>19.544037636852501</v>
      </c>
      <c r="FOZ1">
        <v>19.3955630270911</v>
      </c>
      <c r="FPA1">
        <v>19.8977992867359</v>
      </c>
      <c r="FPB1">
        <v>19.905832828504899</v>
      </c>
      <c r="FPC1">
        <v>18.698738106227601</v>
      </c>
      <c r="FPD1">
        <v>18.642671411585901</v>
      </c>
      <c r="FPE1">
        <v>19.327020992992299</v>
      </c>
      <c r="FPF1">
        <v>19.341273593964502</v>
      </c>
      <c r="FPG1">
        <v>20.0476263636764</v>
      </c>
      <c r="FPH1">
        <v>18.774050937660899</v>
      </c>
      <c r="FPI1">
        <v>19.476192320389998</v>
      </c>
      <c r="FPJ1">
        <v>18.739063028680398</v>
      </c>
      <c r="FPK1">
        <v>17.596744540637101</v>
      </c>
      <c r="FPL1">
        <v>17.708762573504401</v>
      </c>
      <c r="FPM1">
        <v>17.8615933013382</v>
      </c>
      <c r="FPN1">
        <v>17.0096678907042</v>
      </c>
      <c r="FPO1">
        <v>18.1571451791594</v>
      </c>
      <c r="FPP1">
        <v>17.574277870811599</v>
      </c>
      <c r="FPQ1">
        <v>16.874017484879701</v>
      </c>
      <c r="FPR1">
        <v>17.485142277327</v>
      </c>
      <c r="FPS1">
        <v>16.999665771113801</v>
      </c>
      <c r="FPT1">
        <v>16.396410346381401</v>
      </c>
      <c r="FPU1">
        <v>16.0198367588509</v>
      </c>
      <c r="FPV1">
        <v>16.9238063339793</v>
      </c>
      <c r="FPW1">
        <v>15.6739342265288</v>
      </c>
      <c r="FPX1">
        <v>16.539601158741899</v>
      </c>
      <c r="FPY1">
        <v>16.609823313622901</v>
      </c>
      <c r="FPZ1">
        <v>16.342483402523602</v>
      </c>
      <c r="FQA1">
        <v>14.8613398293824</v>
      </c>
      <c r="FQB1">
        <v>15.1459966384712</v>
      </c>
      <c r="FQC1">
        <v>15.3598135088085</v>
      </c>
      <c r="FQD1">
        <v>14.942468980276301</v>
      </c>
      <c r="FQE1">
        <v>14.361910397882401</v>
      </c>
      <c r="FQF1">
        <v>15.325101865218199</v>
      </c>
      <c r="FQG1">
        <v>14.9266709869596</v>
      </c>
      <c r="FQH1">
        <v>14.8700507219993</v>
      </c>
      <c r="FQI1">
        <v>14.0789390309324</v>
      </c>
      <c r="FQJ1">
        <v>14.5891742215183</v>
      </c>
      <c r="FQK1">
        <v>13.3790526198897</v>
      </c>
      <c r="FQL1">
        <v>14.5942118731316</v>
      </c>
      <c r="FQM1">
        <v>14.1960283360559</v>
      </c>
      <c r="FQN1">
        <v>14.0112322364199</v>
      </c>
      <c r="FQO1">
        <v>13.1929892533198</v>
      </c>
      <c r="FQP1">
        <v>12.8295057719948</v>
      </c>
      <c r="FQQ1">
        <v>13.350759718235301</v>
      </c>
      <c r="FQR1">
        <v>13.0080593010578</v>
      </c>
      <c r="FQS1">
        <v>12.8431911965965</v>
      </c>
      <c r="FQT1">
        <v>13.8814189257393</v>
      </c>
      <c r="FQU1">
        <v>12.0408013789915</v>
      </c>
      <c r="FQV1">
        <v>12.061499661622999</v>
      </c>
      <c r="FQW1">
        <v>12.512844638480001</v>
      </c>
      <c r="FQX1">
        <v>12.247893002019</v>
      </c>
      <c r="FQY1">
        <v>11.9131622350319</v>
      </c>
      <c r="FQZ1">
        <v>11.4138856251503</v>
      </c>
      <c r="FRA1">
        <v>12.2658432254558</v>
      </c>
      <c r="FRB1">
        <v>11.506083878601199</v>
      </c>
      <c r="FRC1">
        <v>11.802754908096199</v>
      </c>
      <c r="FRD1">
        <v>10.8774644010304</v>
      </c>
      <c r="FRE1">
        <v>10.8423294547142</v>
      </c>
      <c r="FRF1">
        <v>11.023323579914701</v>
      </c>
      <c r="FRG1">
        <v>11.697310708857</v>
      </c>
      <c r="FRH1">
        <v>11.0648357307578</v>
      </c>
      <c r="FRI1">
        <v>10.890272126103101</v>
      </c>
      <c r="FRJ1">
        <v>9.5461879212182907</v>
      </c>
      <c r="FRK1">
        <v>9.5166964355338006</v>
      </c>
      <c r="FRL1">
        <v>10.627178908110301</v>
      </c>
      <c r="FRM1">
        <v>10.096759492011101</v>
      </c>
      <c r="FRN1">
        <v>10.885775746552</v>
      </c>
      <c r="FRO1">
        <v>9.3108408768551207</v>
      </c>
      <c r="FRP1">
        <v>9.8123982093664193</v>
      </c>
      <c r="FRQ1">
        <v>10.2214168364874</v>
      </c>
      <c r="FRR1">
        <v>9.1200010057129894</v>
      </c>
      <c r="FRS1">
        <v>8.7898811495511193</v>
      </c>
      <c r="FRT1">
        <v>8.5074517856815994</v>
      </c>
      <c r="FRU1">
        <v>8.9043171440622597</v>
      </c>
      <c r="FRV1">
        <v>8.3542320965303496</v>
      </c>
      <c r="FRW1">
        <v>8.5975379055775303</v>
      </c>
      <c r="FRX1">
        <v>7.8139707597566401</v>
      </c>
      <c r="FRY1">
        <v>7.7514249619560696</v>
      </c>
      <c r="FRZ1">
        <v>8.5523853805392491</v>
      </c>
      <c r="FSA1">
        <v>7.9323447171638097</v>
      </c>
      <c r="FSB1">
        <v>7.7195957744926398</v>
      </c>
      <c r="FSC1">
        <v>7.3446900082210398</v>
      </c>
      <c r="FSD1">
        <v>6.8618264884265603</v>
      </c>
      <c r="FSE1">
        <v>7.8672027698812101</v>
      </c>
      <c r="FSF1">
        <v>6.2544006558695999</v>
      </c>
      <c r="FSG1">
        <v>6.4185933790115799</v>
      </c>
      <c r="FSH1">
        <v>5.9397811090368302</v>
      </c>
      <c r="FSI1">
        <v>6.7425925316240001</v>
      </c>
      <c r="FSJ1">
        <v>6.7754007968809002</v>
      </c>
      <c r="FSK1">
        <v>6.8405947183101601</v>
      </c>
      <c r="FSL1">
        <v>5.9618117363479302</v>
      </c>
      <c r="FSM1">
        <v>6.26456978708047</v>
      </c>
      <c r="FSN1">
        <v>5.5343634509167403</v>
      </c>
      <c r="FSO1">
        <v>5.9732960826320802</v>
      </c>
      <c r="FSP1">
        <v>6.8264554327805396</v>
      </c>
      <c r="FSQ1">
        <v>5.6862935415363598</v>
      </c>
      <c r="FSR1">
        <v>5.5890037188946904</v>
      </c>
      <c r="FSS1">
        <v>4.9078782586571297</v>
      </c>
      <c r="FST1">
        <v>3.9211562882704598</v>
      </c>
      <c r="FSU1">
        <v>5.42483598858803</v>
      </c>
      <c r="FSV1">
        <v>4.7738223646305302</v>
      </c>
      <c r="FSW1">
        <v>3.9938670904876599</v>
      </c>
      <c r="FSX1">
        <v>4.6586903256652201</v>
      </c>
      <c r="FSY1">
        <v>3.7994917054772399</v>
      </c>
      <c r="FSZ1">
        <v>3.53123333834845</v>
      </c>
      <c r="FTA1">
        <v>4.3084543547306504</v>
      </c>
      <c r="FTB1">
        <v>3.8694887353704601</v>
      </c>
      <c r="FTC1">
        <v>3.6708246044006199</v>
      </c>
      <c r="FTD1">
        <v>4.0948576283366496</v>
      </c>
      <c r="FTE1">
        <v>3.6994666881521701</v>
      </c>
      <c r="FTF1">
        <v>2.67252448005015</v>
      </c>
      <c r="FTG1">
        <v>2.94298263977395</v>
      </c>
      <c r="FTH1">
        <v>3.1679111976526402</v>
      </c>
      <c r="FTI1">
        <v>2.4842408528374298</v>
      </c>
      <c r="FTJ1">
        <v>3.4130942932786401</v>
      </c>
      <c r="FTK1">
        <v>2.0559947596483901</v>
      </c>
      <c r="FTL1">
        <v>2.3009641223954902</v>
      </c>
      <c r="FTM1">
        <v>2.2583741034867799</v>
      </c>
      <c r="FTN1">
        <v>1.77910901077171</v>
      </c>
      <c r="FTO1">
        <v>1.5736774400733</v>
      </c>
      <c r="FTP1">
        <v>2.19225544106745</v>
      </c>
      <c r="FTQ1">
        <v>1.65106632113626</v>
      </c>
      <c r="FTR1">
        <v>1.77969048752992</v>
      </c>
      <c r="FTS1">
        <v>0.76462791569467103</v>
      </c>
      <c r="FTT1">
        <v>1.0569589401846999</v>
      </c>
      <c r="FTU1">
        <v>1.8219475176194799</v>
      </c>
      <c r="FTV1">
        <v>1.22819754837618</v>
      </c>
      <c r="FTW1">
        <v>1.17354765511131</v>
      </c>
      <c r="FTX1">
        <v>1.7326554042208</v>
      </c>
      <c r="FTY1">
        <v>1.0699339885254999</v>
      </c>
      <c r="FTZ1">
        <v>0.18321601373694399</v>
      </c>
      <c r="FUA1">
        <v>0.47658737699572401</v>
      </c>
      <c r="FUB1">
        <v>0.66722408335029604</v>
      </c>
      <c r="FUC1">
        <v>-0.21258302611242</v>
      </c>
      <c r="FUD1">
        <v>0.52114419286387903</v>
      </c>
      <c r="FUE1">
        <v>0.44865837525694702</v>
      </c>
      <c r="FUF1">
        <v>-0.17321081773763999</v>
      </c>
      <c r="FUG1">
        <v>0.12053956630083</v>
      </c>
      <c r="FUH1">
        <v>-0.49193174523744998</v>
      </c>
      <c r="FUI1">
        <v>0.49900584185260699</v>
      </c>
      <c r="FUJ1">
        <v>0.15968593966226199</v>
      </c>
      <c r="FUK1">
        <v>0.28770446843925201</v>
      </c>
      <c r="FUL1">
        <v>-0.98085511936029801</v>
      </c>
      <c r="FUM1">
        <v>0.27787730541667499</v>
      </c>
      <c r="FUN1">
        <v>1.1810596685033901</v>
      </c>
      <c r="FUO1">
        <v>0.60948429700057505</v>
      </c>
      <c r="FUP1">
        <v>1.1809927939824001</v>
      </c>
      <c r="FUQ1">
        <v>-0.26874581351756499</v>
      </c>
      <c r="FUR1">
        <v>-0.14707417268133999</v>
      </c>
      <c r="FUS1">
        <v>0.145347151827808</v>
      </c>
      <c r="FUT1">
        <v>-3.07567143055478E-2</v>
      </c>
      <c r="FUU1">
        <v>-0.30287694874927001</v>
      </c>
      <c r="FUV1">
        <v>0.28643515259274599</v>
      </c>
      <c r="FUW1">
        <v>0.253521415099352</v>
      </c>
      <c r="FUX1">
        <v>-0.21951593593511201</v>
      </c>
      <c r="FUY1">
        <v>0.17479592025119201</v>
      </c>
      <c r="FUZ1">
        <v>0.15679232427723</v>
      </c>
      <c r="FVA1">
        <v>-0.75141681302871599</v>
      </c>
      <c r="FVB1">
        <v>6.1378203829293598E-2</v>
      </c>
      <c r="FVC1">
        <v>-4.9345707192420998E-2</v>
      </c>
      <c r="FVD1">
        <v>-0.75601086189074795</v>
      </c>
      <c r="FVE1">
        <v>0.25413120731570399</v>
      </c>
      <c r="FVF1">
        <v>-0.233280335820442</v>
      </c>
      <c r="FVG1">
        <v>3.6352306761221101E-2</v>
      </c>
      <c r="FVH1">
        <v>-7.8529330121903398E-2</v>
      </c>
      <c r="FVI1">
        <v>0.47860798539201299</v>
      </c>
      <c r="FVJ1">
        <v>0.19140806602646501</v>
      </c>
      <c r="FVK1">
        <v>1.2950233818122701</v>
      </c>
      <c r="FVL1">
        <v>2.9511055977445199E-2</v>
      </c>
      <c r="FVM1">
        <v>-8.2335270800067001E-2</v>
      </c>
      <c r="FVN1">
        <v>-0.164147891656514</v>
      </c>
      <c r="FVO1">
        <v>7.0534715519204497E-2</v>
      </c>
      <c r="FVP1">
        <v>1.1643108956780101E-2</v>
      </c>
      <c r="FVQ1">
        <v>0.57202956039265396</v>
      </c>
      <c r="FVR1">
        <v>0.902198273786182</v>
      </c>
      <c r="FVS1">
        <v>8.68604807820266E-2</v>
      </c>
      <c r="FVT1">
        <v>-9.6722990597172501E-2</v>
      </c>
      <c r="FVU1">
        <v>0.224310789630083</v>
      </c>
      <c r="FVV1">
        <v>-6.9216262836304304E-2</v>
      </c>
      <c r="FVW1">
        <v>-2.71091769078281E-2</v>
      </c>
      <c r="FVX1">
        <v>-0.539589602577075</v>
      </c>
      <c r="FVY1">
        <v>8.3554094472510804E-2</v>
      </c>
      <c r="FVZ1">
        <v>0.37582666346360699</v>
      </c>
      <c r="FWA1">
        <v>0.32137618718016803</v>
      </c>
      <c r="FWB1">
        <v>0.23696187191020901</v>
      </c>
      <c r="FWC1">
        <v>0.235616811577707</v>
      </c>
      <c r="FWD1">
        <v>-0.287347565654753</v>
      </c>
      <c r="FWE1">
        <v>-0.53523327451696201</v>
      </c>
      <c r="FWF1">
        <v>-0.31425086103790001</v>
      </c>
      <c r="FWG1">
        <v>0.39703466295489198</v>
      </c>
      <c r="FWH1">
        <v>2.8287244869652801E-2</v>
      </c>
      <c r="FWI1">
        <v>0.16397350240547401</v>
      </c>
      <c r="FWJ1">
        <v>-0.254837808685764</v>
      </c>
      <c r="FWK1">
        <v>-0.90154195154431904</v>
      </c>
      <c r="FWL1">
        <v>0.30617846104961</v>
      </c>
      <c r="FWM1">
        <v>-8.43420688834597E-4</v>
      </c>
      <c r="FWN1">
        <v>0.349126023823562</v>
      </c>
      <c r="FWO1">
        <v>-0.78863787883676295</v>
      </c>
      <c r="FWP1">
        <v>-0.73439938338170896</v>
      </c>
      <c r="FWQ1">
        <v>-3.93743558618493E-2</v>
      </c>
      <c r="FWR1">
        <v>-0.54099278576672705</v>
      </c>
      <c r="FWS1">
        <v>-0.87336778458515696</v>
      </c>
      <c r="FWT1">
        <v>-0.124533090901862</v>
      </c>
      <c r="FWU1">
        <v>0.84873479464020796</v>
      </c>
      <c r="FWV1">
        <v>-0.57829901782691795</v>
      </c>
      <c r="FWW1">
        <v>-0.31097640035331597</v>
      </c>
      <c r="FWX1">
        <v>0.137004957057485</v>
      </c>
      <c r="FWY1">
        <v>-1.2002364479338099</v>
      </c>
      <c r="FWZ1">
        <v>-0.20686231565749</v>
      </c>
      <c r="FXA1">
        <v>0.40890925211317097</v>
      </c>
      <c r="FXB1">
        <v>0.37784804757295498</v>
      </c>
      <c r="FXC1">
        <v>-0.93430509284823304</v>
      </c>
      <c r="FXD1">
        <v>0.188175439881474</v>
      </c>
      <c r="FXE1">
        <v>-0.19840252577285</v>
      </c>
      <c r="FXF1">
        <v>0.109989604576154</v>
      </c>
      <c r="FXG1">
        <v>0.61567521906242695</v>
      </c>
      <c r="FXH1">
        <v>-0.90908387913065702</v>
      </c>
      <c r="FXI1">
        <v>-9.8606470524047099E-2</v>
      </c>
      <c r="FXJ1">
        <v>7.36920648768465E-2</v>
      </c>
      <c r="FXK1">
        <v>-5.0015090803192603E-3</v>
      </c>
      <c r="FXL1">
        <v>-0.23666314790111201</v>
      </c>
      <c r="FXM1">
        <v>-0.71285702239661197</v>
      </c>
      <c r="FXN1">
        <v>-0.199611268497462</v>
      </c>
      <c r="FXO1">
        <v>-0.87219040715798402</v>
      </c>
      <c r="FXP1">
        <v>-0.31383584672520398</v>
      </c>
      <c r="FXQ1">
        <v>-0.26742835123596698</v>
      </c>
      <c r="FXR1">
        <v>-2.2472529299680501E-2</v>
      </c>
      <c r="FXS1">
        <v>0.14391460083655</v>
      </c>
      <c r="FXT1">
        <v>-0.16645777229682901</v>
      </c>
      <c r="FXU1">
        <v>-0.82103973930631602</v>
      </c>
      <c r="FXV1">
        <v>0.16703687232393499</v>
      </c>
      <c r="FXW1">
        <v>0.67517077063139797</v>
      </c>
      <c r="FXX1">
        <v>-0.85201919190147701</v>
      </c>
      <c r="FXY1">
        <v>-0.13455185774257</v>
      </c>
      <c r="FXZ1">
        <v>-0.43497423009547298</v>
      </c>
      <c r="FYA1">
        <v>-1.6346341877590199E-2</v>
      </c>
      <c r="FYB1">
        <v>0.28841212962519702</v>
      </c>
      <c r="FYC1">
        <v>0.59132365903539497</v>
      </c>
      <c r="FYD1">
        <v>0.34682646066515299</v>
      </c>
      <c r="FYE1">
        <v>0.28574857843762402</v>
      </c>
      <c r="FYF1">
        <v>0.12904369244708899</v>
      </c>
      <c r="FYG1">
        <v>-0.57261411840474297</v>
      </c>
      <c r="FYH1">
        <v>1.1989955069004099</v>
      </c>
      <c r="FYI1">
        <v>0.167440792123841</v>
      </c>
      <c r="FYJ1">
        <v>-3.4483100768524698E-2</v>
      </c>
      <c r="FYK1">
        <v>-0.97761525551380402</v>
      </c>
      <c r="FYL1">
        <v>0.414175038704023</v>
      </c>
      <c r="FYM1">
        <v>0.123999565114486</v>
      </c>
      <c r="FYN1">
        <v>-4.2105644470546197E-2</v>
      </c>
      <c r="FYO1">
        <v>0.70140898394196105</v>
      </c>
      <c r="FYP1">
        <v>0.50432447829321903</v>
      </c>
      <c r="FYQ1">
        <v>-2.8629573637674901E-2</v>
      </c>
      <c r="FYR1">
        <v>-0.399661641105298</v>
      </c>
      <c r="FYS1">
        <v>7.9734081903040599E-2</v>
      </c>
      <c r="FYT1">
        <v>-0.50363889334942702</v>
      </c>
      <c r="FYU1">
        <v>-0.22399324369860901</v>
      </c>
      <c r="FYV1">
        <v>0.38727066560548301</v>
      </c>
      <c r="FYW1">
        <v>-0.50922326532894402</v>
      </c>
      <c r="FYX1">
        <v>-0.27513327481052402</v>
      </c>
      <c r="FYY1">
        <v>-0.36604909137064501</v>
      </c>
      <c r="FYZ1">
        <v>0.40467413176407702</v>
      </c>
      <c r="FZA1">
        <v>0.48365718048101197</v>
      </c>
      <c r="FZB1">
        <v>0.449744613590911</v>
      </c>
      <c r="FZC1">
        <v>0.59519368867199196</v>
      </c>
      <c r="FZD1">
        <v>-0.26265036527678698</v>
      </c>
      <c r="FZE1">
        <v>-0.74305154747179702</v>
      </c>
      <c r="FZF1">
        <v>0.53560955664397303</v>
      </c>
      <c r="FZG1">
        <v>0.42724919928817801</v>
      </c>
      <c r="FZH1">
        <v>-0.31695991475336299</v>
      </c>
      <c r="FZI1">
        <v>-0.341057322880429</v>
      </c>
      <c r="FZJ1">
        <v>0.18382380494644199</v>
      </c>
      <c r="FZK1">
        <v>-1.01869881972744</v>
      </c>
      <c r="FZL1">
        <v>-0.19454045545985699</v>
      </c>
      <c r="FZM1">
        <v>-7.2198385042455002E-2</v>
      </c>
      <c r="FZN1">
        <v>-0.28352615069169701</v>
      </c>
      <c r="FZO1">
        <v>-0.32796506961553101</v>
      </c>
      <c r="FZP1">
        <v>0.47320942497003798</v>
      </c>
      <c r="FZQ1">
        <v>0.22585761173996699</v>
      </c>
      <c r="FZR1">
        <v>-0.34325934033088901</v>
      </c>
      <c r="FZS1">
        <v>0.80083434064701398</v>
      </c>
      <c r="FZT1">
        <v>0.77676100117092906</v>
      </c>
      <c r="FZU1">
        <v>-0.15742582469788099</v>
      </c>
      <c r="FZV1">
        <v>0.36176018396155202</v>
      </c>
      <c r="FZW1">
        <v>-0.38092763135213398</v>
      </c>
      <c r="FZX1">
        <v>-0.11383368671135601</v>
      </c>
      <c r="FZY1">
        <v>-1.02288446654433</v>
      </c>
      <c r="FZZ1">
        <v>0.43899106555471001</v>
      </c>
      <c r="GAA1">
        <v>0.24923696793255601</v>
      </c>
      <c r="GAB1">
        <v>0.26046759921032903</v>
      </c>
      <c r="GAC1">
        <v>-0.335779700398249</v>
      </c>
      <c r="GAD1">
        <v>-0.36956610368697701</v>
      </c>
      <c r="GAE1">
        <v>0.526811481079412</v>
      </c>
      <c r="GAF1">
        <v>0.43871562116233198</v>
      </c>
      <c r="GAG1">
        <v>-8.3917378170490303E-2</v>
      </c>
      <c r="GAH1">
        <v>0.102548683019877</v>
      </c>
      <c r="GAI1">
        <v>-6.5262695098154203E-2</v>
      </c>
      <c r="GAJ1">
        <v>0.44293345615051199</v>
      </c>
      <c r="GAK1">
        <v>-2.25743566228143E-2</v>
      </c>
      <c r="GAL1">
        <v>0.31403386043352199</v>
      </c>
      <c r="GAM1">
        <v>-0.59217838910013199</v>
      </c>
      <c r="GAN1">
        <v>-0.32410065759822498</v>
      </c>
      <c r="GAO1">
        <v>8.4806065649419698E-2</v>
      </c>
      <c r="GAP1">
        <v>1.20365836681501</v>
      </c>
      <c r="GAQ1">
        <v>-0.46528154449464898</v>
      </c>
      <c r="GAR1">
        <v>0.28879885060101901</v>
      </c>
      <c r="GAS1">
        <v>-0.32884842085822102</v>
      </c>
      <c r="GAT1">
        <v>-0.72062758744599997</v>
      </c>
      <c r="GAU1">
        <v>-0.99893478123275503</v>
      </c>
      <c r="GAV1">
        <v>-0.96352091765068604</v>
      </c>
      <c r="GAW1">
        <v>-7.8210166061915096E-2</v>
      </c>
      <c r="GAX1">
        <v>-0.41288016843612801</v>
      </c>
      <c r="GAY1">
        <v>0.16225062161776899</v>
      </c>
      <c r="GAZ1">
        <v>-0.18448586911589901</v>
      </c>
      <c r="GBA1">
        <v>4.0489144107386903E-2</v>
      </c>
      <c r="GBB1">
        <v>0.194455614095253</v>
      </c>
      <c r="GBC1">
        <v>-0.71260363977207297</v>
      </c>
      <c r="GBD1">
        <v>0.41956169754272299</v>
      </c>
      <c r="GBE1">
        <v>-0.398534368870466</v>
      </c>
      <c r="GBF1">
        <v>0.30573076923808001</v>
      </c>
      <c r="GBG1">
        <v>-0.41693479919471899</v>
      </c>
      <c r="GBH1">
        <v>1.6103679297495199E-3</v>
      </c>
      <c r="GBI1">
        <v>-0.14131021521503001</v>
      </c>
      <c r="GBJ1">
        <v>0.35115217294125101</v>
      </c>
      <c r="GBK1">
        <v>-1.3788813512307001</v>
      </c>
      <c r="GBL1">
        <v>-6.6825120780709801E-3</v>
      </c>
      <c r="GBM1">
        <v>0.36196877286761597</v>
      </c>
      <c r="GBN1">
        <v>0.33864038709719002</v>
      </c>
      <c r="GBO1">
        <v>0.19016747347524701</v>
      </c>
      <c r="GBP1">
        <v>2.6859488986984901E-2</v>
      </c>
      <c r="GBQ1">
        <v>0.37717155172924</v>
      </c>
      <c r="GBR1">
        <v>0.526307433021586</v>
      </c>
      <c r="GBS1">
        <v>-0.63916555553974497</v>
      </c>
      <c r="GBT1">
        <v>0.24801647298175999</v>
      </c>
      <c r="GBU1">
        <v>-0.34731139485103601</v>
      </c>
      <c r="GBV1">
        <v>-0.114467835975712</v>
      </c>
      <c r="GBW1">
        <v>0.24664335980302701</v>
      </c>
      <c r="GBX1">
        <v>0.15645014219496001</v>
      </c>
      <c r="GBY1">
        <v>0.282427811294435</v>
      </c>
      <c r="GBZ1">
        <v>0.86594431901926405</v>
      </c>
      <c r="GCA1">
        <v>-0.32457693529238502</v>
      </c>
      <c r="GCB1">
        <v>1.55382819964648</v>
      </c>
      <c r="GCC1">
        <v>0.16898361652589899</v>
      </c>
      <c r="GCD1">
        <v>-0.31446472037684098</v>
      </c>
      <c r="GCE1">
        <v>0.34644138562307603</v>
      </c>
      <c r="GCF1">
        <v>0.202695235819528</v>
      </c>
      <c r="GCG1">
        <v>-0.26660967483852299</v>
      </c>
      <c r="GCH1">
        <v>0.11031784196666</v>
      </c>
      <c r="GCI1">
        <v>-4.3409839037367198E-2</v>
      </c>
      <c r="GCJ1">
        <v>0.11349385738718799</v>
      </c>
      <c r="GCK1">
        <v>0.34514635550879202</v>
      </c>
      <c r="GCL1">
        <v>-0.55584035314152502</v>
      </c>
      <c r="GCM1">
        <v>-0.50522791988443105</v>
      </c>
      <c r="GCN1">
        <v>0.157937637179418</v>
      </c>
      <c r="GCO1">
        <v>8.2683653289364903E-2</v>
      </c>
      <c r="GCP1">
        <v>-0.55089357295370101</v>
      </c>
      <c r="GCQ1">
        <v>-0.18317632433238701</v>
      </c>
      <c r="GCR1">
        <v>0.113115090617234</v>
      </c>
      <c r="GCS1">
        <v>0.66326947455159002</v>
      </c>
      <c r="GCT1">
        <v>-0.26694227679175803</v>
      </c>
      <c r="GCU1">
        <v>0.52501882538880995</v>
      </c>
      <c r="GCV1">
        <v>-0.81445600101014204</v>
      </c>
      <c r="GCW1">
        <v>-4.42024135845933E-3</v>
      </c>
      <c r="GCX1">
        <v>0.73962825104114904</v>
      </c>
      <c r="GCY1">
        <v>8.46367317751274E-2</v>
      </c>
      <c r="GCZ1">
        <v>7.3027043373355402E-2</v>
      </c>
      <c r="GDA1">
        <v>-0.43524786278347999</v>
      </c>
      <c r="GDB1">
        <v>-0.54696560556624396</v>
      </c>
      <c r="GDC1">
        <v>0.50909664369975305</v>
      </c>
      <c r="GDD1">
        <v>0.26024158395413</v>
      </c>
      <c r="GDE1">
        <v>0.13280483101483401</v>
      </c>
      <c r="GDF1">
        <v>6.1479489242133499E-2</v>
      </c>
      <c r="GDG1">
        <v>-2.12651386540922E-2</v>
      </c>
      <c r="GDH1">
        <v>0.40241226177038802</v>
      </c>
      <c r="GDI1">
        <v>-0.31228869260442099</v>
      </c>
      <c r="GDJ1">
        <v>-0.72929012513421398</v>
      </c>
      <c r="GDK1">
        <v>0.10188239198060201</v>
      </c>
      <c r="GDL1">
        <v>0.17280278696713</v>
      </c>
      <c r="GDM1">
        <v>-1.1879352413364199</v>
      </c>
      <c r="GDN1">
        <v>-1.4684091094945999</v>
      </c>
      <c r="GDO1">
        <v>-1.1518718424176699</v>
      </c>
      <c r="GDP1">
        <v>1.0000026897377401</v>
      </c>
      <c r="GDQ1">
        <v>0.56692353142142804</v>
      </c>
      <c r="GDR1">
        <v>0.119603128528118</v>
      </c>
      <c r="GDS1">
        <v>0.10041322299165099</v>
      </c>
      <c r="GDT1">
        <v>0.73223226733000402</v>
      </c>
      <c r="GDU1">
        <v>1.41852473138424</v>
      </c>
      <c r="GDV1">
        <v>-0.19638432642190301</v>
      </c>
      <c r="GDW1">
        <v>0.74585396446545604</v>
      </c>
      <c r="GDX1">
        <v>1.7195101414716201</v>
      </c>
      <c r="GDY1">
        <v>1.2649887186913999</v>
      </c>
      <c r="GDZ1">
        <v>1.16347650445988</v>
      </c>
      <c r="GEA1">
        <v>1.5838976256714701</v>
      </c>
      <c r="GEB1">
        <v>1.2254811417121401</v>
      </c>
      <c r="GEC1">
        <v>2.1700425657114502</v>
      </c>
      <c r="GED1">
        <v>0.878298962786069</v>
      </c>
      <c r="GEE1">
        <v>2.35879471589057</v>
      </c>
      <c r="GEF1">
        <v>2.6690983487553499</v>
      </c>
      <c r="GEG1">
        <v>2.5168033247594899</v>
      </c>
      <c r="GEH1">
        <v>1.9025164175109499</v>
      </c>
      <c r="GEI1">
        <v>2.6591893201775498</v>
      </c>
      <c r="GEJ1">
        <v>2.0112159921105199</v>
      </c>
      <c r="GEK1">
        <v>2.1881840311645502</v>
      </c>
      <c r="GEL1">
        <v>3.6116248656443499</v>
      </c>
      <c r="GEM1">
        <v>3.44696021399748</v>
      </c>
      <c r="GEN1">
        <v>2.9676606243268102</v>
      </c>
      <c r="GEO1">
        <v>3.3333213381579698</v>
      </c>
      <c r="GEP1">
        <v>3.7138771332575402</v>
      </c>
      <c r="GEQ1">
        <v>3.8202593395235001</v>
      </c>
      <c r="GER1">
        <v>3.6588740890157099</v>
      </c>
      <c r="GES1">
        <v>4.0158651801950098</v>
      </c>
      <c r="GET1">
        <v>4.3068659993689398</v>
      </c>
      <c r="GEU1">
        <v>4.37787079865676</v>
      </c>
      <c r="GEV1">
        <v>4.9406030943723103</v>
      </c>
      <c r="GEW1">
        <v>5.3996656198230797</v>
      </c>
      <c r="GEX1">
        <v>3.8812288100458598</v>
      </c>
      <c r="GEY1">
        <v>5.0428751663171401</v>
      </c>
      <c r="GEZ1">
        <v>4.9504770433983998</v>
      </c>
      <c r="GFA1">
        <v>6.3180307914281002</v>
      </c>
      <c r="GFB1">
        <v>4.9868076940372204</v>
      </c>
      <c r="GFC1">
        <v>4.9752503047154697</v>
      </c>
      <c r="GFD1">
        <v>6.2779088259874802</v>
      </c>
      <c r="GFE1">
        <v>5.6358988427080599</v>
      </c>
      <c r="GFF1">
        <v>6.0990231750223396</v>
      </c>
      <c r="GFG1">
        <v>6.5644929138078796</v>
      </c>
      <c r="GFH1">
        <v>5.9536837743839497</v>
      </c>
      <c r="GFI1">
        <v>7.0476970640770498</v>
      </c>
      <c r="GFJ1">
        <v>7.3003817742444301</v>
      </c>
      <c r="GFK1">
        <v>7.5927379375465902</v>
      </c>
      <c r="GFL1">
        <v>7.5964937054731898</v>
      </c>
      <c r="GFM1">
        <v>7.4244103932532397</v>
      </c>
      <c r="GFN1">
        <v>7.2603179324391203</v>
      </c>
      <c r="GFO1">
        <v>6.8092063026095397</v>
      </c>
      <c r="GFP1">
        <v>7.95225012389393</v>
      </c>
      <c r="GFQ1">
        <v>7.6333963443423603</v>
      </c>
      <c r="GFR1">
        <v>7.6857076491860097</v>
      </c>
      <c r="GFS1">
        <v>7.9158068364155998</v>
      </c>
      <c r="GFT1">
        <v>8.9027367607891001</v>
      </c>
      <c r="GFU1">
        <v>7.9353867321601497</v>
      </c>
      <c r="GFV1">
        <v>8.2489752494079607</v>
      </c>
      <c r="GFW1">
        <v>8.8668202641644598</v>
      </c>
      <c r="GFX1">
        <v>8.3004396442373292</v>
      </c>
      <c r="GFY1">
        <v>8.2708544761520599</v>
      </c>
      <c r="GFZ1">
        <v>8.0287988875750198</v>
      </c>
      <c r="GGA1">
        <v>8.2485643428983604</v>
      </c>
      <c r="GGB1">
        <v>8.2555119137555106</v>
      </c>
      <c r="GGC1">
        <v>8.7848387856513206</v>
      </c>
      <c r="GGD1">
        <v>8.3209790168319699</v>
      </c>
      <c r="GGE1">
        <v>9.4077827324932493</v>
      </c>
      <c r="GGF1">
        <v>8.3938498585334091</v>
      </c>
      <c r="GGG1">
        <v>9.6613707172221996</v>
      </c>
      <c r="GGH1">
        <v>9.1737265229748299</v>
      </c>
      <c r="GGI1">
        <v>9.6310582824005895</v>
      </c>
      <c r="GGJ1">
        <v>9.7476160749479401</v>
      </c>
      <c r="GGK1">
        <v>9.3799746780864801</v>
      </c>
      <c r="GGL1">
        <v>8.7494634165650602</v>
      </c>
      <c r="GGM1">
        <v>9.7948675863166503</v>
      </c>
      <c r="GGN1">
        <v>9.0174691299887897</v>
      </c>
      <c r="GGO1">
        <v>9.3638643896801401</v>
      </c>
      <c r="GGP1">
        <v>9.9190737604527097</v>
      </c>
      <c r="GGQ1">
        <v>10.160000594131599</v>
      </c>
      <c r="GGR1">
        <v>11.089630421087399</v>
      </c>
      <c r="GGS1">
        <v>10.113473853321301</v>
      </c>
      <c r="GGT1">
        <v>10.0141168311215</v>
      </c>
      <c r="GGU1">
        <v>10.8404110291252</v>
      </c>
      <c r="GGV1">
        <v>10.9326437327344</v>
      </c>
      <c r="GGW1">
        <v>10.0203664290789</v>
      </c>
      <c r="GGX1">
        <v>9.8558130896437692</v>
      </c>
      <c r="GGY1">
        <v>11.160939865044099</v>
      </c>
      <c r="GGZ1">
        <v>11.483816911225899</v>
      </c>
      <c r="GHA1">
        <v>11.0471636286207</v>
      </c>
      <c r="GHB1">
        <v>11.440105036524301</v>
      </c>
      <c r="GHC1">
        <v>10.947117645258899</v>
      </c>
      <c r="GHD1">
        <v>11.362657549038</v>
      </c>
      <c r="GHE1">
        <v>12.216696019807101</v>
      </c>
      <c r="GHF1">
        <v>12.2444946118356</v>
      </c>
      <c r="GHG1">
        <v>12.082114481203099</v>
      </c>
      <c r="GHH1">
        <v>11.514030551127499</v>
      </c>
      <c r="GHI1">
        <v>11.5181513105119</v>
      </c>
      <c r="GHJ1">
        <v>12.896338499993799</v>
      </c>
      <c r="GHK1">
        <v>12.1472000264224</v>
      </c>
      <c r="GHL1">
        <v>11.529470157201199</v>
      </c>
      <c r="GHM1">
        <v>12.9602270084268</v>
      </c>
      <c r="GHN1">
        <v>12.519981601079699</v>
      </c>
      <c r="GHO1">
        <v>11.6846994592053</v>
      </c>
      <c r="GHP1">
        <v>11.8906964456311</v>
      </c>
      <c r="GHQ1">
        <v>12.7303188938356</v>
      </c>
      <c r="GHR1">
        <v>12.294546037625199</v>
      </c>
      <c r="GHS1">
        <v>12.437146448081499</v>
      </c>
      <c r="GHT1">
        <v>12.5195786104329</v>
      </c>
      <c r="GHU1">
        <v>12.974733114548901</v>
      </c>
      <c r="GHV1">
        <v>13.744680311363201</v>
      </c>
      <c r="GHW1">
        <v>14.278734012500401</v>
      </c>
      <c r="GHX1">
        <v>14.5506081704428</v>
      </c>
      <c r="GHY1">
        <v>13.712462694522999</v>
      </c>
      <c r="GHZ1">
        <v>13.657869640683099</v>
      </c>
      <c r="GIA1">
        <v>13.732009226174</v>
      </c>
      <c r="GIB1">
        <v>13.776043961515599</v>
      </c>
      <c r="GIC1">
        <v>15.4730132840732</v>
      </c>
      <c r="GID1">
        <v>15.1125806453358</v>
      </c>
      <c r="GIE1">
        <v>14.877287428032901</v>
      </c>
      <c r="GIF1">
        <v>15.046811621127301</v>
      </c>
      <c r="GIG1">
        <v>15.1355523973284</v>
      </c>
      <c r="GIH1">
        <v>15.255755288558801</v>
      </c>
      <c r="GII1">
        <v>15.4744954413814</v>
      </c>
      <c r="GIJ1">
        <v>16.149395689385599</v>
      </c>
      <c r="GIK1">
        <v>14.1858523625739</v>
      </c>
      <c r="GIL1">
        <v>16.2051936578168</v>
      </c>
      <c r="GIM1">
        <v>16.256788543624101</v>
      </c>
      <c r="GIN1">
        <v>16.2842312554282</v>
      </c>
      <c r="GIO1">
        <v>16.673360537042001</v>
      </c>
      <c r="GIP1">
        <v>17.0636118187583</v>
      </c>
      <c r="GIQ1">
        <v>16.625530728097999</v>
      </c>
      <c r="GIR1">
        <v>16.1658621679966</v>
      </c>
      <c r="GIS1">
        <v>16.6797977214319</v>
      </c>
      <c r="GIT1">
        <v>17.085287705450501</v>
      </c>
      <c r="GIU1">
        <v>16.379021185594201</v>
      </c>
      <c r="GIV1">
        <v>17.028627964958002</v>
      </c>
      <c r="GIW1">
        <v>17.206914484532099</v>
      </c>
      <c r="GIX1">
        <v>17.922288934802602</v>
      </c>
      <c r="GIY1">
        <v>17.712538125388999</v>
      </c>
      <c r="GIZ1">
        <v>18.178596547325501</v>
      </c>
      <c r="GJA1">
        <v>18.734610928593501</v>
      </c>
      <c r="GJB1">
        <v>18.302142203874201</v>
      </c>
      <c r="GJC1">
        <v>18.352022031237301</v>
      </c>
      <c r="GJD1">
        <v>18.8189347341585</v>
      </c>
      <c r="GJE1">
        <v>19.047547449355701</v>
      </c>
      <c r="GJF1">
        <v>19.210628011516501</v>
      </c>
      <c r="GJG1">
        <v>19.3701267806156</v>
      </c>
      <c r="GJH1">
        <v>19.063451673965901</v>
      </c>
    </row>
    <row r="2" spans="1:5000" x14ac:dyDescent="0.25">
      <c r="A2" t="s">
        <v>0</v>
      </c>
      <c r="B2">
        <f>B6-0.115655981304534</f>
        <v>-0.115655981304534</v>
      </c>
      <c r="C2">
        <v>8.8537336531412394E-2</v>
      </c>
      <c r="D2">
        <v>-0.33186708087515199</v>
      </c>
      <c r="E2">
        <v>-0.25945075297657799</v>
      </c>
      <c r="F2">
        <v>0.334335778210616</v>
      </c>
      <c r="G2">
        <v>0.135237678883177</v>
      </c>
      <c r="H2">
        <v>0.28483258922009502</v>
      </c>
      <c r="I2">
        <v>0.57537455205112198</v>
      </c>
      <c r="J2">
        <v>0.459643625721677</v>
      </c>
      <c r="K2">
        <v>0.63920296388000797</v>
      </c>
      <c r="L2">
        <v>0.21319796570697999</v>
      </c>
      <c r="M2">
        <v>-0.36220175933041598</v>
      </c>
      <c r="N2">
        <v>9.1148868547423101E-2</v>
      </c>
      <c r="O2">
        <v>0.18699566807101001</v>
      </c>
      <c r="P2">
        <v>9.5942374517014303E-2</v>
      </c>
      <c r="Q2">
        <v>0.300088357049625</v>
      </c>
      <c r="R2">
        <v>-3.9523859955061698E-2</v>
      </c>
      <c r="S2">
        <v>-0.200764009544564</v>
      </c>
      <c r="T2">
        <v>-0.39469808564172998</v>
      </c>
      <c r="U2">
        <v>-0.46074561472012898</v>
      </c>
      <c r="V2">
        <v>0.55762686511026505</v>
      </c>
      <c r="W2">
        <v>-0.93942105571841605</v>
      </c>
      <c r="X2">
        <v>4.9953244775489999E-2</v>
      </c>
      <c r="Y2">
        <v>8.3813681645953306E-3</v>
      </c>
      <c r="Z2">
        <v>-2.1839591787730201</v>
      </c>
      <c r="AA2">
        <v>-0.71255091742474896</v>
      </c>
      <c r="AB2">
        <v>-1.1694725929728</v>
      </c>
      <c r="AC2">
        <v>-0.62149325515532605</v>
      </c>
      <c r="AD2">
        <v>-0.69124527001291303</v>
      </c>
      <c r="AE2">
        <v>-0.92786818217220901</v>
      </c>
      <c r="AF2">
        <v>-9.8323076179418697E-2</v>
      </c>
      <c r="AG2">
        <v>-0.62507927975098698</v>
      </c>
      <c r="AH2">
        <v>-0.52067833359236004</v>
      </c>
      <c r="AI2">
        <v>-0.55751642695592896</v>
      </c>
      <c r="AJ2">
        <v>-0.92450660964766496</v>
      </c>
      <c r="AK2">
        <v>-0.93056497656458503</v>
      </c>
      <c r="AL2">
        <v>-1.08105571833202</v>
      </c>
      <c r="AM2">
        <v>-1.39216600114934</v>
      </c>
      <c r="AN2">
        <v>-0.69187666147022897</v>
      </c>
      <c r="AO2">
        <v>-1.6718443738512201</v>
      </c>
      <c r="AP2">
        <v>-1.2417352234060499</v>
      </c>
      <c r="AQ2">
        <v>-1.6279688835828301</v>
      </c>
      <c r="AR2">
        <v>-0.98971250107202502</v>
      </c>
      <c r="AS2">
        <v>-1.7087485122038399</v>
      </c>
      <c r="AT2">
        <v>-0.56642061019272305</v>
      </c>
      <c r="AU2">
        <v>-1.5632219143211501</v>
      </c>
      <c r="AV2">
        <v>-0.84465167326430701</v>
      </c>
      <c r="AW2">
        <v>-1.3059281662297</v>
      </c>
      <c r="AX2">
        <v>-1.05389923314464</v>
      </c>
      <c r="AY2">
        <v>-1.7941856926784601</v>
      </c>
      <c r="AZ2">
        <v>-1.74626783832122</v>
      </c>
      <c r="BA2">
        <v>-0.95042871911511195</v>
      </c>
      <c r="BB2">
        <v>-1.30673772698089</v>
      </c>
      <c r="BC2">
        <v>-1.4775984628208001</v>
      </c>
      <c r="BD2">
        <v>-2.7986664288595402</v>
      </c>
      <c r="BE2">
        <v>-2.2978646699316898</v>
      </c>
      <c r="BF2">
        <v>-2.7137075261382102</v>
      </c>
      <c r="BG2">
        <v>-2.6705534759537102</v>
      </c>
      <c r="BH2">
        <v>-1.58858666139324</v>
      </c>
      <c r="BI2">
        <v>-2.26093384041239</v>
      </c>
      <c r="BJ2">
        <v>-2.0904050829109502</v>
      </c>
      <c r="BK2">
        <v>-2.5465562946819298</v>
      </c>
      <c r="BL2">
        <v>-2.5676009915060001</v>
      </c>
      <c r="BM2">
        <v>-2.4888107279512202</v>
      </c>
      <c r="BN2">
        <v>-2.1730503992804899</v>
      </c>
      <c r="BO2">
        <v>-2.85204897302444</v>
      </c>
      <c r="BP2">
        <v>-3.7017114471738699</v>
      </c>
      <c r="BQ2">
        <v>-3.4466292060395598</v>
      </c>
      <c r="BR2">
        <v>-3.3635919107412402</v>
      </c>
      <c r="BS2">
        <v>-3.2217614037817701</v>
      </c>
      <c r="BT2">
        <v>-3.1387205030969598</v>
      </c>
      <c r="BU2">
        <v>-3.5218608826722901</v>
      </c>
      <c r="BV2">
        <v>-2.9636077583818099</v>
      </c>
      <c r="BW2">
        <v>-3.0035231717120601</v>
      </c>
      <c r="BX2">
        <v>-3.2254375716941199</v>
      </c>
      <c r="BY2">
        <v>-2.8248047997449</v>
      </c>
      <c r="BZ2">
        <v>-3.9218434577997501</v>
      </c>
      <c r="CA2">
        <v>-2.8906220965119398</v>
      </c>
      <c r="CB2">
        <v>-3.8958946154474998</v>
      </c>
      <c r="CC2">
        <v>-4.1103724521761196</v>
      </c>
      <c r="CD2">
        <v>-3.2382678039022199</v>
      </c>
      <c r="CE2">
        <v>-2.8193214385830898</v>
      </c>
      <c r="CF2">
        <v>-2.5400267210251601</v>
      </c>
      <c r="CG2">
        <v>-3.4463553481506501</v>
      </c>
      <c r="CH2">
        <v>-1.8490980214438699</v>
      </c>
      <c r="CI2">
        <v>-3.6976922415696598</v>
      </c>
      <c r="CJ2">
        <v>-2.7945969590107098</v>
      </c>
      <c r="CK2">
        <v>-2.4632543562017499</v>
      </c>
      <c r="CL2">
        <v>-1.87142132515417</v>
      </c>
      <c r="CM2">
        <v>-1.85071265255189</v>
      </c>
      <c r="CN2">
        <v>-1.6262195815737599</v>
      </c>
      <c r="CO2">
        <v>-1.9475585132209601</v>
      </c>
      <c r="CP2">
        <v>-1.91277722976878</v>
      </c>
      <c r="CQ2">
        <v>-1.27870789736177</v>
      </c>
      <c r="CR2">
        <v>-1.6485359984102299</v>
      </c>
      <c r="CS2">
        <v>-1.70172640426133</v>
      </c>
      <c r="CT2">
        <v>-1.3974469389606401</v>
      </c>
      <c r="CU2">
        <v>-0.54439410888830497</v>
      </c>
      <c r="CV2">
        <v>-0.97964332116988595</v>
      </c>
      <c r="CW2">
        <v>-0.22857252530038899</v>
      </c>
      <c r="CX2">
        <v>-0.51138370338618999</v>
      </c>
      <c r="CY2">
        <v>7.7338806345054495E-2</v>
      </c>
      <c r="CZ2">
        <v>0.65513248016957504</v>
      </c>
      <c r="DA2">
        <v>-0.94321641070647599</v>
      </c>
      <c r="DB2">
        <v>-0.45211209275150999</v>
      </c>
      <c r="DC2">
        <v>0.17284175351246001</v>
      </c>
      <c r="DD2">
        <v>0.57846302085063395</v>
      </c>
      <c r="DE2">
        <v>-0.99060981946008797</v>
      </c>
      <c r="DF2">
        <v>0.22890140190667299</v>
      </c>
      <c r="DG2">
        <v>0.71583988339966997</v>
      </c>
      <c r="DH2">
        <v>1.22384393366783</v>
      </c>
      <c r="DI2">
        <v>1.87462175870338</v>
      </c>
      <c r="DJ2">
        <v>1.52322176895308</v>
      </c>
      <c r="DK2">
        <v>0.435821497464843</v>
      </c>
      <c r="DL2">
        <v>0.40956340253199602</v>
      </c>
      <c r="DM2">
        <v>1.90965218580829</v>
      </c>
      <c r="DN2">
        <v>1.8175145562675801</v>
      </c>
      <c r="DO2">
        <v>0.83371444071877998</v>
      </c>
      <c r="DP2">
        <v>1.6942356871778701</v>
      </c>
      <c r="DQ2">
        <v>2.2841969334718</v>
      </c>
      <c r="DR2">
        <v>1.8438512094853401</v>
      </c>
      <c r="DS2">
        <v>2.0277063493290601</v>
      </c>
      <c r="DT2">
        <v>1.10322502266418</v>
      </c>
      <c r="DU2">
        <v>1.7336816557385699</v>
      </c>
      <c r="DV2">
        <v>2.5574980164576901</v>
      </c>
      <c r="DW2">
        <v>2.7595925759082598</v>
      </c>
      <c r="DX2">
        <v>2.2595454712390399</v>
      </c>
      <c r="DY2">
        <v>2.1776670561107001</v>
      </c>
      <c r="DZ2">
        <v>1.8957290633808599</v>
      </c>
      <c r="EA2">
        <v>2.4512764371495499</v>
      </c>
      <c r="EB2">
        <v>1.7814636907269199</v>
      </c>
      <c r="EC2">
        <v>2.9569151716550102</v>
      </c>
      <c r="ED2">
        <v>3.19832393122948</v>
      </c>
      <c r="EE2">
        <v>2.5292407761732898</v>
      </c>
      <c r="EF2">
        <v>3.8797616996811102</v>
      </c>
      <c r="EG2">
        <v>2.3411031944877001</v>
      </c>
      <c r="EH2">
        <v>1.9457719432916301</v>
      </c>
      <c r="EI2">
        <v>2.9422575494404599</v>
      </c>
      <c r="EJ2">
        <v>1.60634311264424</v>
      </c>
      <c r="EK2">
        <v>2.2918071654458498</v>
      </c>
      <c r="EL2">
        <v>3.3311443479360299</v>
      </c>
      <c r="EM2">
        <v>1.9735022460753799</v>
      </c>
      <c r="EN2">
        <v>3.2646236857003399</v>
      </c>
      <c r="EO2">
        <v>2.7127002719609199</v>
      </c>
      <c r="EP2">
        <v>2.5544206434830499</v>
      </c>
      <c r="EQ2">
        <v>3.4705126617686899</v>
      </c>
      <c r="ER2">
        <v>2.22237309594848</v>
      </c>
      <c r="ES2">
        <v>1.8126760636508701</v>
      </c>
      <c r="ET2">
        <v>2.38774436949471</v>
      </c>
      <c r="EU2">
        <v>1.6679307483165999</v>
      </c>
      <c r="EV2">
        <v>2.2753315964771499</v>
      </c>
      <c r="EW2">
        <v>1.4540061715030299</v>
      </c>
      <c r="EX2">
        <v>1.23673430538322</v>
      </c>
      <c r="EY2">
        <v>1.43287476800923</v>
      </c>
      <c r="EZ2">
        <v>1.21668309432695</v>
      </c>
      <c r="FA2">
        <v>0.55344835926740299</v>
      </c>
      <c r="FB2">
        <v>0.97558031274866097</v>
      </c>
      <c r="FC2">
        <v>0.76805763113762804</v>
      </c>
      <c r="FD2">
        <v>1.13047368570356</v>
      </c>
      <c r="FE2">
        <v>0.87938897705107699</v>
      </c>
      <c r="FF2">
        <v>0.377586379853664</v>
      </c>
      <c r="FG2">
        <v>0.67725360898260401</v>
      </c>
      <c r="FH2">
        <v>0.81944653110687604</v>
      </c>
      <c r="FI2">
        <v>0.91938970427786804</v>
      </c>
      <c r="FJ2">
        <v>0.47157194437842798</v>
      </c>
      <c r="FK2">
        <v>0.44686428507672399</v>
      </c>
      <c r="FL2">
        <v>0.12326754795547901</v>
      </c>
      <c r="FM2">
        <v>0.62678925990211398</v>
      </c>
      <c r="FN2">
        <v>-0.495465983878081</v>
      </c>
      <c r="FO2">
        <v>-0.70159588913878401</v>
      </c>
      <c r="FP2">
        <v>0.56793284053861404</v>
      </c>
      <c r="FQ2">
        <v>-0.284640644316143</v>
      </c>
      <c r="FR2">
        <v>-0.44940845811862201</v>
      </c>
      <c r="FS2">
        <v>-0.29954326913939899</v>
      </c>
      <c r="FT2">
        <v>-0.91647284094887804</v>
      </c>
      <c r="FU2">
        <v>-0.64107504244961899</v>
      </c>
      <c r="FV2">
        <v>2.7408088227368801E-2</v>
      </c>
      <c r="FW2">
        <v>-0.44872513461698299</v>
      </c>
      <c r="FX2">
        <v>-0.64265149740441097</v>
      </c>
      <c r="FY2">
        <v>-1.0323613754827301</v>
      </c>
      <c r="FZ2">
        <v>-0.23681429178222399</v>
      </c>
      <c r="GA2">
        <v>-0.43667314342164598</v>
      </c>
      <c r="GB2">
        <v>-0.35080329282445999</v>
      </c>
      <c r="GC2">
        <v>-0.11956520288872299</v>
      </c>
      <c r="GD2">
        <v>0.60992222161458598</v>
      </c>
      <c r="GE2">
        <v>0.40586310125290498</v>
      </c>
      <c r="GF2">
        <v>0.83395754545067902</v>
      </c>
      <c r="GG2">
        <v>-0.49507151094053498</v>
      </c>
      <c r="GH2">
        <v>0.782623543589272</v>
      </c>
      <c r="GI2">
        <v>0.29601078413376702</v>
      </c>
      <c r="GJ2">
        <v>1.6361045016560301</v>
      </c>
      <c r="GK2">
        <v>1.0856174964591701</v>
      </c>
      <c r="GL2">
        <v>0.84601166487776402</v>
      </c>
      <c r="GM2">
        <v>1.33682938665514</v>
      </c>
      <c r="GN2">
        <v>2.0609175214524802</v>
      </c>
      <c r="GO2">
        <v>1.6043752099707</v>
      </c>
      <c r="GP2">
        <v>1.3332853079503999</v>
      </c>
      <c r="GQ2">
        <v>2.2137048867401501</v>
      </c>
      <c r="GR2">
        <v>2.90498918626708</v>
      </c>
      <c r="GS2">
        <v>2.5037514652729498</v>
      </c>
      <c r="GT2">
        <v>3.0506087717398001</v>
      </c>
      <c r="GU2">
        <v>3.4604821613690202</v>
      </c>
      <c r="GV2">
        <v>3.18427579902374</v>
      </c>
      <c r="GW2">
        <v>3.7957595999374698</v>
      </c>
      <c r="GX2">
        <v>3.82079261802726</v>
      </c>
      <c r="GY2">
        <v>4.0613851785039001</v>
      </c>
      <c r="GZ2">
        <v>3.8989607172955099</v>
      </c>
      <c r="HA2">
        <v>4.0047387638067704</v>
      </c>
      <c r="HB2">
        <v>3.17905954304375</v>
      </c>
      <c r="HC2">
        <v>4.4828118293338797</v>
      </c>
      <c r="HD2">
        <v>3.7654500423210102</v>
      </c>
      <c r="HE2">
        <v>4.0816671569963301</v>
      </c>
      <c r="HF2">
        <v>3.6842680122300702</v>
      </c>
      <c r="HG2">
        <v>4.4043710680765402</v>
      </c>
      <c r="HH2">
        <v>4.09721071300243</v>
      </c>
      <c r="HI2">
        <v>4.7040606166273298</v>
      </c>
      <c r="HJ2">
        <v>3.9797425443930399</v>
      </c>
      <c r="HK2">
        <v>4.6634631479836903</v>
      </c>
      <c r="HL2">
        <v>4.4959794471696002</v>
      </c>
      <c r="HM2">
        <v>5.0176372149073298</v>
      </c>
      <c r="HN2">
        <v>4.1192411572230201</v>
      </c>
      <c r="HO2">
        <v>4.6326564135654502</v>
      </c>
      <c r="HP2">
        <v>5.6640321135852902</v>
      </c>
      <c r="HQ2">
        <v>4.7514331470599904</v>
      </c>
      <c r="HR2">
        <v>4.7248966368951999</v>
      </c>
      <c r="HS2">
        <v>5.0885171374743097</v>
      </c>
      <c r="HT2">
        <v>4.5479719839837003</v>
      </c>
      <c r="HU2">
        <v>2.91725836834634</v>
      </c>
      <c r="HV2">
        <v>2.9589689614141799</v>
      </c>
      <c r="HW2">
        <v>3.3108608519831302</v>
      </c>
      <c r="HX2">
        <v>2.8961577594173602</v>
      </c>
      <c r="HY2">
        <v>2.5324522470597799</v>
      </c>
      <c r="HZ2">
        <v>2.70803302606864</v>
      </c>
      <c r="IA2">
        <v>2.9807402954029398</v>
      </c>
      <c r="IB2">
        <v>2.2079610896301198</v>
      </c>
      <c r="IC2">
        <v>2.4268191360209301</v>
      </c>
      <c r="ID2">
        <v>1.4444138851064099</v>
      </c>
      <c r="IE2">
        <v>2.0174192953184602</v>
      </c>
      <c r="IF2">
        <v>1.56127511389313</v>
      </c>
      <c r="IG2">
        <v>0.122167083790983</v>
      </c>
      <c r="IH2">
        <v>0.66924100155914601</v>
      </c>
      <c r="II2">
        <v>-1.16336930990135</v>
      </c>
      <c r="IJ2">
        <v>-0.27443959617715502</v>
      </c>
      <c r="IK2">
        <v>-1.5576242269734699</v>
      </c>
      <c r="IL2">
        <v>-0.90237260482961901</v>
      </c>
      <c r="IM2">
        <v>-1.29087981734617</v>
      </c>
      <c r="IN2">
        <v>-1.26160604739463</v>
      </c>
      <c r="IO2">
        <v>-3.1943499762902898</v>
      </c>
      <c r="IP2">
        <v>-3.2642643010914201</v>
      </c>
      <c r="IQ2">
        <v>-3.49234783231769</v>
      </c>
      <c r="IR2">
        <v>-3.8481438689332101</v>
      </c>
      <c r="IS2">
        <v>-4.73341727580498</v>
      </c>
      <c r="IT2">
        <v>-5.2803500285105596</v>
      </c>
      <c r="IU2">
        <v>-4.3224795818408701</v>
      </c>
      <c r="IV2">
        <v>-4.8257705738349204</v>
      </c>
      <c r="IW2">
        <v>-5.3074713818117303</v>
      </c>
      <c r="IX2">
        <v>-6.2177960846959603</v>
      </c>
      <c r="IY2">
        <v>-6.1694626225271598</v>
      </c>
      <c r="IZ2">
        <v>-6.6797961546711297</v>
      </c>
      <c r="JA2">
        <v>-7.1094973579220699</v>
      </c>
      <c r="JB2">
        <v>-6.9345374614512796</v>
      </c>
      <c r="JC2">
        <v>-7.0094299621600502</v>
      </c>
      <c r="JD2">
        <v>-7.4203230239484901</v>
      </c>
      <c r="JE2">
        <v>-7.33418268085794</v>
      </c>
      <c r="JF2">
        <v>-7.6295820152994498</v>
      </c>
      <c r="JG2">
        <v>-7.0661737331492898</v>
      </c>
      <c r="JH2">
        <v>-6.4770900966145604</v>
      </c>
      <c r="JI2">
        <v>-6.4790915633097796</v>
      </c>
      <c r="JJ2">
        <v>-7.8160460399606997</v>
      </c>
      <c r="JK2">
        <v>-6.5660630485687799</v>
      </c>
      <c r="JL2">
        <v>-6.8883935950549802</v>
      </c>
      <c r="JM2">
        <v>-6.5188424691751097</v>
      </c>
      <c r="JN2">
        <v>-6.7921054992228198</v>
      </c>
      <c r="JO2">
        <v>-7.3142327499711204</v>
      </c>
      <c r="JP2">
        <v>-7.6980339758105298</v>
      </c>
      <c r="JQ2">
        <v>-9.0787997410707906</v>
      </c>
      <c r="JR2">
        <v>-6.9701213528372197</v>
      </c>
      <c r="JS2">
        <v>-7.9754058126102496</v>
      </c>
      <c r="JT2">
        <v>-7.7136788282458397</v>
      </c>
      <c r="JU2">
        <v>-8.6452035761384192</v>
      </c>
      <c r="JV2">
        <v>-6.1513773223750796</v>
      </c>
      <c r="JW2">
        <v>-7.4510980784482204</v>
      </c>
      <c r="JX2">
        <v>-7.1139227783805596</v>
      </c>
      <c r="JY2">
        <v>-7.8087993323485101</v>
      </c>
      <c r="JZ2">
        <v>-7.5180620573811598</v>
      </c>
      <c r="KA2">
        <v>-7.3502050487209596</v>
      </c>
      <c r="KB2">
        <v>-7.4265267324985</v>
      </c>
      <c r="KC2">
        <v>-6.9252969574571104</v>
      </c>
      <c r="KD2">
        <v>-7.1295348921734103</v>
      </c>
      <c r="KE2">
        <v>-7.4757921501251596</v>
      </c>
      <c r="KF2">
        <v>-6.3692893022304604</v>
      </c>
      <c r="KG2">
        <v>-5.9063086759334498</v>
      </c>
      <c r="KH2">
        <v>-5.1665524732929997</v>
      </c>
      <c r="KI2">
        <v>-4.7464975790009696</v>
      </c>
      <c r="KJ2">
        <v>-5.0402428507894301</v>
      </c>
      <c r="KK2">
        <v>-4.1442074135632101</v>
      </c>
      <c r="KL2">
        <v>-5.0148607336498099</v>
      </c>
      <c r="KM2">
        <v>-3.4259569145344502</v>
      </c>
      <c r="KN2">
        <v>-3.4740600942403099</v>
      </c>
      <c r="KO2">
        <v>-3.2766070373312601</v>
      </c>
      <c r="KP2">
        <v>-2.3851011589874802</v>
      </c>
      <c r="KQ2">
        <v>-1.82472190234592</v>
      </c>
      <c r="KR2">
        <v>-1.3099998884316</v>
      </c>
      <c r="KS2">
        <v>-0.68253571108484201</v>
      </c>
      <c r="KT2">
        <v>0.12021658293336</v>
      </c>
      <c r="KU2">
        <v>-0.53793779428740596</v>
      </c>
      <c r="KV2">
        <v>0.64966357403396402</v>
      </c>
      <c r="KW2">
        <v>-0.21077841313288501</v>
      </c>
      <c r="KX2">
        <v>1.1889783842466499</v>
      </c>
      <c r="KY2">
        <v>0.86490229252022699</v>
      </c>
      <c r="KZ2">
        <v>1.30521938644879</v>
      </c>
      <c r="LA2">
        <v>0.64443987583211304</v>
      </c>
      <c r="LB2">
        <v>1.4606726706904301</v>
      </c>
      <c r="LC2">
        <v>2.27860391612534</v>
      </c>
      <c r="LD2">
        <v>0.844853946084969</v>
      </c>
      <c r="LE2">
        <v>1.0630610035438</v>
      </c>
      <c r="LF2">
        <v>1.00547971872861</v>
      </c>
      <c r="LG2">
        <v>3.0082654865535301</v>
      </c>
      <c r="LH2">
        <v>1.4552610874980001</v>
      </c>
      <c r="LI2">
        <v>1.33245765019062</v>
      </c>
      <c r="LJ2">
        <v>2.2354356814590202</v>
      </c>
      <c r="LK2">
        <v>3.1709457807708898</v>
      </c>
      <c r="LL2">
        <v>3.2893755245844098</v>
      </c>
      <c r="LM2">
        <v>2.48819616177345</v>
      </c>
      <c r="LN2">
        <v>2.7355889671872302</v>
      </c>
      <c r="LO2">
        <v>3.3045626235956198</v>
      </c>
      <c r="LP2">
        <v>4.7401749013796497</v>
      </c>
      <c r="LQ2">
        <v>4.2271579887041497</v>
      </c>
      <c r="LR2">
        <v>4.57388065632147</v>
      </c>
      <c r="LS2">
        <v>4.5700843732856704</v>
      </c>
      <c r="LT2">
        <v>4.8871569975348299</v>
      </c>
      <c r="LU2">
        <v>4.7882048896737803</v>
      </c>
      <c r="LV2">
        <v>4.3743462307545604</v>
      </c>
      <c r="LW2">
        <v>3.2438386544642599</v>
      </c>
      <c r="LX2">
        <v>3.9612064532390301</v>
      </c>
      <c r="LY2">
        <v>3.6746402572477699</v>
      </c>
      <c r="LZ2">
        <v>4.2200447917559698</v>
      </c>
      <c r="MA2">
        <v>4.71112490290714</v>
      </c>
      <c r="MB2">
        <v>3.4080374551094001</v>
      </c>
      <c r="MC2">
        <v>3.0058553427163299</v>
      </c>
      <c r="MD2">
        <v>3.5491704193942399</v>
      </c>
      <c r="ME2">
        <v>3.8241317455454502</v>
      </c>
      <c r="MF2">
        <v>3.2538726203055299</v>
      </c>
      <c r="MG2">
        <v>2.7146327815176798</v>
      </c>
      <c r="MH2">
        <v>2.3706456271133902</v>
      </c>
      <c r="MI2">
        <v>3.2339649613333701</v>
      </c>
      <c r="MJ2">
        <v>1.0605567973738199</v>
      </c>
      <c r="MK2">
        <v>1.89003773894754</v>
      </c>
      <c r="ML2">
        <v>2.1909741679506598</v>
      </c>
      <c r="MM2">
        <v>1.50467351639453</v>
      </c>
      <c r="MN2">
        <v>0.65437219943418501</v>
      </c>
      <c r="MO2">
        <v>0.213347396168694</v>
      </c>
      <c r="MP2">
        <v>0.18825223554203699</v>
      </c>
      <c r="MQ2">
        <v>0.82053669263004803</v>
      </c>
      <c r="MR2">
        <v>-0.81001471241515</v>
      </c>
      <c r="MS2">
        <v>0.81250717889387902</v>
      </c>
      <c r="MT2">
        <v>-0.444305670781171</v>
      </c>
      <c r="MU2">
        <v>-0.85179599110009396</v>
      </c>
      <c r="MV2">
        <v>-2.1278687734846802</v>
      </c>
      <c r="MW2">
        <v>-0.493116908511739</v>
      </c>
      <c r="MX2">
        <v>-2.76202320763799</v>
      </c>
      <c r="MY2">
        <v>-2.72136892619422</v>
      </c>
      <c r="MZ2">
        <v>-2.1166116084029998</v>
      </c>
      <c r="NA2">
        <v>-2.9745057098758001</v>
      </c>
      <c r="NB2">
        <v>-3.5039632191613199</v>
      </c>
      <c r="NC2">
        <v>-3.74051476053919</v>
      </c>
      <c r="ND2">
        <v>-4.1095922548560502</v>
      </c>
      <c r="NE2">
        <v>-4.8818977506435202</v>
      </c>
      <c r="NF2">
        <v>-4.9364211048933297</v>
      </c>
      <c r="NG2">
        <v>-4.6936482841613802</v>
      </c>
      <c r="NH2">
        <v>-5.0847834110404797</v>
      </c>
      <c r="NI2">
        <v>-5.87306023153001</v>
      </c>
      <c r="NJ2">
        <v>-5.9539720161133101</v>
      </c>
      <c r="NK2">
        <v>-5.5808813487954998</v>
      </c>
      <c r="NL2">
        <v>-6.6704393756750298</v>
      </c>
      <c r="NM2">
        <v>-6.94976588420755</v>
      </c>
      <c r="NN2">
        <v>-6.6036158568347396</v>
      </c>
      <c r="NO2">
        <v>-7.2255945416458003</v>
      </c>
      <c r="NP2">
        <v>-7.1889151366253703</v>
      </c>
      <c r="NQ2">
        <v>-6.5945855450928299</v>
      </c>
      <c r="NR2">
        <v>-6.5123609303643502</v>
      </c>
      <c r="NS2">
        <v>-6.7776345320721401</v>
      </c>
      <c r="NT2">
        <v>-6.3608607588047699</v>
      </c>
      <c r="NU2">
        <v>-6.4094363937873</v>
      </c>
      <c r="NV2">
        <v>-6.1500268638414104</v>
      </c>
      <c r="NW2">
        <v>-5.4490898658029803</v>
      </c>
      <c r="NX2">
        <v>-6.5113430328556401</v>
      </c>
      <c r="NY2">
        <v>-6.5514226877069497</v>
      </c>
      <c r="NZ2">
        <v>-4.9843457719608697</v>
      </c>
      <c r="OA2">
        <v>-5.2775208259610302</v>
      </c>
      <c r="OB2">
        <v>-5.1768816055277496</v>
      </c>
      <c r="OC2">
        <v>-5.2828237009350403</v>
      </c>
      <c r="OD2">
        <v>-4.1015903583005002</v>
      </c>
      <c r="OE2">
        <v>-4.3703935437248704</v>
      </c>
      <c r="OF2">
        <v>-2.9462988042018599</v>
      </c>
      <c r="OG2">
        <v>-3.6581471290806502</v>
      </c>
      <c r="OH2">
        <v>-3.8466623921937999</v>
      </c>
      <c r="OI2">
        <v>-2.4527287022115098</v>
      </c>
      <c r="OJ2">
        <v>-3.30307208628057</v>
      </c>
      <c r="OK2">
        <v>-3.2854781184909201</v>
      </c>
      <c r="OL2">
        <v>-3.2057908120612999</v>
      </c>
      <c r="OM2">
        <v>-3.1489139151889001</v>
      </c>
      <c r="ON2">
        <v>-2.57227858369161</v>
      </c>
      <c r="OO2">
        <v>-3.5262469860619201</v>
      </c>
      <c r="OP2">
        <v>-2.0415651450760799</v>
      </c>
      <c r="OQ2">
        <v>-2.27246665826102</v>
      </c>
      <c r="OR2">
        <v>-1.1106678309270701</v>
      </c>
      <c r="OS2">
        <v>-1.0150548562435</v>
      </c>
      <c r="OT2">
        <v>-0.288604613167327</v>
      </c>
      <c r="OU2">
        <v>-0.51986627647303496</v>
      </c>
      <c r="OV2">
        <v>0.58794595389040205</v>
      </c>
      <c r="OW2">
        <v>0.21058143668026899</v>
      </c>
      <c r="OX2">
        <v>1.59026561998037</v>
      </c>
      <c r="OY2">
        <v>3.0432762857384201</v>
      </c>
      <c r="OZ2">
        <v>3.44372363846233</v>
      </c>
      <c r="PA2">
        <v>2.7829016017346802</v>
      </c>
      <c r="PB2">
        <v>4.8500253479187503</v>
      </c>
      <c r="PC2">
        <v>3.93692614991325</v>
      </c>
      <c r="PD2">
        <v>4.7366496036509602</v>
      </c>
      <c r="PE2">
        <v>5.1894637121927802</v>
      </c>
      <c r="PF2">
        <v>5.4707348094708497</v>
      </c>
      <c r="PG2">
        <v>6.0150845211165702</v>
      </c>
      <c r="PH2">
        <v>6.6685735065383698</v>
      </c>
      <c r="PI2">
        <v>7.2382018297196202</v>
      </c>
      <c r="PJ2">
        <v>7.3033343278839302</v>
      </c>
      <c r="PK2">
        <v>8.3149805920982605</v>
      </c>
      <c r="PL2">
        <v>9.8015547247669303</v>
      </c>
      <c r="PM2">
        <v>9.7754274287678307</v>
      </c>
      <c r="PN2">
        <v>9.89971473305018</v>
      </c>
      <c r="PO2">
        <v>10.6995505617646</v>
      </c>
      <c r="PP2">
        <v>10.328332806175499</v>
      </c>
      <c r="PQ2">
        <v>11.075093983906701</v>
      </c>
      <c r="PR2">
        <v>12.1111542401857</v>
      </c>
      <c r="PS2">
        <v>13.638266508326</v>
      </c>
      <c r="PT2">
        <v>13.6243776381116</v>
      </c>
      <c r="PU2">
        <v>14.9037570998477</v>
      </c>
      <c r="PV2">
        <v>14.592634420595401</v>
      </c>
      <c r="PW2">
        <v>15.6504836523366</v>
      </c>
      <c r="PX2">
        <v>15.319456462901799</v>
      </c>
      <c r="PY2">
        <v>15.910908206439199</v>
      </c>
      <c r="PZ2">
        <v>15.838457909238301</v>
      </c>
      <c r="QA2">
        <v>17.2955561017083</v>
      </c>
      <c r="QB2">
        <v>16.2313728236781</v>
      </c>
      <c r="QC2">
        <v>16.510909340449999</v>
      </c>
      <c r="QD2">
        <v>16.992252129450002</v>
      </c>
      <c r="QE2">
        <v>17.9351991276048</v>
      </c>
      <c r="QF2">
        <v>17.343935076133199</v>
      </c>
      <c r="QG2">
        <v>18.281716957670401</v>
      </c>
      <c r="QH2">
        <v>17.4460167453095</v>
      </c>
      <c r="QI2">
        <v>18.908260304027099</v>
      </c>
      <c r="QJ2">
        <v>18.6885518426533</v>
      </c>
      <c r="QK2">
        <v>18.6850693872757</v>
      </c>
      <c r="QL2">
        <v>18.715859137214199</v>
      </c>
      <c r="QM2">
        <v>18.299447754479701</v>
      </c>
      <c r="QN2">
        <v>20.4738033558761</v>
      </c>
      <c r="QO2">
        <v>19.674203390918201</v>
      </c>
      <c r="QP2">
        <v>20.315374020606502</v>
      </c>
      <c r="QQ2">
        <v>19.966477808488399</v>
      </c>
      <c r="QR2">
        <v>19.927214456947102</v>
      </c>
      <c r="QS2">
        <v>20.021500206727001</v>
      </c>
      <c r="QT2">
        <v>18.395874068064</v>
      </c>
      <c r="QU2">
        <v>19.1890296082323</v>
      </c>
      <c r="QV2">
        <v>18.934530331517099</v>
      </c>
      <c r="QW2">
        <v>19.159351896881098</v>
      </c>
      <c r="QX2">
        <v>18.8468808441033</v>
      </c>
      <c r="QY2">
        <v>19.737045761401799</v>
      </c>
      <c r="QZ2">
        <v>18.816618742074699</v>
      </c>
      <c r="RA2">
        <v>18.886669693804201</v>
      </c>
      <c r="RB2">
        <v>19.091079258975402</v>
      </c>
      <c r="RC2">
        <v>19.207504420950698</v>
      </c>
      <c r="RD2">
        <v>19.7743781260879</v>
      </c>
      <c r="RE2">
        <v>18.471537634356999</v>
      </c>
      <c r="RF2">
        <v>18.0390258756149</v>
      </c>
      <c r="RG2">
        <v>18.582081129617801</v>
      </c>
      <c r="RH2">
        <v>19.461070316930801</v>
      </c>
      <c r="RI2">
        <v>18.296999214127901</v>
      </c>
      <c r="RJ2">
        <v>18.098198155818601</v>
      </c>
      <c r="RK2">
        <v>18.279949069037801</v>
      </c>
      <c r="RL2">
        <v>17.798833269681801</v>
      </c>
      <c r="RM2">
        <v>17.9786042440006</v>
      </c>
      <c r="RN2">
        <v>18.316875456055701</v>
      </c>
      <c r="RO2">
        <v>17.099028745945098</v>
      </c>
      <c r="RP2">
        <v>16.873775704166899</v>
      </c>
      <c r="RQ2">
        <v>17.874395463881601</v>
      </c>
      <c r="RR2">
        <v>17.9347624808665</v>
      </c>
      <c r="RS2">
        <v>16.610416210925099</v>
      </c>
      <c r="RT2">
        <v>17.649823011996201</v>
      </c>
      <c r="RU2">
        <v>17.0460049880624</v>
      </c>
      <c r="RV2">
        <v>17.4608787195932</v>
      </c>
      <c r="RW2">
        <v>17.284016059054402</v>
      </c>
      <c r="RX2">
        <v>16.4968342480886</v>
      </c>
      <c r="RY2">
        <v>16.382567286215501</v>
      </c>
      <c r="RZ2">
        <v>16.729507598421002</v>
      </c>
      <c r="SA2">
        <v>16.4314805288857</v>
      </c>
      <c r="SB2">
        <v>16.967616284852099</v>
      </c>
      <c r="SC2">
        <v>15.9342752674754</v>
      </c>
      <c r="SD2">
        <v>16.186274383489401</v>
      </c>
      <c r="SE2">
        <v>16.653491857069302</v>
      </c>
      <c r="SF2">
        <v>16.215058381633</v>
      </c>
      <c r="SG2">
        <v>16.662091271935399</v>
      </c>
      <c r="SH2">
        <v>16.716341318060898</v>
      </c>
      <c r="SI2">
        <v>16.507431435124399</v>
      </c>
      <c r="SJ2">
        <v>16.029609632329901</v>
      </c>
      <c r="SK2">
        <v>17.039528409930298</v>
      </c>
      <c r="SL2">
        <v>17.037879750454</v>
      </c>
      <c r="SM2">
        <v>18.031346406850201</v>
      </c>
      <c r="SN2">
        <v>17.441772893996699</v>
      </c>
      <c r="SO2">
        <v>17.5477076990766</v>
      </c>
      <c r="SP2">
        <v>17.402908745090802</v>
      </c>
      <c r="SQ2">
        <v>17.140416577107299</v>
      </c>
      <c r="SR2">
        <v>18.2245985460141</v>
      </c>
      <c r="SS2">
        <v>17.8079053852661</v>
      </c>
      <c r="ST2">
        <v>17.864501702662</v>
      </c>
      <c r="SU2">
        <v>17.494263520738599</v>
      </c>
      <c r="SV2">
        <v>17.9867990481013</v>
      </c>
      <c r="SW2">
        <v>18.124544259714899</v>
      </c>
      <c r="SX2">
        <v>17.0697776439367</v>
      </c>
      <c r="SY2">
        <v>18.008020267836301</v>
      </c>
      <c r="SZ2">
        <v>17.156790271222899</v>
      </c>
      <c r="TA2">
        <v>18.5160688393314</v>
      </c>
      <c r="TB2">
        <v>18.557371971856</v>
      </c>
      <c r="TC2">
        <v>18.209918250872899</v>
      </c>
      <c r="TD2">
        <v>19.823341220489901</v>
      </c>
      <c r="TE2">
        <v>18.447960285506799</v>
      </c>
      <c r="TF2">
        <v>18.584007491825101</v>
      </c>
      <c r="TG2">
        <v>18.862144389132901</v>
      </c>
      <c r="TH2">
        <v>19.2418279360542</v>
      </c>
      <c r="TI2">
        <v>20.6502025876066</v>
      </c>
      <c r="TJ2">
        <v>19.881902414878599</v>
      </c>
      <c r="TK2">
        <v>19.452586591910698</v>
      </c>
      <c r="TL2">
        <v>20.6626006821955</v>
      </c>
      <c r="TM2">
        <v>20.3225079630684</v>
      </c>
      <c r="TN2">
        <v>21.252515541159202</v>
      </c>
      <c r="TO2">
        <v>22.5213034747599</v>
      </c>
      <c r="TP2">
        <v>21.924061547813402</v>
      </c>
      <c r="TQ2">
        <v>21.842125083437399</v>
      </c>
      <c r="TR2">
        <v>22.070782541091098</v>
      </c>
      <c r="TS2">
        <v>22.574188144753901</v>
      </c>
      <c r="TT2">
        <v>22.971253743507901</v>
      </c>
      <c r="TU2">
        <v>23.373609362716699</v>
      </c>
      <c r="TV2">
        <v>25.426072702993899</v>
      </c>
      <c r="TW2">
        <v>24.750459100148401</v>
      </c>
      <c r="TX2">
        <v>24.5655037949148</v>
      </c>
      <c r="TY2">
        <v>25.761945719968999</v>
      </c>
      <c r="TZ2">
        <v>25.5600430006448</v>
      </c>
      <c r="UA2">
        <v>25.509923224538799</v>
      </c>
      <c r="UB2">
        <v>26.283015786985999</v>
      </c>
      <c r="UC2">
        <v>27.681200485324599</v>
      </c>
      <c r="UD2">
        <v>26.830460809984299</v>
      </c>
      <c r="UE2">
        <v>27.0528617445731</v>
      </c>
      <c r="UF2">
        <v>26.6897250780411</v>
      </c>
      <c r="UG2">
        <v>27.418633353094101</v>
      </c>
      <c r="UH2">
        <v>27.101236675693499</v>
      </c>
      <c r="UI2">
        <v>26.800278182476699</v>
      </c>
      <c r="UJ2">
        <v>27.264286261961502</v>
      </c>
      <c r="UK2">
        <v>27.5312329755766</v>
      </c>
      <c r="UL2">
        <v>28.120186446600201</v>
      </c>
      <c r="UM2">
        <v>27.7476049948413</v>
      </c>
      <c r="UN2">
        <v>27.182765861538002</v>
      </c>
      <c r="UO2">
        <v>28.719714569691899</v>
      </c>
      <c r="UP2">
        <v>28.547463782342199</v>
      </c>
      <c r="UQ2">
        <v>29.803667360995998</v>
      </c>
      <c r="UR2">
        <v>28.334050254394999</v>
      </c>
      <c r="US2">
        <v>28.630085280754901</v>
      </c>
      <c r="UT2">
        <v>29.2070588305331</v>
      </c>
      <c r="UU2">
        <v>29.387542905357201</v>
      </c>
      <c r="UV2">
        <v>29.888536309283001</v>
      </c>
      <c r="UW2">
        <v>30.423344863885099</v>
      </c>
      <c r="UX2">
        <v>30.2163430258665</v>
      </c>
      <c r="UY2">
        <v>30.385693700942301</v>
      </c>
      <c r="UZ2">
        <v>30.0427767674419</v>
      </c>
      <c r="VA2">
        <v>30.394714849337198</v>
      </c>
      <c r="VB2">
        <v>31.059572473391</v>
      </c>
      <c r="VC2">
        <v>30.3754439376067</v>
      </c>
      <c r="VD2">
        <v>30.0707260853119</v>
      </c>
      <c r="VE2">
        <v>30.4230333737951</v>
      </c>
      <c r="VF2">
        <v>29.8229747203271</v>
      </c>
      <c r="VG2">
        <v>30.307809335370301</v>
      </c>
      <c r="VH2">
        <v>29.818443250950001</v>
      </c>
      <c r="VI2">
        <v>30.440775010223</v>
      </c>
      <c r="VJ2">
        <v>29.1927102534206</v>
      </c>
      <c r="VK2">
        <v>29.039583855740499</v>
      </c>
      <c r="VL2">
        <v>29.698872522978402</v>
      </c>
      <c r="VM2">
        <v>29.272530578032601</v>
      </c>
      <c r="VN2">
        <v>28.499375151976</v>
      </c>
      <c r="VO2">
        <v>29.189189215847001</v>
      </c>
      <c r="VP2">
        <v>29.375205299069801</v>
      </c>
      <c r="VQ2">
        <v>28.960690059987499</v>
      </c>
      <c r="VR2">
        <v>29.002265641312</v>
      </c>
      <c r="VS2">
        <v>27.8700024299301</v>
      </c>
      <c r="VT2">
        <v>29.2030362815145</v>
      </c>
      <c r="VU2">
        <v>27.9406554992417</v>
      </c>
      <c r="VV2">
        <v>27.718478286764899</v>
      </c>
      <c r="VW2">
        <v>27.928945259380601</v>
      </c>
      <c r="VX2">
        <v>28.951750671389998</v>
      </c>
      <c r="VY2">
        <v>27.832506679950601</v>
      </c>
      <c r="VZ2">
        <v>27.653878860306499</v>
      </c>
      <c r="WA2">
        <v>27.802853045948499</v>
      </c>
      <c r="WB2">
        <v>27.2282303395573</v>
      </c>
      <c r="WC2">
        <v>27.981267799556001</v>
      </c>
      <c r="WD2">
        <v>27.096260989215502</v>
      </c>
      <c r="WE2">
        <v>27.648758776522602</v>
      </c>
      <c r="WF2">
        <v>27.282702301608801</v>
      </c>
      <c r="WG2">
        <v>27.9205052105055</v>
      </c>
      <c r="WH2">
        <v>26.927235766790499</v>
      </c>
      <c r="WI2">
        <v>27.2347808470502</v>
      </c>
      <c r="WJ2">
        <v>27.471200433402501</v>
      </c>
      <c r="WK2">
        <v>27.328459131301699</v>
      </c>
      <c r="WL2">
        <v>26.6034721361411</v>
      </c>
      <c r="WM2">
        <v>26.586155314564301</v>
      </c>
      <c r="WN2">
        <v>27.230694474011401</v>
      </c>
      <c r="WO2">
        <v>27.2550913380331</v>
      </c>
      <c r="WP2">
        <v>26.462074156898499</v>
      </c>
      <c r="WQ2">
        <v>26.3007821748532</v>
      </c>
      <c r="WR2">
        <v>27.0329944495669</v>
      </c>
      <c r="WS2">
        <v>27.006792925869298</v>
      </c>
      <c r="WT2">
        <v>26.545309024130201</v>
      </c>
      <c r="WU2">
        <v>27.436856358271701</v>
      </c>
      <c r="WV2">
        <v>26.513138311178</v>
      </c>
      <c r="WW2">
        <v>27.9635083103672</v>
      </c>
      <c r="WX2">
        <v>27.6608896927468</v>
      </c>
      <c r="WY2">
        <v>26.7956341704352</v>
      </c>
      <c r="WZ2">
        <v>27.3719393203185</v>
      </c>
      <c r="XA2">
        <v>26.883064158937799</v>
      </c>
      <c r="XB2">
        <v>28.288531408826</v>
      </c>
      <c r="XC2">
        <v>26.893374102306101</v>
      </c>
      <c r="XD2">
        <v>27.538255471966998</v>
      </c>
      <c r="XE2">
        <v>27.555311323678499</v>
      </c>
      <c r="XF2">
        <v>28.026770442385398</v>
      </c>
      <c r="XG2">
        <v>28.043925150628901</v>
      </c>
      <c r="XH2">
        <v>29.009112478720301</v>
      </c>
      <c r="XI2">
        <v>29.191973516238001</v>
      </c>
      <c r="XJ2">
        <v>28.6442418681277</v>
      </c>
      <c r="XK2">
        <v>28.795462856860802</v>
      </c>
      <c r="XL2">
        <v>28.740017673207099</v>
      </c>
      <c r="XM2">
        <v>29.1643117603567</v>
      </c>
      <c r="XN2">
        <v>29.595001222234298</v>
      </c>
      <c r="XO2">
        <v>29.3522846871818</v>
      </c>
      <c r="XP2">
        <v>30.4676854857553</v>
      </c>
      <c r="XQ2">
        <v>30.424204295381699</v>
      </c>
      <c r="XR2">
        <v>30.690164505713099</v>
      </c>
      <c r="XS2">
        <v>30.702200877514802</v>
      </c>
      <c r="XT2">
        <v>31.466761052232599</v>
      </c>
      <c r="XU2">
        <v>31.514663707066099</v>
      </c>
      <c r="XV2">
        <v>31.760775563500101</v>
      </c>
      <c r="XW2">
        <v>30.951073065003101</v>
      </c>
      <c r="XX2">
        <v>32.247217002561797</v>
      </c>
      <c r="XY2">
        <v>32.606099236635103</v>
      </c>
      <c r="XZ2">
        <v>32.5616987747146</v>
      </c>
      <c r="YA2">
        <v>32.1891881685561</v>
      </c>
      <c r="YB2">
        <v>33.358880294427102</v>
      </c>
      <c r="YC2">
        <v>33.073158888685803</v>
      </c>
      <c r="YD2">
        <v>33.277153123218802</v>
      </c>
      <c r="YE2">
        <v>33.481932336780901</v>
      </c>
      <c r="YF2">
        <v>34.903848607293597</v>
      </c>
      <c r="YG2">
        <v>33.7321805978413</v>
      </c>
      <c r="YH2">
        <v>33.9124024486539</v>
      </c>
      <c r="YI2">
        <v>34.527318362517001</v>
      </c>
      <c r="YJ2">
        <v>33.553275248857702</v>
      </c>
      <c r="YK2">
        <v>34.495106407637699</v>
      </c>
      <c r="YL2">
        <v>34.492783294321796</v>
      </c>
      <c r="YM2">
        <v>34.0308006399693</v>
      </c>
      <c r="YN2">
        <v>33.966722884088703</v>
      </c>
      <c r="YO2">
        <v>34.646774763721602</v>
      </c>
      <c r="YP2">
        <v>34.390068855243697</v>
      </c>
      <c r="YQ2">
        <v>33.847427563624201</v>
      </c>
      <c r="YR2">
        <v>34.496437706614302</v>
      </c>
      <c r="YS2">
        <v>34.315066331376499</v>
      </c>
      <c r="YT2">
        <v>33.523898749798498</v>
      </c>
      <c r="YU2">
        <v>34.758274425848299</v>
      </c>
      <c r="YV2">
        <v>33.799057809362999</v>
      </c>
      <c r="YW2">
        <v>34.532119340231901</v>
      </c>
      <c r="YX2">
        <v>33.722709618174598</v>
      </c>
      <c r="YY2">
        <v>34.081192729931303</v>
      </c>
      <c r="YZ2">
        <v>33.532485930156497</v>
      </c>
      <c r="ZA2">
        <v>32.931197570458998</v>
      </c>
      <c r="ZB2">
        <v>34.053045610416</v>
      </c>
      <c r="ZC2">
        <v>33.143481712594202</v>
      </c>
      <c r="ZD2">
        <v>33.064023863893098</v>
      </c>
      <c r="ZE2">
        <v>32.402652079217297</v>
      </c>
      <c r="ZF2">
        <v>32.299380060888602</v>
      </c>
      <c r="ZG2">
        <v>32.202484602653797</v>
      </c>
      <c r="ZH2">
        <v>31.860176543521401</v>
      </c>
      <c r="ZI2">
        <v>31.954307863810399</v>
      </c>
      <c r="ZJ2">
        <v>31.383566475559899</v>
      </c>
      <c r="ZK2">
        <v>31.561997242973899</v>
      </c>
      <c r="ZL2">
        <v>31.057825748431299</v>
      </c>
      <c r="ZM2">
        <v>30.064301740592001</v>
      </c>
      <c r="ZN2">
        <v>30.072169151728499</v>
      </c>
      <c r="ZO2">
        <v>30.020347471391599</v>
      </c>
      <c r="ZP2">
        <v>30.4262487819135</v>
      </c>
      <c r="ZQ2">
        <v>29.647924343037701</v>
      </c>
      <c r="ZR2">
        <v>28.502713581502601</v>
      </c>
      <c r="ZS2">
        <v>29.062211358944801</v>
      </c>
      <c r="ZT2">
        <v>27.461932136932099</v>
      </c>
      <c r="ZU2">
        <v>26.867366807104801</v>
      </c>
      <c r="ZV2">
        <v>27.629498790670201</v>
      </c>
      <c r="ZW2">
        <v>27.318398305453801</v>
      </c>
      <c r="ZX2">
        <v>26.401044808462</v>
      </c>
      <c r="ZY2">
        <v>26.2904566958657</v>
      </c>
      <c r="ZZ2">
        <v>25.930981843464799</v>
      </c>
      <c r="AAA2">
        <v>27.298296806092001</v>
      </c>
      <c r="AAB2">
        <v>25.345166042448401</v>
      </c>
      <c r="AAC2">
        <v>24.905896958179198</v>
      </c>
      <c r="AAD2">
        <v>25.361963467287602</v>
      </c>
      <c r="AAE2">
        <v>25.168833694180901</v>
      </c>
      <c r="AAF2">
        <v>25.689713469168701</v>
      </c>
      <c r="AAG2">
        <v>25.3103242432787</v>
      </c>
      <c r="AAH2">
        <v>25.2098779469855</v>
      </c>
      <c r="AAI2">
        <v>26.186764215725599</v>
      </c>
      <c r="AAJ2">
        <v>25.116679382444602</v>
      </c>
      <c r="AAK2">
        <v>25.0542533106189</v>
      </c>
      <c r="AAL2">
        <v>25.858107789071799</v>
      </c>
      <c r="AAM2">
        <v>24.828268568765701</v>
      </c>
      <c r="AAN2">
        <v>25.3383161390182</v>
      </c>
      <c r="AAO2">
        <v>25.975876660974901</v>
      </c>
      <c r="AAP2">
        <v>24.741666365632899</v>
      </c>
      <c r="AAQ2">
        <v>24.897972222137099</v>
      </c>
      <c r="AAR2">
        <v>23.734637245299702</v>
      </c>
      <c r="AAS2">
        <v>23.894538744444201</v>
      </c>
      <c r="AAT2">
        <v>25.243869310794299</v>
      </c>
      <c r="AAU2">
        <v>25.228385458200801</v>
      </c>
      <c r="AAV2">
        <v>25.161010673132399</v>
      </c>
      <c r="AAW2">
        <v>25.432359569740601</v>
      </c>
      <c r="AAX2">
        <v>25.209208404148299</v>
      </c>
      <c r="AAY2">
        <v>25.7956253834172</v>
      </c>
      <c r="AAZ2">
        <v>24.704268237890801</v>
      </c>
      <c r="ABA2">
        <v>26.028201375915799</v>
      </c>
      <c r="ABB2">
        <v>24.763086266249299</v>
      </c>
      <c r="ABC2">
        <v>26.328298928675501</v>
      </c>
      <c r="ABD2">
        <v>26.5899141546553</v>
      </c>
      <c r="ABE2">
        <v>25.6260393447808</v>
      </c>
      <c r="ABF2">
        <v>25.851989134491301</v>
      </c>
      <c r="ABG2">
        <v>26.480730101017599</v>
      </c>
      <c r="ABH2">
        <v>27.314634233785199</v>
      </c>
      <c r="ABI2">
        <v>27.327224187610099</v>
      </c>
      <c r="ABJ2">
        <v>27.118739331487699</v>
      </c>
      <c r="ABK2">
        <v>27.569005657298401</v>
      </c>
      <c r="ABL2">
        <v>27.518720902134099</v>
      </c>
      <c r="ABM2">
        <v>27.801626390997502</v>
      </c>
      <c r="ABN2">
        <v>28.843426863721799</v>
      </c>
      <c r="ABO2">
        <v>29.578515165635402</v>
      </c>
      <c r="ABP2">
        <v>29.051113832096199</v>
      </c>
      <c r="ABQ2">
        <v>29.096659524913001</v>
      </c>
      <c r="ABR2">
        <v>29.853154150904601</v>
      </c>
      <c r="ABS2">
        <v>30.066506148736899</v>
      </c>
      <c r="ABT2">
        <v>29.599772265362699</v>
      </c>
      <c r="ABU2">
        <v>30.758281827388402</v>
      </c>
      <c r="ABV2">
        <v>30.075425091928299</v>
      </c>
      <c r="ABW2">
        <v>30.4063414848709</v>
      </c>
      <c r="ABX2">
        <v>31.422119653117299</v>
      </c>
      <c r="ABY2">
        <v>31.8549569367709</v>
      </c>
      <c r="ABZ2">
        <v>31.425480121623501</v>
      </c>
      <c r="ACA2">
        <v>31.934502695017901</v>
      </c>
      <c r="ACB2">
        <v>31.965802813417401</v>
      </c>
      <c r="ACC2">
        <v>32.891918164490598</v>
      </c>
      <c r="ACD2">
        <v>33.379190599251501</v>
      </c>
      <c r="ACE2">
        <v>33.012910379426003</v>
      </c>
      <c r="ACF2">
        <v>33.089063182343402</v>
      </c>
      <c r="ACG2">
        <v>33.297731472389202</v>
      </c>
      <c r="ACH2">
        <v>32.691994102070602</v>
      </c>
      <c r="ACI2">
        <v>33.9070462682526</v>
      </c>
      <c r="ACJ2">
        <v>33.700619445540802</v>
      </c>
      <c r="ACK2">
        <v>33.932496479072597</v>
      </c>
      <c r="ACL2">
        <v>34.1745110050677</v>
      </c>
      <c r="ACM2">
        <v>34.120220831855399</v>
      </c>
      <c r="ACN2">
        <v>34.010146895533602</v>
      </c>
      <c r="ACO2">
        <v>34.650022796407598</v>
      </c>
      <c r="ACP2">
        <v>34.034191626014902</v>
      </c>
      <c r="ACQ2">
        <v>34.359750995407602</v>
      </c>
      <c r="ACR2">
        <v>34.232390631298202</v>
      </c>
      <c r="ACS2">
        <v>33.841295774466303</v>
      </c>
      <c r="ACT2">
        <v>34.643813897912302</v>
      </c>
      <c r="ACU2">
        <v>35.288538044248703</v>
      </c>
      <c r="ACV2">
        <v>33.787213282737902</v>
      </c>
      <c r="ACW2">
        <v>34.272205498191198</v>
      </c>
      <c r="ACX2">
        <v>33.709410539521102</v>
      </c>
      <c r="ACY2">
        <v>35.623975254369803</v>
      </c>
      <c r="ACZ2">
        <v>34.027577527598197</v>
      </c>
      <c r="ADA2">
        <v>34.465647418098001</v>
      </c>
      <c r="ADB2">
        <v>33.5049533257598</v>
      </c>
      <c r="ADC2">
        <v>34.353045384155898</v>
      </c>
      <c r="ADD2">
        <v>34.179632494245602</v>
      </c>
      <c r="ADE2">
        <v>33.552962422589196</v>
      </c>
      <c r="ADF2">
        <v>34.595046576155902</v>
      </c>
      <c r="ADG2">
        <v>34.506213087698796</v>
      </c>
      <c r="ADH2">
        <v>33.4547859656019</v>
      </c>
      <c r="ADI2">
        <v>32.880451564547201</v>
      </c>
      <c r="ADJ2">
        <v>33.550960727442799</v>
      </c>
      <c r="ADK2">
        <v>32.455003824923701</v>
      </c>
      <c r="ADL2">
        <v>31.980738651756099</v>
      </c>
      <c r="ADM2">
        <v>32.120670710707103</v>
      </c>
      <c r="ADN2">
        <v>32.013347479251102</v>
      </c>
      <c r="ADO2">
        <v>31.7553246983245</v>
      </c>
      <c r="ADP2">
        <v>32.494337446690601</v>
      </c>
      <c r="ADQ2">
        <v>31.066987201236199</v>
      </c>
      <c r="ADR2">
        <v>30.368856452798699</v>
      </c>
      <c r="ADS2">
        <v>32.191760572237797</v>
      </c>
      <c r="ADT2">
        <v>31.866957394681801</v>
      </c>
      <c r="ADU2">
        <v>31.749169103303299</v>
      </c>
      <c r="ADV2">
        <v>31.598776053651299</v>
      </c>
      <c r="ADW2">
        <v>31.978068122334601</v>
      </c>
      <c r="ADX2">
        <v>32.187360588350103</v>
      </c>
      <c r="ADY2">
        <v>31.804962382561801</v>
      </c>
      <c r="ADZ2">
        <v>31.511355144296498</v>
      </c>
      <c r="AEA2">
        <v>31.996945344881599</v>
      </c>
      <c r="AEB2">
        <v>31.055403441182701</v>
      </c>
      <c r="AEC2">
        <v>30.900571900246799</v>
      </c>
      <c r="AED2">
        <v>30.073505384399802</v>
      </c>
      <c r="AEE2">
        <v>30.4417971283426</v>
      </c>
      <c r="AEF2">
        <v>30.143922235240399</v>
      </c>
      <c r="AEG2">
        <v>30.631140874769301</v>
      </c>
      <c r="AEH2">
        <v>29.2553401163259</v>
      </c>
      <c r="AEI2">
        <v>29.9351626127117</v>
      </c>
      <c r="AEJ2">
        <v>28.556249200611099</v>
      </c>
      <c r="AEK2">
        <v>29.579281103400099</v>
      </c>
      <c r="AEL2">
        <v>28.2901474399787</v>
      </c>
      <c r="AEM2">
        <v>27.8748151674708</v>
      </c>
      <c r="AEN2">
        <v>28.0747385017673</v>
      </c>
      <c r="AEO2">
        <v>28.1372547181623</v>
      </c>
      <c r="AEP2">
        <v>27.848645319244699</v>
      </c>
      <c r="AEQ2">
        <v>27.482153951246499</v>
      </c>
      <c r="AER2">
        <v>26.5952901546503</v>
      </c>
      <c r="AES2">
        <v>26.378338425265301</v>
      </c>
      <c r="AET2">
        <v>26.5285571153718</v>
      </c>
      <c r="AEU2">
        <v>26.142603324863</v>
      </c>
      <c r="AEV2">
        <v>25.763005237278801</v>
      </c>
      <c r="AEW2">
        <v>25.597307552261899</v>
      </c>
      <c r="AEX2">
        <v>24.994121514495099</v>
      </c>
      <c r="AEY2">
        <v>24.640515142545201</v>
      </c>
      <c r="AEZ2">
        <v>24.956074149074102</v>
      </c>
      <c r="AFA2">
        <v>25.0850749413312</v>
      </c>
      <c r="AFB2">
        <v>24.066151458042501</v>
      </c>
      <c r="AFC2">
        <v>24.5824953355262</v>
      </c>
      <c r="AFD2">
        <v>22.6101415453243</v>
      </c>
      <c r="AFE2">
        <v>22.561576449934201</v>
      </c>
      <c r="AFF2">
        <v>23.436133250748099</v>
      </c>
      <c r="AFG2">
        <v>23.2964656845019</v>
      </c>
      <c r="AFH2">
        <v>22.199904284321001</v>
      </c>
      <c r="AFI2">
        <v>23.289110107518901</v>
      </c>
      <c r="AFJ2">
        <v>22.284787616654</v>
      </c>
      <c r="AFK2">
        <v>21.6323001044811</v>
      </c>
      <c r="AFL2">
        <v>21.6153380676644</v>
      </c>
      <c r="AFM2">
        <v>21.262028643199798</v>
      </c>
      <c r="AFN2">
        <v>21.099245197611101</v>
      </c>
      <c r="AFO2">
        <v>20.362306243365001</v>
      </c>
      <c r="AFP2">
        <v>21.031885655917399</v>
      </c>
      <c r="AFQ2">
        <v>20.546940620070099</v>
      </c>
      <c r="AFR2">
        <v>20.880838957335101</v>
      </c>
      <c r="AFS2">
        <v>20.336282818988899</v>
      </c>
      <c r="AFT2">
        <v>20.339982932296198</v>
      </c>
      <c r="AFU2">
        <v>19.569993362038002</v>
      </c>
      <c r="AFV2">
        <v>20.350490510366399</v>
      </c>
      <c r="AFW2">
        <v>20.231059633548099</v>
      </c>
      <c r="AFX2">
        <v>19.222524750980401</v>
      </c>
      <c r="AFY2">
        <v>19.301272585791299</v>
      </c>
      <c r="AFZ2">
        <v>18.958288285439099</v>
      </c>
      <c r="AGA2">
        <v>19.871498750981399</v>
      </c>
      <c r="AGB2">
        <v>19.909302435754402</v>
      </c>
      <c r="AGC2">
        <v>18.696093983501498</v>
      </c>
      <c r="AGD2">
        <v>19.642975330575801</v>
      </c>
      <c r="AGE2">
        <v>18.887400742714501</v>
      </c>
      <c r="AGF2">
        <v>19.644289067283498</v>
      </c>
      <c r="AGG2">
        <v>18.516019538800499</v>
      </c>
      <c r="AGH2">
        <v>19.146460810702202</v>
      </c>
      <c r="AGI2">
        <v>19.281531882498999</v>
      </c>
      <c r="AGJ2">
        <v>20.641168112606199</v>
      </c>
      <c r="AGK2">
        <v>19.479009518725501</v>
      </c>
      <c r="AGL2">
        <v>20.208847280215501</v>
      </c>
      <c r="AGM2">
        <v>20.093465038804101</v>
      </c>
      <c r="AGN2">
        <v>19.252859836738399</v>
      </c>
      <c r="AGO2">
        <v>19.197435637036101</v>
      </c>
      <c r="AGP2">
        <v>20.692853873385801</v>
      </c>
      <c r="AGQ2">
        <v>20.1762148366508</v>
      </c>
      <c r="AGR2">
        <v>21.753597344963499</v>
      </c>
      <c r="AGS2">
        <v>20.707973247418</v>
      </c>
      <c r="AGT2">
        <v>20.902197412744201</v>
      </c>
      <c r="AGU2">
        <v>20.722881587267299</v>
      </c>
      <c r="AGV2">
        <v>20.4903585736403</v>
      </c>
      <c r="AGW2">
        <v>21.079925194685401</v>
      </c>
      <c r="AGX2">
        <v>21.491898805128201</v>
      </c>
      <c r="AGY2">
        <v>22.678315891956402</v>
      </c>
      <c r="AGZ2">
        <v>21.312423898584498</v>
      </c>
      <c r="AHA2">
        <v>21.916957350923401</v>
      </c>
      <c r="AHB2">
        <v>21.524792200084299</v>
      </c>
      <c r="AHC2">
        <v>21.967411402487802</v>
      </c>
      <c r="AHD2">
        <v>22.605933450237998</v>
      </c>
      <c r="AHE2">
        <v>23.070478118685699</v>
      </c>
      <c r="AHF2">
        <v>22.530857748908701</v>
      </c>
      <c r="AHG2">
        <v>22.429639611344498</v>
      </c>
      <c r="AHH2">
        <v>21.612873700510601</v>
      </c>
      <c r="AHI2">
        <v>21.397099895471499</v>
      </c>
      <c r="AHJ2">
        <v>22.5106884602584</v>
      </c>
      <c r="AHK2">
        <v>22.016640259126898</v>
      </c>
      <c r="AHL2">
        <v>22.292181437896801</v>
      </c>
      <c r="AHM2">
        <v>22.1102134401686</v>
      </c>
      <c r="AHN2">
        <v>21.727423383925</v>
      </c>
      <c r="AHO2">
        <v>23.0933722609809</v>
      </c>
      <c r="AHP2">
        <v>22.2373932202551</v>
      </c>
      <c r="AHQ2">
        <v>22.6852696476025</v>
      </c>
      <c r="AHR2">
        <v>22.493062024021</v>
      </c>
      <c r="AHS2">
        <v>21.890278623612001</v>
      </c>
      <c r="AHT2">
        <v>22.088494269073198</v>
      </c>
      <c r="AHU2">
        <v>22.1416309065559</v>
      </c>
      <c r="AHV2">
        <v>21.469965710651799</v>
      </c>
      <c r="AHW2">
        <v>21.807025556714201</v>
      </c>
      <c r="AHX2">
        <v>21.2863994055629</v>
      </c>
      <c r="AHY2">
        <v>21.077643715518398</v>
      </c>
      <c r="AHZ2">
        <v>21.0093257276279</v>
      </c>
      <c r="AIA2">
        <v>20.592294754143001</v>
      </c>
      <c r="AIB2">
        <v>20.753453524647401</v>
      </c>
      <c r="AIC2">
        <v>20.035031788996299</v>
      </c>
      <c r="AID2">
        <v>20.7344689679664</v>
      </c>
      <c r="AIE2">
        <v>19.534447100877902</v>
      </c>
      <c r="AIF2">
        <v>18.877013627800299</v>
      </c>
      <c r="AIG2">
        <v>19.225414405064502</v>
      </c>
      <c r="AIH2">
        <v>19.3197697132352</v>
      </c>
      <c r="AII2">
        <v>19.2937661269969</v>
      </c>
      <c r="AIJ2">
        <v>19.150527643403699</v>
      </c>
      <c r="AIK2">
        <v>19.3725238229163</v>
      </c>
      <c r="AIL2">
        <v>19.582170716366701</v>
      </c>
      <c r="AIM2">
        <v>18.9377056887799</v>
      </c>
      <c r="AIN2">
        <v>19.303887858181898</v>
      </c>
      <c r="AIO2">
        <v>18.728763790558901</v>
      </c>
      <c r="AIP2">
        <v>19.832793552827798</v>
      </c>
      <c r="AIQ2">
        <v>19.582497672201399</v>
      </c>
      <c r="AIR2">
        <v>20.765287750161001</v>
      </c>
      <c r="AIS2">
        <v>18.990372249059298</v>
      </c>
      <c r="AIT2">
        <v>19.134162696887799</v>
      </c>
      <c r="AIU2">
        <v>19.410108036049099</v>
      </c>
      <c r="AIV2">
        <v>18.558952116824301</v>
      </c>
      <c r="AIW2">
        <v>18.208320923062001</v>
      </c>
      <c r="AIX2">
        <v>18.3817945747519</v>
      </c>
      <c r="AIY2">
        <v>17.800244206243001</v>
      </c>
      <c r="AIZ2">
        <v>17.250886813705101</v>
      </c>
      <c r="AJA2">
        <v>18.156473970821001</v>
      </c>
      <c r="AJB2">
        <v>17.445199254835401</v>
      </c>
      <c r="AJC2">
        <v>16.791797321771501</v>
      </c>
      <c r="AJD2">
        <v>17.248368947258001</v>
      </c>
      <c r="AJE2">
        <v>16.773194233749201</v>
      </c>
      <c r="AJF2">
        <v>14.9904056955121</v>
      </c>
      <c r="AJG2">
        <v>16.188629591906398</v>
      </c>
      <c r="AJH2">
        <v>16.146908179253899</v>
      </c>
      <c r="AJI2">
        <v>15.1164543949803</v>
      </c>
      <c r="AJJ2">
        <v>14.991772952645601</v>
      </c>
      <c r="AJK2">
        <v>15.266287971692901</v>
      </c>
      <c r="AJL2">
        <v>13.891406471375401</v>
      </c>
      <c r="AJM2">
        <v>14.653566986635701</v>
      </c>
      <c r="AJN2">
        <v>12.132843332232801</v>
      </c>
      <c r="AJO2">
        <v>12.234117816224799</v>
      </c>
      <c r="AJP2">
        <v>12.3947211717536</v>
      </c>
      <c r="AJQ2">
        <v>11.5821324270359</v>
      </c>
      <c r="AJR2">
        <v>11.159028820822099</v>
      </c>
      <c r="AJS2">
        <v>10.5608461834802</v>
      </c>
      <c r="AJT2">
        <v>10.4542455597225</v>
      </c>
      <c r="AJU2">
        <v>11.181588865649999</v>
      </c>
      <c r="AJV2">
        <v>9.9575439522912408</v>
      </c>
      <c r="AJW2">
        <v>8.9115236366589503</v>
      </c>
      <c r="AJX2">
        <v>8.6037103844529099</v>
      </c>
      <c r="AJY2">
        <v>8.5895634114742094</v>
      </c>
      <c r="AJZ2">
        <v>7.8998979316586198</v>
      </c>
      <c r="AKA2">
        <v>7.9910597260754104</v>
      </c>
      <c r="AKB2">
        <v>7.33531795579069</v>
      </c>
      <c r="AKC2">
        <v>7.0518853331618301</v>
      </c>
      <c r="AKD2">
        <v>6.4938270306368597</v>
      </c>
      <c r="AKE2">
        <v>5.1411408056478498</v>
      </c>
      <c r="AKF2">
        <v>4.9189999644887799</v>
      </c>
      <c r="AKG2">
        <v>5.4927675934099103</v>
      </c>
      <c r="AKH2">
        <v>4.8810256568504098</v>
      </c>
      <c r="AKI2">
        <v>4.0644470079572796</v>
      </c>
      <c r="AKJ2">
        <v>3.36442920875702</v>
      </c>
      <c r="AKK2">
        <v>2.8658435291453701</v>
      </c>
      <c r="AKL2">
        <v>3.7081620242200501</v>
      </c>
      <c r="AKM2">
        <v>2.1551183431254</v>
      </c>
      <c r="AKN2">
        <v>1.1577063487796899</v>
      </c>
      <c r="AKO2">
        <v>2.2896953303657201</v>
      </c>
      <c r="AKP2">
        <v>1.82119006497931</v>
      </c>
      <c r="AKQ2">
        <v>0.66839036447137601</v>
      </c>
      <c r="AKR2">
        <v>0.60575240694031196</v>
      </c>
      <c r="AKS2">
        <v>0.95358168579139801</v>
      </c>
      <c r="AKT2">
        <v>1.0687384347470501</v>
      </c>
      <c r="AKU2">
        <v>-0.56916129681288496</v>
      </c>
      <c r="AKV2">
        <v>0.85217499816264697</v>
      </c>
      <c r="AKW2">
        <v>0.57889346458023605</v>
      </c>
      <c r="AKX2">
        <v>-8.8081116848483507E-2</v>
      </c>
      <c r="AKY2">
        <v>-0.52345039493171697</v>
      </c>
      <c r="AKZ2">
        <v>0.71321306173114496</v>
      </c>
      <c r="ALA2">
        <v>0.48984920812972299</v>
      </c>
      <c r="ALB2">
        <v>0.56552262830825295</v>
      </c>
      <c r="ALC2">
        <v>-0.242969773192768</v>
      </c>
      <c r="ALD2">
        <v>0.46326085261403699</v>
      </c>
      <c r="ALE2">
        <v>-0.82290721666769595</v>
      </c>
      <c r="ALF2">
        <v>-0.136047039374217</v>
      </c>
      <c r="ALG2">
        <v>-0.47888099043383098</v>
      </c>
      <c r="ALH2">
        <v>0.26098643026880403</v>
      </c>
      <c r="ALI2">
        <v>0.734192949981198</v>
      </c>
      <c r="ALJ2">
        <v>0.120654736254592</v>
      </c>
      <c r="ALK2">
        <v>0.63547198010363204</v>
      </c>
      <c r="ALL2">
        <v>0.67581519783571997</v>
      </c>
      <c r="ALM2">
        <v>0.198310983202584</v>
      </c>
      <c r="ALN2">
        <v>0.88488242531789496</v>
      </c>
      <c r="ALO2">
        <v>1.0479779460093299</v>
      </c>
      <c r="ALP2">
        <v>1.3166702542939901</v>
      </c>
      <c r="ALQ2">
        <v>1.77023664573313</v>
      </c>
      <c r="ALR2">
        <v>2.6615433876781198</v>
      </c>
      <c r="ALS2">
        <v>2.0241935337839698</v>
      </c>
      <c r="ALT2">
        <v>2.7730849436668201</v>
      </c>
      <c r="ALU2">
        <v>3.1706189420973399</v>
      </c>
      <c r="ALV2">
        <v>2.5571276298827299</v>
      </c>
      <c r="ALW2">
        <v>3.7214328811137798</v>
      </c>
      <c r="ALX2">
        <v>2.8659069145466201</v>
      </c>
      <c r="ALY2">
        <v>2.85657576016182</v>
      </c>
      <c r="ALZ2">
        <v>3.2945019482752</v>
      </c>
      <c r="AMA2">
        <v>2.9762820429107002</v>
      </c>
      <c r="AMB2">
        <v>2.6677859504181201</v>
      </c>
      <c r="AMC2">
        <v>4.1205176020204899</v>
      </c>
      <c r="AMD2">
        <v>3.6344318199080399</v>
      </c>
      <c r="AME2">
        <v>3.87264481860301</v>
      </c>
      <c r="AMF2">
        <v>3.6154175229172001</v>
      </c>
      <c r="AMG2">
        <v>3.7982102001738598</v>
      </c>
      <c r="AMH2">
        <v>4.2512578625932598</v>
      </c>
      <c r="AMI2">
        <v>3.8916339009697101</v>
      </c>
      <c r="AMJ2">
        <v>3.84182425037634</v>
      </c>
      <c r="AMK2">
        <v>4.41465711568347</v>
      </c>
      <c r="AML2">
        <v>4.8795404790943904</v>
      </c>
      <c r="AMM2">
        <v>4.2263575717364503</v>
      </c>
      <c r="AMN2">
        <v>4.7780514000100904</v>
      </c>
      <c r="AMO2">
        <v>3.82334315011135</v>
      </c>
      <c r="AMP2">
        <v>3.6796071258974599</v>
      </c>
      <c r="AMQ2">
        <v>4.1498876975396399</v>
      </c>
      <c r="AMR2">
        <v>4.3646955151162796</v>
      </c>
      <c r="AMS2">
        <v>4.46363510849518</v>
      </c>
      <c r="AMT2">
        <v>4.3687209666515301</v>
      </c>
      <c r="AMU2">
        <v>4.4458062936055702</v>
      </c>
      <c r="AMV2">
        <v>3.5455357433105998</v>
      </c>
      <c r="AMW2">
        <v>3.8149155904713901</v>
      </c>
      <c r="AMX2">
        <v>3.3567231346461401</v>
      </c>
      <c r="AMY2">
        <v>3.3173584174626698</v>
      </c>
      <c r="AMZ2">
        <v>3.2984927323746902</v>
      </c>
      <c r="ANA2">
        <v>3.3423066636152798</v>
      </c>
      <c r="ANB2">
        <v>2.96164021305289</v>
      </c>
      <c r="ANC2">
        <v>2.9944926418239701</v>
      </c>
      <c r="AND2">
        <v>1.69488190607669</v>
      </c>
      <c r="ANE2">
        <v>1.65529041089135</v>
      </c>
      <c r="ANF2">
        <v>1.9903125331670399</v>
      </c>
      <c r="ANG2">
        <v>1.82995071324541</v>
      </c>
      <c r="ANH2">
        <v>1.0067939988780099</v>
      </c>
      <c r="ANI2">
        <v>1.3163121644042299</v>
      </c>
      <c r="ANJ2">
        <v>0.27147729292473399</v>
      </c>
      <c r="ANK2">
        <v>6.6729788588302696E-2</v>
      </c>
      <c r="ANL2">
        <v>-0.58960601074087904</v>
      </c>
      <c r="ANM2">
        <v>0.19088085582208</v>
      </c>
      <c r="ANN2">
        <v>-0.91585847800519804</v>
      </c>
      <c r="ANO2">
        <v>-1.7800555576324699</v>
      </c>
      <c r="ANP2">
        <v>-0.99577363449075396</v>
      </c>
      <c r="ANQ2">
        <v>-2.6134401022185498</v>
      </c>
      <c r="ANR2">
        <v>-2.59519943369855</v>
      </c>
      <c r="ANS2">
        <v>-2.0699876011345202</v>
      </c>
      <c r="ANT2">
        <v>-3.3279537866276101</v>
      </c>
      <c r="ANU2">
        <v>-3.28264303996044</v>
      </c>
      <c r="ANV2">
        <v>-3.4336277246635198</v>
      </c>
      <c r="ANW2">
        <v>-3.15322668718815</v>
      </c>
      <c r="ANX2">
        <v>-3.5460470317865198</v>
      </c>
      <c r="ANY2">
        <v>-4.1017866799991598</v>
      </c>
      <c r="ANZ2">
        <v>-4.7340596468633702</v>
      </c>
      <c r="AOA2">
        <v>-4.8420200906290498</v>
      </c>
      <c r="AOB2">
        <v>-5.6874200664196399</v>
      </c>
      <c r="AOC2">
        <v>-5.4830271947567404</v>
      </c>
      <c r="AOD2">
        <v>-5.5035770637173398</v>
      </c>
      <c r="AOE2">
        <v>-5.3389059323675303</v>
      </c>
      <c r="AOF2">
        <v>-5.2568630217827801</v>
      </c>
      <c r="AOG2">
        <v>-5.32099090379986</v>
      </c>
      <c r="AOH2">
        <v>-5.44747407392141</v>
      </c>
      <c r="AOI2">
        <v>-4.5142340008657298</v>
      </c>
      <c r="AOJ2">
        <v>-5.0375117524405804</v>
      </c>
      <c r="AOK2">
        <v>-4.9304670942477298</v>
      </c>
      <c r="AOL2">
        <v>-4.9270602615810501</v>
      </c>
      <c r="AOM2">
        <v>-6.0717786015854696</v>
      </c>
      <c r="AON2">
        <v>-6.0642230300291597</v>
      </c>
      <c r="AOO2">
        <v>-6.1307547261045396</v>
      </c>
      <c r="AOP2">
        <v>-6.0802553112945299</v>
      </c>
      <c r="AOQ2">
        <v>-5.8182319245905401</v>
      </c>
      <c r="AOR2">
        <v>-5.5552273871853304</v>
      </c>
      <c r="AOS2">
        <v>-6.42186564968745</v>
      </c>
      <c r="AOT2">
        <v>-5.3202534085510296</v>
      </c>
      <c r="AOU2">
        <v>-5.2159127156593801</v>
      </c>
      <c r="AOV2">
        <v>-5.0127884554917497</v>
      </c>
      <c r="AOW2">
        <v>-4.2809179943048399</v>
      </c>
      <c r="AOX2">
        <v>-4.8964949640509499</v>
      </c>
      <c r="AOY2">
        <v>-4.6721650549768103</v>
      </c>
      <c r="AOZ2">
        <v>-4.5167004683679499</v>
      </c>
      <c r="APA2">
        <v>-4.3805819426938397</v>
      </c>
      <c r="APB2">
        <v>-4.2039424687765203</v>
      </c>
      <c r="APC2">
        <v>-4.4130505684826096</v>
      </c>
      <c r="APD2">
        <v>-3.4374043767901901</v>
      </c>
      <c r="APE2">
        <v>-3.9391622042004002</v>
      </c>
      <c r="APF2">
        <v>-2.8090760829430201</v>
      </c>
      <c r="APG2">
        <v>-2.3149136379779001</v>
      </c>
      <c r="APH2">
        <v>-2.0581172256931799</v>
      </c>
      <c r="API2">
        <v>-3.1529408709995601</v>
      </c>
      <c r="APJ2">
        <v>-2.4456483759104102</v>
      </c>
      <c r="APK2">
        <v>-1.81364677800818</v>
      </c>
      <c r="APL2">
        <v>-1.3035450460953799</v>
      </c>
      <c r="APM2">
        <v>-1.578568247627</v>
      </c>
      <c r="APN2">
        <v>-0.99891792104255706</v>
      </c>
      <c r="APO2">
        <v>-0.77599872228608202</v>
      </c>
      <c r="APP2">
        <v>-0.75365271791709998</v>
      </c>
      <c r="APQ2">
        <v>-0.18861566678283501</v>
      </c>
      <c r="APR2">
        <v>0.81856154215850296</v>
      </c>
      <c r="APS2">
        <v>-3.8334519908784503E-2</v>
      </c>
      <c r="APT2">
        <v>-0.25271193027613498</v>
      </c>
      <c r="APU2">
        <v>0.75313535720297597</v>
      </c>
      <c r="APV2">
        <v>0.27261328707986798</v>
      </c>
      <c r="APW2">
        <v>1.33601456634282</v>
      </c>
      <c r="APX2">
        <v>1.9946511587047899</v>
      </c>
      <c r="APY2">
        <v>2.03587692930815</v>
      </c>
      <c r="APZ2">
        <v>2.2827329533812599</v>
      </c>
      <c r="AQA2">
        <v>2.1393598431048999</v>
      </c>
      <c r="AQB2">
        <v>1.68594722135245</v>
      </c>
      <c r="AQC2">
        <v>1.4898709177362901</v>
      </c>
      <c r="AQD2">
        <v>1.24979865059594</v>
      </c>
      <c r="AQE2">
        <v>1.94769134431295</v>
      </c>
      <c r="AQF2">
        <v>1.8246721890978801</v>
      </c>
      <c r="AQG2">
        <v>1.01122870857835</v>
      </c>
      <c r="AQH2">
        <v>2.1611240090031298</v>
      </c>
      <c r="AQI2">
        <v>1.95773849236847</v>
      </c>
      <c r="AQJ2">
        <v>2.7307655089646299</v>
      </c>
      <c r="AQK2">
        <v>2.9089618838149698</v>
      </c>
      <c r="AQL2">
        <v>2.0512051771856199</v>
      </c>
      <c r="AQM2">
        <v>2.5941380035437098</v>
      </c>
      <c r="AQN2">
        <v>2.8711384014367098</v>
      </c>
      <c r="AQO2">
        <v>3.0488192174407298</v>
      </c>
      <c r="AQP2">
        <v>2.51977960582024</v>
      </c>
      <c r="AQQ2">
        <v>3.033442921102</v>
      </c>
      <c r="AQR2">
        <v>3.1077725684993802</v>
      </c>
      <c r="AQS2">
        <v>1.75327487024061</v>
      </c>
      <c r="AQT2">
        <v>1.6660895860127101</v>
      </c>
      <c r="AQU2">
        <v>1.73592005165577</v>
      </c>
      <c r="AQV2">
        <v>1.78751636687756</v>
      </c>
      <c r="AQW2">
        <v>2.6719789600786799</v>
      </c>
      <c r="AQX2">
        <v>1.67133736867052</v>
      </c>
      <c r="AQY2">
        <v>1.0258928111381</v>
      </c>
      <c r="AQZ2">
        <v>3.3436743514313898</v>
      </c>
      <c r="ARA2">
        <v>0.89573418808157801</v>
      </c>
      <c r="ARB2">
        <v>1.4331510822618501</v>
      </c>
      <c r="ARC2">
        <v>1.43913146248251</v>
      </c>
      <c r="ARD2">
        <v>0.67578763039314604</v>
      </c>
      <c r="ARE2">
        <v>0.88960328355046403</v>
      </c>
      <c r="ARF2">
        <v>0.22607056737305101</v>
      </c>
      <c r="ARG2">
        <v>-1.5710840519736698E-2</v>
      </c>
      <c r="ARH2">
        <v>-0.13804889035536599</v>
      </c>
      <c r="ARI2">
        <v>-0.585088614226703</v>
      </c>
      <c r="ARJ2">
        <v>-1.6613396083048999</v>
      </c>
      <c r="ARK2">
        <v>-0.74862226257785502</v>
      </c>
      <c r="ARL2">
        <v>-1.7503079777231101</v>
      </c>
      <c r="ARM2">
        <v>-2.3090956053505098</v>
      </c>
      <c r="ARN2">
        <v>-3.13111004614119</v>
      </c>
      <c r="ARO2">
        <v>-1.60430292490531</v>
      </c>
      <c r="ARP2">
        <v>-2.4307118572743001</v>
      </c>
      <c r="ARQ2">
        <v>-3.2392637650717799</v>
      </c>
      <c r="ARR2">
        <v>-3.4224623496559499</v>
      </c>
      <c r="ARS2">
        <v>-3.7597396581483902</v>
      </c>
      <c r="ART2">
        <v>-4.3555255852007297</v>
      </c>
      <c r="ARU2">
        <v>-3.8795777897195598</v>
      </c>
      <c r="ARV2">
        <v>-4.3145608343503001</v>
      </c>
      <c r="ARW2">
        <v>-4.9964293604846999</v>
      </c>
      <c r="ARX2">
        <v>-5.1139470022996001</v>
      </c>
      <c r="ARY2">
        <v>-5.0594122066617002</v>
      </c>
      <c r="ARZ2">
        <v>-5.7050767985383999</v>
      </c>
      <c r="ASA2">
        <v>-6.09550141776882</v>
      </c>
      <c r="ASB2">
        <v>-5.4472093313576</v>
      </c>
      <c r="ASC2">
        <v>-5.9415325466930398</v>
      </c>
      <c r="ASD2">
        <v>-6.2019294070768396</v>
      </c>
      <c r="ASE2">
        <v>-6.40802586899113</v>
      </c>
      <c r="ASF2">
        <v>-6.3580554102532902</v>
      </c>
      <c r="ASG2">
        <v>-6.46736544720049</v>
      </c>
      <c r="ASH2">
        <v>-6.5365231972346898</v>
      </c>
      <c r="ASI2">
        <v>-6.9840190246367104</v>
      </c>
      <c r="ASJ2">
        <v>-7.2241264180957296</v>
      </c>
      <c r="ASK2">
        <v>-7.4634358885595002</v>
      </c>
      <c r="ASL2">
        <v>-6.7804144912295898</v>
      </c>
      <c r="ASM2">
        <v>-6.8940719079694901</v>
      </c>
      <c r="ASN2">
        <v>-6.3381242645394398</v>
      </c>
      <c r="ASO2">
        <v>-6.2228903532261501</v>
      </c>
      <c r="ASP2">
        <v>-7.04377596513305</v>
      </c>
      <c r="ASQ2">
        <v>-6.6208015532894002</v>
      </c>
      <c r="ASR2">
        <v>-6.4567701965456203</v>
      </c>
      <c r="ASS2">
        <v>-8.0366648183775204</v>
      </c>
      <c r="AST2">
        <v>-7.4362656511737102</v>
      </c>
      <c r="ASU2">
        <v>-7.3641095199840203</v>
      </c>
      <c r="ASV2">
        <v>-7.56603427830012</v>
      </c>
      <c r="ASW2">
        <v>-8.1698228384487592</v>
      </c>
      <c r="ASX2">
        <v>-7.4948776950424403</v>
      </c>
      <c r="ASY2">
        <v>-7.1751669036865904</v>
      </c>
      <c r="ASZ2">
        <v>-7.3628505117207901</v>
      </c>
      <c r="ATA2">
        <v>-8.2121952800549707</v>
      </c>
      <c r="ATB2">
        <v>-6.7455349039179104</v>
      </c>
      <c r="ATC2">
        <v>-7.7635835860359199</v>
      </c>
      <c r="ATD2">
        <v>-6.5790609277884897</v>
      </c>
      <c r="ATE2">
        <v>-6.5907077364565403</v>
      </c>
      <c r="ATF2">
        <v>-7.1215302524622102</v>
      </c>
      <c r="ATG2">
        <v>-7.03654487738154</v>
      </c>
      <c r="ATH2">
        <v>-5.86987079020557</v>
      </c>
      <c r="ATI2">
        <v>-6.6008639464376797</v>
      </c>
      <c r="ATJ2">
        <v>-5.8914346175837196</v>
      </c>
      <c r="ATK2">
        <v>-5.7267951311670799</v>
      </c>
      <c r="ATL2">
        <v>-5.8441726042336999</v>
      </c>
      <c r="ATM2">
        <v>-5.0629137191568603</v>
      </c>
      <c r="ATN2">
        <v>-4.9069884469182199</v>
      </c>
      <c r="ATO2">
        <v>-5.5797960043310804</v>
      </c>
      <c r="ATP2">
        <v>-5.4160605029114004</v>
      </c>
      <c r="ATQ2">
        <v>-4.5348908250993603</v>
      </c>
      <c r="ATR2">
        <v>-4.16860929249171</v>
      </c>
      <c r="ATS2">
        <v>-4.0512882639366099</v>
      </c>
      <c r="ATT2">
        <v>-3.7897759655716201</v>
      </c>
      <c r="ATU2">
        <v>-4.1400363036173298</v>
      </c>
      <c r="ATV2">
        <v>-4.3433343638623301</v>
      </c>
      <c r="ATW2">
        <v>-3.61343167782216</v>
      </c>
      <c r="ATX2">
        <v>-2.6775287898285001</v>
      </c>
      <c r="ATY2">
        <v>-3.8117914636189201</v>
      </c>
      <c r="ATZ2">
        <v>-3.5927946370952601</v>
      </c>
      <c r="AUA2">
        <v>-3.4888827150408002</v>
      </c>
      <c r="AUB2">
        <v>-2.6197225096758001</v>
      </c>
      <c r="AUC2">
        <v>-3.3033995522619501</v>
      </c>
      <c r="AUD2">
        <v>-3.2267264037888701</v>
      </c>
      <c r="AUE2">
        <v>-2.3156266986353802</v>
      </c>
      <c r="AUF2">
        <v>-2.2122271090646901</v>
      </c>
      <c r="AUG2">
        <v>-1.5061580646606301</v>
      </c>
      <c r="AUH2">
        <v>-1.64378080646573</v>
      </c>
      <c r="AUI2">
        <v>-1.92289860996724</v>
      </c>
      <c r="AUJ2">
        <v>-0.65596333676920404</v>
      </c>
      <c r="AUK2">
        <v>-1.29069314961589</v>
      </c>
      <c r="AUL2">
        <v>-0.57728421798472995</v>
      </c>
      <c r="AUM2">
        <v>2.9413600967270501E-2</v>
      </c>
      <c r="AUN2">
        <v>-0.96781443355494201</v>
      </c>
      <c r="AUO2">
        <v>0.29992711984235798</v>
      </c>
      <c r="AUP2">
        <v>-6.7694367015099399E-2</v>
      </c>
      <c r="AUQ2">
        <v>0.89777417359595402</v>
      </c>
      <c r="AUR2">
        <v>1.7635377636523299</v>
      </c>
      <c r="AUS2">
        <v>1.7907214208956399</v>
      </c>
      <c r="AUT2">
        <v>1.98127174026826</v>
      </c>
      <c r="AUU2">
        <v>1.90486667069382</v>
      </c>
      <c r="AUV2">
        <v>2.3723379474087101</v>
      </c>
      <c r="AUW2">
        <v>2.6010375036829099</v>
      </c>
      <c r="AUX2">
        <v>3.1157963820719501</v>
      </c>
      <c r="AUY2">
        <v>3.7256816358234399</v>
      </c>
      <c r="AUZ2">
        <v>4.0398706176834702</v>
      </c>
      <c r="AVA2">
        <v>4.7794461187650397</v>
      </c>
      <c r="AVB2">
        <v>4.6700182275703401</v>
      </c>
      <c r="AVC2">
        <v>4.7954841602471996</v>
      </c>
      <c r="AVD2">
        <v>4.2223032020776197</v>
      </c>
      <c r="AVE2">
        <v>4.4406140235191502</v>
      </c>
      <c r="AVF2">
        <v>5.3555113751700301</v>
      </c>
      <c r="AVG2">
        <v>5.3982097785217</v>
      </c>
      <c r="AVH2">
        <v>4.59045302795223</v>
      </c>
      <c r="AVI2">
        <v>5.8913692505436099</v>
      </c>
      <c r="AVJ2">
        <v>5.9976429542910799</v>
      </c>
      <c r="AVK2">
        <v>6.1734497069703496</v>
      </c>
      <c r="AVL2">
        <v>5.7761971077783096</v>
      </c>
      <c r="AVM2">
        <v>6.7156393598345403</v>
      </c>
      <c r="AVN2">
        <v>5.72397679015062</v>
      </c>
      <c r="AVO2">
        <v>5.8758528182712597</v>
      </c>
      <c r="AVP2">
        <v>5.1727694165089204</v>
      </c>
      <c r="AVQ2">
        <v>6.7868659046264703</v>
      </c>
      <c r="AVR2">
        <v>6.3423393396851599</v>
      </c>
      <c r="AVS2">
        <v>6.3981096394232004</v>
      </c>
      <c r="AVT2">
        <v>7.3584064893200702</v>
      </c>
      <c r="AVU2">
        <v>7.8539523752742504</v>
      </c>
      <c r="AVV2">
        <v>5.56815320891796</v>
      </c>
      <c r="AVW2">
        <v>5.8152479362200298</v>
      </c>
      <c r="AVX2">
        <v>6.0654658432025004</v>
      </c>
      <c r="AVY2">
        <v>6.6255865605834297</v>
      </c>
      <c r="AVZ2">
        <v>6.2682582829608</v>
      </c>
      <c r="AWA2">
        <v>6.3543030313802902</v>
      </c>
      <c r="AWB2">
        <v>6.6605374814804996</v>
      </c>
      <c r="AWC2">
        <v>6.0622315057554896</v>
      </c>
      <c r="AWD2">
        <v>6.7079934675996604</v>
      </c>
      <c r="AWE2">
        <v>6.7941180780690198</v>
      </c>
      <c r="AWF2">
        <v>5.93830646507684</v>
      </c>
      <c r="AWG2">
        <v>6.0535535879897804</v>
      </c>
      <c r="AWH2">
        <v>5.6133084767198298</v>
      </c>
      <c r="AWI2">
        <v>5.6869323603160398</v>
      </c>
      <c r="AWJ2">
        <v>5.3329698756154604</v>
      </c>
      <c r="AWK2">
        <v>4.8170937227726203</v>
      </c>
      <c r="AWL2">
        <v>4.0662970715188003</v>
      </c>
      <c r="AWM2">
        <v>4.5891534063386299</v>
      </c>
      <c r="AWN2">
        <v>4.4898627435337799</v>
      </c>
      <c r="AWO2">
        <v>3.3696477270685499</v>
      </c>
      <c r="AWP2">
        <v>3.9912249125648498</v>
      </c>
      <c r="AWQ2">
        <v>3.4726713447034601</v>
      </c>
      <c r="AWR2">
        <v>3.5502729013188499</v>
      </c>
      <c r="AWS2">
        <v>3.0795583121954899</v>
      </c>
      <c r="AWT2">
        <v>2.80219178324203</v>
      </c>
      <c r="AWU2">
        <v>3.0671968396024698</v>
      </c>
      <c r="AWV2">
        <v>3.0908085542860801</v>
      </c>
      <c r="AWW2">
        <v>2.6476433346711299</v>
      </c>
      <c r="AWX2">
        <v>2.4903221959631701</v>
      </c>
      <c r="AWY2">
        <v>1.9942707255893</v>
      </c>
      <c r="AWZ2">
        <v>2.3474869610633999</v>
      </c>
      <c r="AXA2">
        <v>2.3474291519614301</v>
      </c>
      <c r="AXB2">
        <v>2.3511584807421402</v>
      </c>
      <c r="AXC2">
        <v>1.69152204485624</v>
      </c>
      <c r="AXD2">
        <v>2.4380594722134301</v>
      </c>
      <c r="AXE2">
        <v>3.3096579650456399</v>
      </c>
      <c r="AXF2">
        <v>1.8895929140760901</v>
      </c>
      <c r="AXG2">
        <v>2.55746199086391</v>
      </c>
      <c r="AXH2">
        <v>3.2307634361974</v>
      </c>
      <c r="AXI2">
        <v>2.07842846572365</v>
      </c>
      <c r="AXJ2">
        <v>3.14819599306293</v>
      </c>
      <c r="AXK2">
        <v>3.1224175608737599</v>
      </c>
      <c r="AXL2">
        <v>2.9372044111525701</v>
      </c>
      <c r="AXM2">
        <v>1.9916899362330001</v>
      </c>
      <c r="AXN2">
        <v>3.0290956044513302</v>
      </c>
      <c r="AXO2">
        <v>3.2911309637687798</v>
      </c>
      <c r="AXP2">
        <v>3.9271021453274</v>
      </c>
      <c r="AXQ2">
        <v>3.4686736684862201</v>
      </c>
      <c r="AXR2">
        <v>3.7219304127939998</v>
      </c>
      <c r="AXS2">
        <v>4.3233414310265701</v>
      </c>
      <c r="AXT2">
        <v>4.2035970090166197</v>
      </c>
      <c r="AXU2">
        <v>4.5409111655238599</v>
      </c>
      <c r="AXV2">
        <v>5.0296690750484903</v>
      </c>
      <c r="AXW2">
        <v>5.0094333836110696</v>
      </c>
      <c r="AXX2">
        <v>6.0156596339991104</v>
      </c>
      <c r="AXY2">
        <v>6.1199128271704399</v>
      </c>
      <c r="AXZ2">
        <v>6.2843166176762697</v>
      </c>
      <c r="AYA2">
        <v>5.8484116155322896</v>
      </c>
      <c r="AYB2">
        <v>6.5445075772618297</v>
      </c>
      <c r="AYC2">
        <v>7.1770199506460504</v>
      </c>
      <c r="AYD2">
        <v>8.8514222181694304</v>
      </c>
      <c r="AYE2">
        <v>8.73063650208449</v>
      </c>
      <c r="AYF2">
        <v>8.4114723160403102</v>
      </c>
      <c r="AYG2">
        <v>9.4053247055269402</v>
      </c>
      <c r="AYH2">
        <v>9.8150359576832908</v>
      </c>
      <c r="AYI2">
        <v>10.3907292895182</v>
      </c>
      <c r="AYJ2">
        <v>10.5552109760585</v>
      </c>
      <c r="AYK2">
        <v>10.7904902108508</v>
      </c>
      <c r="AYL2">
        <v>10.592551163389</v>
      </c>
      <c r="AYM2">
        <v>10.695597093050299</v>
      </c>
      <c r="AYN2">
        <v>10.0962267720484</v>
      </c>
      <c r="AYO2">
        <v>10.7179615366934</v>
      </c>
      <c r="AYP2">
        <v>10.737051492464101</v>
      </c>
      <c r="AYQ2">
        <v>10.265108225858899</v>
      </c>
      <c r="AYR2">
        <v>11.2732511337551</v>
      </c>
      <c r="AYS2">
        <v>11.220966303554199</v>
      </c>
      <c r="AYT2">
        <v>11.771733202873399</v>
      </c>
      <c r="AYU2">
        <v>13.3015947595282</v>
      </c>
      <c r="AYV2">
        <v>12.806214150974901</v>
      </c>
      <c r="AYW2">
        <v>12.7298164261317</v>
      </c>
      <c r="AYX2">
        <v>14.546252585088901</v>
      </c>
      <c r="AYY2">
        <v>13.560679590548601</v>
      </c>
      <c r="AYZ2">
        <v>14.422750842112899</v>
      </c>
      <c r="AZA2">
        <v>14.7613178104839</v>
      </c>
      <c r="AZB2">
        <v>14.4083865071141</v>
      </c>
      <c r="AZC2">
        <v>15.497131903513401</v>
      </c>
      <c r="AZD2">
        <v>15.6745527385097</v>
      </c>
      <c r="AZE2">
        <v>16.110790943639</v>
      </c>
      <c r="AZF2">
        <v>16.009958769462202</v>
      </c>
      <c r="AZG2">
        <v>16.836091810716301</v>
      </c>
      <c r="AZH2">
        <v>16.503884294499201</v>
      </c>
      <c r="AZI2">
        <v>16.379355720763598</v>
      </c>
      <c r="AZJ2">
        <v>17.785359110094198</v>
      </c>
      <c r="AZK2">
        <v>16.553865692587699</v>
      </c>
      <c r="AZL2">
        <v>18.255415323354701</v>
      </c>
      <c r="AZM2">
        <v>16.759035078445201</v>
      </c>
      <c r="AZN2">
        <v>18.337739214977901</v>
      </c>
      <c r="AZO2">
        <v>18.525936798435499</v>
      </c>
      <c r="AZP2">
        <v>18.525610677444298</v>
      </c>
      <c r="AZQ2">
        <v>18.811764017953301</v>
      </c>
      <c r="AZR2">
        <v>17.827850151234301</v>
      </c>
      <c r="AZS2">
        <v>18.0457733417356</v>
      </c>
      <c r="AZT2">
        <v>18.504284931537399</v>
      </c>
      <c r="AZU2">
        <v>18.8104610084028</v>
      </c>
      <c r="AZV2">
        <v>17.710889856505499</v>
      </c>
      <c r="AZW2">
        <v>18.243373690227902</v>
      </c>
      <c r="AZX2">
        <v>18.148866950297201</v>
      </c>
      <c r="AZY2">
        <v>18.2820047104581</v>
      </c>
      <c r="AZZ2">
        <v>17.7834578456781</v>
      </c>
      <c r="BAA2">
        <v>17.454548314799499</v>
      </c>
      <c r="BAB2">
        <v>17.2530478040132</v>
      </c>
      <c r="BAC2">
        <v>17.963244398861601</v>
      </c>
      <c r="BAD2">
        <v>17.7426875698171</v>
      </c>
      <c r="BAE2">
        <v>17.756660620966102</v>
      </c>
      <c r="BAF2">
        <v>17.733993567658299</v>
      </c>
      <c r="BAG2">
        <v>17.927288460842899</v>
      </c>
      <c r="BAH2">
        <v>16.4312095979597</v>
      </c>
      <c r="BAI2">
        <v>16.624311366239102</v>
      </c>
      <c r="BAJ2">
        <v>16.768595525410401</v>
      </c>
      <c r="BAK2">
        <v>16.9617125225374</v>
      </c>
      <c r="BAL2">
        <v>15.9996124392766</v>
      </c>
      <c r="BAM2">
        <v>16.580585227567699</v>
      </c>
      <c r="BAN2">
        <v>16.5607255269781</v>
      </c>
      <c r="BAO2">
        <v>16.929715422420799</v>
      </c>
      <c r="BAP2">
        <v>15.765319739484699</v>
      </c>
      <c r="BAQ2">
        <v>16.471828153936801</v>
      </c>
      <c r="BAR2">
        <v>17.336513542634101</v>
      </c>
      <c r="BAS2">
        <v>15.699521092745099</v>
      </c>
      <c r="BAT2">
        <v>16.523511640674698</v>
      </c>
      <c r="BAU2">
        <v>15.888999122820801</v>
      </c>
      <c r="BAV2">
        <v>14.327186137592401</v>
      </c>
      <c r="BAW2">
        <v>16.374808878327599</v>
      </c>
      <c r="BAX2">
        <v>16.046503147856601</v>
      </c>
      <c r="BAY2">
        <v>16.200923541073902</v>
      </c>
      <c r="BAZ2">
        <v>16.4287584774682</v>
      </c>
      <c r="BBA2">
        <v>16.917891450160401</v>
      </c>
      <c r="BBB2">
        <v>17.159978063336499</v>
      </c>
      <c r="BBC2">
        <v>16.302689555472899</v>
      </c>
      <c r="BBD2">
        <v>17.014842807702198</v>
      </c>
      <c r="BBE2">
        <v>15.7325434741806</v>
      </c>
      <c r="BBF2">
        <v>16.766692279290801</v>
      </c>
      <c r="BBG2">
        <v>17.255023105472901</v>
      </c>
      <c r="BBH2">
        <v>18.081606646219999</v>
      </c>
      <c r="BBI2">
        <v>16.744165284696301</v>
      </c>
      <c r="BBJ2">
        <v>16.666038921552499</v>
      </c>
      <c r="BBK2">
        <v>17.423804866016798</v>
      </c>
      <c r="BBL2">
        <v>17.9238415173545</v>
      </c>
      <c r="BBM2">
        <v>17.945121583366301</v>
      </c>
      <c r="BBN2">
        <v>18.024619927083901</v>
      </c>
      <c r="BBO2">
        <v>18.750767942792301</v>
      </c>
      <c r="BBP2">
        <v>18.3711914773918</v>
      </c>
      <c r="BBQ2">
        <v>18.3378942231172</v>
      </c>
      <c r="BBR2">
        <v>17.794247635900899</v>
      </c>
      <c r="BBS2">
        <v>18.3068086778989</v>
      </c>
      <c r="BBT2">
        <v>18.902007572757299</v>
      </c>
      <c r="BBU2">
        <v>18.498665662004498</v>
      </c>
      <c r="BBV2">
        <v>18.237111940855101</v>
      </c>
      <c r="BBW2">
        <v>19.462425808391501</v>
      </c>
      <c r="BBX2">
        <v>19.528622575997598</v>
      </c>
      <c r="BBY2">
        <v>18.8442930412936</v>
      </c>
      <c r="BBZ2">
        <v>20.793066890812501</v>
      </c>
      <c r="BCA2">
        <v>20.844986262020502</v>
      </c>
      <c r="BCB2">
        <v>19.9804630318541</v>
      </c>
      <c r="BCC2">
        <v>20.812550488058399</v>
      </c>
      <c r="BCD2">
        <v>21.1714278082008</v>
      </c>
      <c r="BCE2">
        <v>20.378100060745702</v>
      </c>
      <c r="BCF2">
        <v>22.546644066932299</v>
      </c>
      <c r="BCG2">
        <v>20.554048182495201</v>
      </c>
      <c r="BCH2">
        <v>22.582903654558798</v>
      </c>
      <c r="BCI2">
        <v>22.182940608591199</v>
      </c>
      <c r="BCJ2">
        <v>22.340273473013902</v>
      </c>
      <c r="BCK2">
        <v>22.826573548482699</v>
      </c>
      <c r="BCL2">
        <v>23.428126541259601</v>
      </c>
      <c r="BCM2">
        <v>22.645509002180798</v>
      </c>
      <c r="BCN2">
        <v>22.209382483945301</v>
      </c>
      <c r="BCO2">
        <v>22.949880665041398</v>
      </c>
      <c r="BCP2">
        <v>22.861904697179899</v>
      </c>
      <c r="BCQ2">
        <v>23.388029228949101</v>
      </c>
      <c r="BCR2">
        <v>23.545080228802298</v>
      </c>
      <c r="BCS2">
        <v>24.37727776026</v>
      </c>
      <c r="BCT2">
        <v>24.663158793131899</v>
      </c>
      <c r="BCU2">
        <v>24.0375891358212</v>
      </c>
      <c r="BCV2">
        <v>25.326809722138702</v>
      </c>
      <c r="BCW2">
        <v>23.9244817859392</v>
      </c>
      <c r="BCX2">
        <v>25.132354006363499</v>
      </c>
      <c r="BCY2">
        <v>24.2425781796737</v>
      </c>
      <c r="BCZ2">
        <v>25.4018272543052</v>
      </c>
      <c r="BDA2">
        <v>25.5275059920423</v>
      </c>
      <c r="BDB2">
        <v>25.738305118042401</v>
      </c>
      <c r="BDC2">
        <v>25.351938165423999</v>
      </c>
      <c r="BDD2">
        <v>25.521383953743801</v>
      </c>
      <c r="BDE2">
        <v>25.696716786979401</v>
      </c>
      <c r="BDF2">
        <v>26.579914602236801</v>
      </c>
      <c r="BDG2">
        <v>26.188581242415001</v>
      </c>
      <c r="BDH2">
        <v>25.756937302371401</v>
      </c>
      <c r="BDI2">
        <v>25.717179410241499</v>
      </c>
      <c r="BDJ2">
        <v>25.978615647738799</v>
      </c>
      <c r="BDK2">
        <v>26.651726094810201</v>
      </c>
      <c r="BDL2">
        <v>25.818896273179899</v>
      </c>
      <c r="BDM2">
        <v>25.867385550380199</v>
      </c>
      <c r="BDN2">
        <v>26.079900245741001</v>
      </c>
      <c r="BDO2">
        <v>26.285351423183801</v>
      </c>
      <c r="BDP2">
        <v>26.5294215990011</v>
      </c>
      <c r="BDQ2">
        <v>26.213366272475099</v>
      </c>
      <c r="BDR2">
        <v>26.658407577630101</v>
      </c>
      <c r="BDS2">
        <v>26.288720296319902</v>
      </c>
      <c r="BDT2">
        <v>25.950084211163201</v>
      </c>
      <c r="BDU2">
        <v>26.1096884814528</v>
      </c>
      <c r="BDV2">
        <v>26.516831790471699</v>
      </c>
      <c r="BDW2">
        <v>25.591056904809601</v>
      </c>
      <c r="BDX2">
        <v>25.811773920710099</v>
      </c>
      <c r="BDY2">
        <v>25.2874585179446</v>
      </c>
      <c r="BDZ2">
        <v>26.3455686541242</v>
      </c>
      <c r="BEA2">
        <v>25.3126933207893</v>
      </c>
      <c r="BEB2">
        <v>26.558240912544999</v>
      </c>
      <c r="BEC2">
        <v>25.451334896258999</v>
      </c>
      <c r="BED2">
        <v>25.734841446928201</v>
      </c>
      <c r="BEE2">
        <v>25.530290475834601</v>
      </c>
      <c r="BEF2">
        <v>27.380193963830799</v>
      </c>
      <c r="BEG2">
        <v>26.073493754407401</v>
      </c>
      <c r="BEH2">
        <v>26.346876000582</v>
      </c>
      <c r="BEI2">
        <v>25.9653559208408</v>
      </c>
      <c r="BEJ2">
        <v>25.520301583780999</v>
      </c>
      <c r="BEK2">
        <v>25.518796894319301</v>
      </c>
      <c r="BEL2">
        <v>26.092273128592499</v>
      </c>
      <c r="BEM2">
        <v>26.9282848621264</v>
      </c>
      <c r="BEN2">
        <v>26.696968194999801</v>
      </c>
      <c r="BEO2">
        <v>26.312942196597898</v>
      </c>
      <c r="BEP2">
        <v>26.205721440332901</v>
      </c>
      <c r="BEQ2">
        <v>27.0490660112055</v>
      </c>
      <c r="BER2">
        <v>26.7286404575473</v>
      </c>
      <c r="BES2">
        <v>26.7748946499804</v>
      </c>
      <c r="BET2">
        <v>26.275499814294299</v>
      </c>
      <c r="BEU2">
        <v>27.940878943429201</v>
      </c>
      <c r="BEV2">
        <v>26.473744355312501</v>
      </c>
      <c r="BEW2">
        <v>27.6049281987036</v>
      </c>
      <c r="BEX2">
        <v>27.718371325898602</v>
      </c>
      <c r="BEY2">
        <v>27.430995879270402</v>
      </c>
      <c r="BEZ2">
        <v>27.277186712894299</v>
      </c>
      <c r="BFA2">
        <v>28.2667450403545</v>
      </c>
      <c r="BFB2">
        <v>27.251121916832801</v>
      </c>
      <c r="BFC2">
        <v>27.9783819465882</v>
      </c>
      <c r="BFD2">
        <v>26.7356958666929</v>
      </c>
      <c r="BFE2">
        <v>27.369774617251</v>
      </c>
      <c r="BFF2">
        <v>28.7976688797614</v>
      </c>
      <c r="BFG2">
        <v>28.363553518337699</v>
      </c>
      <c r="BFH2">
        <v>28.636688367524702</v>
      </c>
      <c r="BFI2">
        <v>28.166406021811799</v>
      </c>
      <c r="BFJ2">
        <v>28.308258007553398</v>
      </c>
      <c r="BFK2">
        <v>28.2177531026446</v>
      </c>
      <c r="BFL2">
        <v>28.113405399271201</v>
      </c>
      <c r="BFM2">
        <v>28.9467924710871</v>
      </c>
      <c r="BFN2">
        <v>29.1659031044485</v>
      </c>
      <c r="BFO2">
        <v>29.103977462431601</v>
      </c>
      <c r="BFP2">
        <v>28.407400099298599</v>
      </c>
      <c r="BFQ2">
        <v>27.8901392272248</v>
      </c>
      <c r="BFR2">
        <v>27.8490901775812</v>
      </c>
      <c r="BFS2">
        <v>28.5005491428997</v>
      </c>
      <c r="BFT2">
        <v>28.2438071733594</v>
      </c>
      <c r="BFU2">
        <v>28.776347957201299</v>
      </c>
      <c r="BFV2">
        <v>28.705496374168899</v>
      </c>
      <c r="BFW2">
        <v>28.836074501034901</v>
      </c>
      <c r="BFX2">
        <v>28.681981587879999</v>
      </c>
      <c r="BFY2">
        <v>28.7717153545671</v>
      </c>
      <c r="BFZ2">
        <v>28.995774885130398</v>
      </c>
      <c r="BGA2">
        <v>28.465221850241001</v>
      </c>
      <c r="BGB2">
        <v>28.280095374871198</v>
      </c>
      <c r="BGC2">
        <v>28.1547682795795</v>
      </c>
      <c r="BGD2">
        <v>28.299921625748301</v>
      </c>
      <c r="BGE2">
        <v>27.509691711653499</v>
      </c>
      <c r="BGF2">
        <v>28.154456797823901</v>
      </c>
      <c r="BGG2">
        <v>27.581478955621101</v>
      </c>
      <c r="BGH2">
        <v>28.2608946435783</v>
      </c>
      <c r="BGI2">
        <v>27.985828971156799</v>
      </c>
      <c r="BGJ2">
        <v>28.2453649430112</v>
      </c>
      <c r="BGK2">
        <v>28.1989388334929</v>
      </c>
      <c r="BGL2">
        <v>28.885686626260298</v>
      </c>
      <c r="BGM2">
        <v>28.0881704710986</v>
      </c>
      <c r="BGN2">
        <v>28.002452540866098</v>
      </c>
      <c r="BGO2">
        <v>28.371190470082599</v>
      </c>
      <c r="BGP2">
        <v>28.6203642513827</v>
      </c>
      <c r="BGQ2">
        <v>28.5891131711791</v>
      </c>
      <c r="BGR2">
        <v>28.119956905109099</v>
      </c>
      <c r="BGS2">
        <v>27.959598811745899</v>
      </c>
      <c r="BGT2">
        <v>29.623378410867101</v>
      </c>
      <c r="BGU2">
        <v>28.9033457691284</v>
      </c>
      <c r="BGV2">
        <v>29.157383928085402</v>
      </c>
      <c r="BGW2">
        <v>27.641477903918702</v>
      </c>
      <c r="BGX2">
        <v>29.110296507999099</v>
      </c>
      <c r="BGY2">
        <v>28.436043258843</v>
      </c>
      <c r="BGZ2">
        <v>29.067351981585301</v>
      </c>
      <c r="BHA2">
        <v>29.0992102932587</v>
      </c>
      <c r="BHB2">
        <v>29.065475048993999</v>
      </c>
      <c r="BHC2">
        <v>28.753734568839501</v>
      </c>
      <c r="BHD2">
        <v>28.405867660833199</v>
      </c>
      <c r="BHE2">
        <v>27.950207730202401</v>
      </c>
      <c r="BHF2">
        <v>28.563191730299302</v>
      </c>
      <c r="BHG2">
        <v>27.994893982974698</v>
      </c>
      <c r="BHH2">
        <v>29.525719494789701</v>
      </c>
      <c r="BHI2">
        <v>29.219525323208099</v>
      </c>
      <c r="BHJ2">
        <v>28.092940927653299</v>
      </c>
      <c r="BHK2">
        <v>28.7083438455142</v>
      </c>
      <c r="BHL2">
        <v>28.754135270713402</v>
      </c>
      <c r="BHM2">
        <v>28.366570771448298</v>
      </c>
      <c r="BHN2">
        <v>28.018736896470699</v>
      </c>
      <c r="BHO2">
        <v>28.968346618454699</v>
      </c>
      <c r="BHP2">
        <v>28.173625103811698</v>
      </c>
      <c r="BHQ2">
        <v>29.116210165955</v>
      </c>
      <c r="BHR2">
        <v>28.229750871230902</v>
      </c>
      <c r="BHS2">
        <v>27.791725459098299</v>
      </c>
      <c r="BHT2">
        <v>28.066208442141999</v>
      </c>
      <c r="BHU2">
        <v>28.576077437135702</v>
      </c>
      <c r="BHV2">
        <v>28.752553958861899</v>
      </c>
      <c r="BHW2">
        <v>28.9363990802606</v>
      </c>
      <c r="BHX2">
        <v>28.2149326237003</v>
      </c>
      <c r="BHY2">
        <v>29.034868801697002</v>
      </c>
      <c r="BHZ2">
        <v>27.4419273165047</v>
      </c>
      <c r="BIA2">
        <v>28.870447757633698</v>
      </c>
      <c r="BIB2">
        <v>29.470625359173301</v>
      </c>
      <c r="BIC2">
        <v>28.945424147790298</v>
      </c>
      <c r="BID2">
        <v>29.087201549967201</v>
      </c>
      <c r="BIE2">
        <v>29.360472291286801</v>
      </c>
      <c r="BIF2">
        <v>28.2089590335708</v>
      </c>
      <c r="BIG2">
        <v>29.413981786333899</v>
      </c>
      <c r="BIH2">
        <v>28.099326744707799</v>
      </c>
      <c r="BII2">
        <v>28.898306411868401</v>
      </c>
      <c r="BIJ2">
        <v>29.0322725416586</v>
      </c>
      <c r="BIK2">
        <v>28.133267116795</v>
      </c>
      <c r="BIL2">
        <v>29.131777296892199</v>
      </c>
      <c r="BIM2">
        <v>29.092466764602101</v>
      </c>
      <c r="BIN2">
        <v>28.6420021347679</v>
      </c>
      <c r="BIO2">
        <v>28.515078807633301</v>
      </c>
      <c r="BIP2">
        <v>29.538404592258601</v>
      </c>
      <c r="BIQ2">
        <v>28.6933108098651</v>
      </c>
      <c r="BIR2">
        <v>28.3050948486617</v>
      </c>
      <c r="BIS2">
        <v>29.205095603239201</v>
      </c>
      <c r="BIT2">
        <v>28.964300627844899</v>
      </c>
      <c r="BIU2">
        <v>27.8047900415269</v>
      </c>
      <c r="BIV2">
        <v>27.774120656823701</v>
      </c>
      <c r="BIW2">
        <v>28.759857464514202</v>
      </c>
      <c r="BIX2">
        <v>28.929710114523399</v>
      </c>
      <c r="BIY2">
        <v>27.7645767393584</v>
      </c>
      <c r="BIZ2">
        <v>27.531837392676</v>
      </c>
      <c r="BJA2">
        <v>28.6866534351071</v>
      </c>
      <c r="BJB2">
        <v>28.195097844093699</v>
      </c>
      <c r="BJC2">
        <v>28.938870588055401</v>
      </c>
      <c r="BJD2">
        <v>28.174816868495199</v>
      </c>
      <c r="BJE2">
        <v>28.787120496004398</v>
      </c>
      <c r="BJF2">
        <v>28.250706643880999</v>
      </c>
      <c r="BJG2">
        <v>27.612909883183502</v>
      </c>
      <c r="BJH2">
        <v>27.827946732056802</v>
      </c>
      <c r="BJI2">
        <v>27.4894017709765</v>
      </c>
      <c r="BJJ2">
        <v>28.498858228237498</v>
      </c>
      <c r="BJK2">
        <v>28.137077224258601</v>
      </c>
      <c r="BJL2">
        <v>29.562567308949401</v>
      </c>
      <c r="BJM2">
        <v>28.8009486843183</v>
      </c>
      <c r="BJN2">
        <v>29.596662292347901</v>
      </c>
      <c r="BJO2">
        <v>29.803536284951502</v>
      </c>
      <c r="BJP2">
        <v>29.098948241962798</v>
      </c>
      <c r="BJQ2">
        <v>30.061873315223401</v>
      </c>
      <c r="BJR2">
        <v>30.010940602405199</v>
      </c>
      <c r="BJS2">
        <v>29.477113919827001</v>
      </c>
      <c r="BJT2">
        <v>31.024759619513201</v>
      </c>
      <c r="BJU2">
        <v>29.5039797728361</v>
      </c>
      <c r="BJV2">
        <v>29.162798406163301</v>
      </c>
      <c r="BJW2">
        <v>30.6649585121895</v>
      </c>
      <c r="BJX2">
        <v>29.8554341952911</v>
      </c>
      <c r="BJY2">
        <v>30.794226228518902</v>
      </c>
      <c r="BJZ2">
        <v>30.833445332773</v>
      </c>
      <c r="BKA2">
        <v>30.863270061167398</v>
      </c>
      <c r="BKB2">
        <v>31.3728442438656</v>
      </c>
      <c r="BKC2">
        <v>31.524693908574999</v>
      </c>
      <c r="BKD2">
        <v>32.269224820953802</v>
      </c>
      <c r="BKE2">
        <v>32.0363845244839</v>
      </c>
      <c r="BKF2">
        <v>31.6113647221059</v>
      </c>
      <c r="BKG2">
        <v>31.421167139089</v>
      </c>
      <c r="BKH2">
        <v>32.377557807828602</v>
      </c>
      <c r="BKI2">
        <v>31.152376844619699</v>
      </c>
      <c r="BKJ2">
        <v>31.641396358558001</v>
      </c>
      <c r="BKK2">
        <v>31.896325013147401</v>
      </c>
      <c r="BKL2">
        <v>31.939194442202901</v>
      </c>
      <c r="BKM2">
        <v>31.4264578519767</v>
      </c>
      <c r="BKN2">
        <v>32.251127641169397</v>
      </c>
      <c r="BKO2">
        <v>32.2204798653487</v>
      </c>
      <c r="BKP2">
        <v>32.6534899253557</v>
      </c>
      <c r="BKQ2">
        <v>32.585378476013702</v>
      </c>
      <c r="BKR2">
        <v>32.702948087733702</v>
      </c>
      <c r="BKS2">
        <v>32.193250134554397</v>
      </c>
      <c r="BKT2">
        <v>32.391745870314402</v>
      </c>
      <c r="BKU2">
        <v>33.195447659472499</v>
      </c>
      <c r="BKV2">
        <v>32.074873407869397</v>
      </c>
      <c r="BKW2">
        <v>32.986984978041001</v>
      </c>
      <c r="BKX2">
        <v>32.426029300448697</v>
      </c>
      <c r="BKY2">
        <v>32.359268092665801</v>
      </c>
      <c r="BKZ2">
        <v>32.398248476035697</v>
      </c>
      <c r="BLA2">
        <v>31.636679360887701</v>
      </c>
      <c r="BLB2">
        <v>33.470408822048398</v>
      </c>
      <c r="BLC2">
        <v>31.9411860121972</v>
      </c>
      <c r="BLD2">
        <v>31.8300588479539</v>
      </c>
      <c r="BLE2">
        <v>32.683093450494901</v>
      </c>
      <c r="BLF2">
        <v>32.050361094744297</v>
      </c>
      <c r="BLG2">
        <v>32.125203999537497</v>
      </c>
      <c r="BLH2">
        <v>31.161348842692199</v>
      </c>
      <c r="BLI2">
        <v>31.703076746695899</v>
      </c>
      <c r="BLJ2">
        <v>31.795916481025898</v>
      </c>
      <c r="BLK2">
        <v>32.032620574988798</v>
      </c>
      <c r="BLL2">
        <v>31.1414156655417</v>
      </c>
      <c r="BLM2">
        <v>30.228084880937502</v>
      </c>
      <c r="BLN2">
        <v>31.393022553679401</v>
      </c>
      <c r="BLO2">
        <v>30.671273192778798</v>
      </c>
      <c r="BLP2">
        <v>31.346645308477299</v>
      </c>
      <c r="BLQ2">
        <v>30.559827041538998</v>
      </c>
      <c r="BLR2">
        <v>29.833078939330001</v>
      </c>
      <c r="BLS2">
        <v>30.286123648164601</v>
      </c>
      <c r="BLT2">
        <v>30.117839828028799</v>
      </c>
      <c r="BLU2">
        <v>30.253323125973701</v>
      </c>
      <c r="BLV2">
        <v>30.169274550120701</v>
      </c>
      <c r="BLW2">
        <v>30.179543118189599</v>
      </c>
      <c r="BLX2">
        <v>31.0948380349822</v>
      </c>
      <c r="BLY2">
        <v>30.123294915600699</v>
      </c>
      <c r="BLZ2">
        <v>30.094524145567899</v>
      </c>
      <c r="BMA2">
        <v>30.2779095249048</v>
      </c>
      <c r="BMB2">
        <v>29.746084467962799</v>
      </c>
      <c r="BMC2">
        <v>29.8159903774635</v>
      </c>
      <c r="BMD2">
        <v>29.326644412571198</v>
      </c>
      <c r="BME2">
        <v>29.462579642601</v>
      </c>
      <c r="BMF2">
        <v>28.179984488669199</v>
      </c>
      <c r="BMG2">
        <v>30.219564640361501</v>
      </c>
      <c r="BMH2">
        <v>28.7836903298797</v>
      </c>
      <c r="BMI2">
        <v>28.900828188374</v>
      </c>
      <c r="BMJ2">
        <v>29.170389631383301</v>
      </c>
      <c r="BMK2">
        <v>28.731876311697199</v>
      </c>
      <c r="BML2">
        <v>29.206749343098402</v>
      </c>
      <c r="BMM2">
        <v>30.2292302282506</v>
      </c>
      <c r="BMN2">
        <v>28.830591513492799</v>
      </c>
      <c r="BMO2">
        <v>28.992417148005401</v>
      </c>
      <c r="BMP2">
        <v>29.364633847106699</v>
      </c>
      <c r="BMQ2">
        <v>30.5104229371575</v>
      </c>
      <c r="BMR2">
        <v>29.341267010768998</v>
      </c>
      <c r="BMS2">
        <v>29.574265504043499</v>
      </c>
      <c r="BMT2">
        <v>29.746408277407699</v>
      </c>
      <c r="BMU2">
        <v>29.542406093667299</v>
      </c>
      <c r="BMV2">
        <v>28.6156041224638</v>
      </c>
      <c r="BMW2">
        <v>30.153100574128601</v>
      </c>
      <c r="BMX2">
        <v>29.389034091013901</v>
      </c>
      <c r="BMY2">
        <v>30.455141048961199</v>
      </c>
      <c r="BMZ2">
        <v>30.627117003346001</v>
      </c>
      <c r="BNA2">
        <v>30.3116540892857</v>
      </c>
      <c r="BNB2">
        <v>29.671197792393698</v>
      </c>
      <c r="BNC2">
        <v>30.1850464073305</v>
      </c>
      <c r="BND2">
        <v>30.383751526346298</v>
      </c>
      <c r="BNE2">
        <v>30.058199938574401</v>
      </c>
      <c r="BNF2">
        <v>30.488668168666599</v>
      </c>
      <c r="BNG2">
        <v>30.694799839081799</v>
      </c>
      <c r="BNH2">
        <v>29.778761275683401</v>
      </c>
      <c r="BNI2">
        <v>30.461729858296401</v>
      </c>
      <c r="BNJ2">
        <v>29.5907074971763</v>
      </c>
      <c r="BNK2">
        <v>29.5332457750646</v>
      </c>
      <c r="BNL2">
        <v>30.365981498881101</v>
      </c>
      <c r="BNM2">
        <v>29.896585176507301</v>
      </c>
      <c r="BNN2">
        <v>29.572716436856901</v>
      </c>
      <c r="BNO2">
        <v>29.531715447271502</v>
      </c>
      <c r="BNP2">
        <v>29.733395450370299</v>
      </c>
      <c r="BNQ2">
        <v>30.061618768615599</v>
      </c>
      <c r="BNR2">
        <v>30.1111698822418</v>
      </c>
      <c r="BNS2">
        <v>30.120408344040101</v>
      </c>
      <c r="BNT2">
        <v>29.413812422098001</v>
      </c>
      <c r="BNU2">
        <v>29.239674350043501</v>
      </c>
      <c r="BNV2">
        <v>29.268828681007701</v>
      </c>
      <c r="BNW2">
        <v>28.117142602817601</v>
      </c>
      <c r="BNX2">
        <v>28.736794389197001</v>
      </c>
      <c r="BNY2">
        <v>28.737923582071499</v>
      </c>
      <c r="BNZ2">
        <v>29.146670552576001</v>
      </c>
      <c r="BOA2">
        <v>29.906598934599099</v>
      </c>
      <c r="BOB2">
        <v>29.291356544241602</v>
      </c>
      <c r="BOC2">
        <v>29.905461481183</v>
      </c>
      <c r="BOD2">
        <v>28.487518871087602</v>
      </c>
      <c r="BOE2">
        <v>29.429825429233901</v>
      </c>
      <c r="BOF2">
        <v>28.895790378284602</v>
      </c>
      <c r="BOG2">
        <v>28.248471548781499</v>
      </c>
      <c r="BOH2">
        <v>28.237164375877601</v>
      </c>
      <c r="BOI2">
        <v>29.8411897189889</v>
      </c>
      <c r="BOJ2">
        <v>28.820172238214301</v>
      </c>
      <c r="BOK2">
        <v>28.742058062062402</v>
      </c>
      <c r="BOL2">
        <v>28.084447510493401</v>
      </c>
      <c r="BOM2">
        <v>28.257137730786098</v>
      </c>
      <c r="BON2">
        <v>28.852715227156398</v>
      </c>
      <c r="BOO2">
        <v>28.817306845689401</v>
      </c>
      <c r="BOP2">
        <v>28.439422519198999</v>
      </c>
      <c r="BOQ2">
        <v>28.365794575623401</v>
      </c>
      <c r="BOR2">
        <v>29.288075718140199</v>
      </c>
      <c r="BOS2">
        <v>27.747186761694401</v>
      </c>
      <c r="BOT2">
        <v>27.9190000610499</v>
      </c>
      <c r="BOU2">
        <v>27.2988394227241</v>
      </c>
      <c r="BOV2">
        <v>27.721192312419301</v>
      </c>
      <c r="BOW2">
        <v>27.043184464509299</v>
      </c>
      <c r="BOX2">
        <v>27.2202167498512</v>
      </c>
      <c r="BOY2">
        <v>27.766007775044301</v>
      </c>
      <c r="BOZ2">
        <v>27.515272043718898</v>
      </c>
      <c r="BPA2">
        <v>27.7200567273403</v>
      </c>
      <c r="BPB2">
        <v>26.295099850738801</v>
      </c>
      <c r="BPC2">
        <v>26.4874526397561</v>
      </c>
      <c r="BPD2">
        <v>26.9889806261742</v>
      </c>
      <c r="BPE2">
        <v>26.710686173835199</v>
      </c>
      <c r="BPF2">
        <v>26.797460403571201</v>
      </c>
      <c r="BPG2">
        <v>26.495850578206799</v>
      </c>
      <c r="BPH2">
        <v>26.128915276945399</v>
      </c>
      <c r="BPI2">
        <v>27.0721764552341</v>
      </c>
      <c r="BPJ2">
        <v>26.1506623757843</v>
      </c>
      <c r="BPK2">
        <v>25.543066337965701</v>
      </c>
      <c r="BPL2">
        <v>25.4865622647274</v>
      </c>
      <c r="BPM2">
        <v>25.802101994708998</v>
      </c>
      <c r="BPN2">
        <v>26.0310438568773</v>
      </c>
      <c r="BPO2">
        <v>25.5878917535466</v>
      </c>
      <c r="BPP2">
        <v>25.0886122411932</v>
      </c>
      <c r="BPQ2">
        <v>24.641397224520698</v>
      </c>
      <c r="BPR2">
        <v>23.364301723177501</v>
      </c>
      <c r="BPS2">
        <v>24.0517456487121</v>
      </c>
      <c r="BPT2">
        <v>24.399834099619</v>
      </c>
      <c r="BPU2">
        <v>23.234402138341899</v>
      </c>
      <c r="BPV2">
        <v>23.933487739926601</v>
      </c>
      <c r="BPW2">
        <v>23.9006123457279</v>
      </c>
      <c r="BPX2">
        <v>23.916448313463899</v>
      </c>
      <c r="BPY2">
        <v>23.487510206321499</v>
      </c>
      <c r="BPZ2">
        <v>23.2788416535636</v>
      </c>
      <c r="BQA2">
        <v>24.1818701505637</v>
      </c>
      <c r="BQB2">
        <v>24.229388734403798</v>
      </c>
      <c r="BQC2">
        <v>23.056079905074501</v>
      </c>
      <c r="BQD2">
        <v>23.492794861884999</v>
      </c>
      <c r="BQE2">
        <v>22.670393811939899</v>
      </c>
      <c r="BQF2">
        <v>23.065250389761999</v>
      </c>
      <c r="BQG2">
        <v>22.980186308549399</v>
      </c>
      <c r="BQH2">
        <v>22.457022622765798</v>
      </c>
      <c r="BQI2">
        <v>23.291619950375299</v>
      </c>
      <c r="BQJ2">
        <v>22.120245036538002</v>
      </c>
      <c r="BQK2">
        <v>22.6893790718355</v>
      </c>
      <c r="BQL2">
        <v>22.691053079571599</v>
      </c>
      <c r="BQM2">
        <v>21.0057204909671</v>
      </c>
      <c r="BQN2">
        <v>20.732962038287098</v>
      </c>
      <c r="BQO2">
        <v>20.493813301215202</v>
      </c>
      <c r="BQP2">
        <v>20.786784739169399</v>
      </c>
      <c r="BQQ2">
        <v>20.199357096384301</v>
      </c>
      <c r="BQR2">
        <v>20.2610037048381</v>
      </c>
      <c r="BQS2">
        <v>19.694316660638499</v>
      </c>
      <c r="BQT2">
        <v>19.742247884487401</v>
      </c>
      <c r="BQU2">
        <v>19.0742941216742</v>
      </c>
      <c r="BQV2">
        <v>18.9897655901318</v>
      </c>
      <c r="BQW2">
        <v>17.854393873162799</v>
      </c>
      <c r="BQX2">
        <v>17.1798859997857</v>
      </c>
      <c r="BQY2">
        <v>17.404941423951101</v>
      </c>
      <c r="BQZ2">
        <v>16.602600498258901</v>
      </c>
      <c r="BRA2">
        <v>17.671690495902599</v>
      </c>
      <c r="BRB2">
        <v>17.2854711522155</v>
      </c>
      <c r="BRC2">
        <v>16.709728989397501</v>
      </c>
      <c r="BRD2">
        <v>16.133594306744001</v>
      </c>
      <c r="BRE2">
        <v>15.311851164523199</v>
      </c>
      <c r="BRF2">
        <v>15.825705859883501</v>
      </c>
      <c r="BRG2">
        <v>14.778633292967699</v>
      </c>
      <c r="BRH2">
        <v>13.9401452605739</v>
      </c>
      <c r="BRI2">
        <v>14.1464793136139</v>
      </c>
      <c r="BRJ2">
        <v>14.075592568088</v>
      </c>
      <c r="BRK2">
        <v>13.5770540498599</v>
      </c>
      <c r="BRL2">
        <v>12.9361563927958</v>
      </c>
      <c r="BRM2">
        <v>12.4048483808758</v>
      </c>
      <c r="BRN2">
        <v>12.341753545754999</v>
      </c>
      <c r="BRO2">
        <v>11.246388676346999</v>
      </c>
      <c r="BRP2">
        <v>11.1367870198363</v>
      </c>
      <c r="BRQ2">
        <v>10.4242400777269</v>
      </c>
      <c r="BRR2">
        <v>10.5929494590583</v>
      </c>
      <c r="BRS2">
        <v>10.1076098483164</v>
      </c>
      <c r="BRT2">
        <v>10.716177505557599</v>
      </c>
      <c r="BRU2">
        <v>8.9601983896897597</v>
      </c>
      <c r="BRV2">
        <v>8.0068979283511705</v>
      </c>
      <c r="BRW2">
        <v>9.6121459607347202</v>
      </c>
      <c r="BRX2">
        <v>9.1174649105107495</v>
      </c>
      <c r="BRY2">
        <v>8.8652857222506896</v>
      </c>
      <c r="BRZ2">
        <v>8.1060893889490995</v>
      </c>
      <c r="BSA2">
        <v>8.7090563385578097</v>
      </c>
      <c r="BSB2">
        <v>7.1313248706282799</v>
      </c>
      <c r="BSC2">
        <v>7.4181208733259201</v>
      </c>
      <c r="BSD2">
        <v>7.4293866508270696</v>
      </c>
      <c r="BSE2">
        <v>6.7987390720275096</v>
      </c>
      <c r="BSF2">
        <v>7.7326616628915801</v>
      </c>
      <c r="BSG2">
        <v>7.6267726361777797</v>
      </c>
      <c r="BSH2">
        <v>7.9538857008178097</v>
      </c>
      <c r="BSI2">
        <v>7.7319052488210396</v>
      </c>
      <c r="BSJ2">
        <v>7.3591005414800801</v>
      </c>
      <c r="BSK2">
        <v>7.10438959676208</v>
      </c>
      <c r="BSL2">
        <v>7.1792462515120601</v>
      </c>
      <c r="BSM2">
        <v>7.54272336868486</v>
      </c>
      <c r="BSN2">
        <v>7.7031846246904703</v>
      </c>
      <c r="BSO2">
        <v>7.0944309610873297</v>
      </c>
      <c r="BSP2">
        <v>7.7048797824170396</v>
      </c>
      <c r="BSQ2">
        <v>8.3410822104678495</v>
      </c>
      <c r="BSR2">
        <v>8.4382084002777908</v>
      </c>
      <c r="BSS2">
        <v>9.0994693821593504</v>
      </c>
      <c r="BST2">
        <v>9.2631095230627896</v>
      </c>
      <c r="BSU2">
        <v>9.3044564925699298</v>
      </c>
      <c r="BSV2">
        <v>9.1004199771759406</v>
      </c>
      <c r="BSW2">
        <v>9.9845766978800405</v>
      </c>
      <c r="BSX2">
        <v>9.9892062990703305</v>
      </c>
      <c r="BSY2">
        <v>10.773605503213</v>
      </c>
      <c r="BSZ2">
        <v>11.486902585245801</v>
      </c>
      <c r="BTA2">
        <v>11.4703145629485</v>
      </c>
      <c r="BTB2">
        <v>10.8168555391516</v>
      </c>
      <c r="BTC2">
        <v>11.784383946309701</v>
      </c>
      <c r="BTD2">
        <v>12.1420905019428</v>
      </c>
      <c r="BTE2">
        <v>12.851476673551099</v>
      </c>
      <c r="BTF2">
        <v>12.567333906177099</v>
      </c>
      <c r="BTG2">
        <v>12.9858638905679</v>
      </c>
      <c r="BTH2">
        <v>13.774514182072</v>
      </c>
      <c r="BTI2">
        <v>14.201696435371399</v>
      </c>
      <c r="BTJ2">
        <v>13.6441941669512</v>
      </c>
      <c r="BTK2">
        <v>15.1271649349847</v>
      </c>
      <c r="BTL2">
        <v>13.5960236463354</v>
      </c>
      <c r="BTM2">
        <v>15.1748025012662</v>
      </c>
      <c r="BTN2">
        <v>15.0493664498872</v>
      </c>
      <c r="BTO2">
        <v>15.412095337726401</v>
      </c>
      <c r="BTP2">
        <v>15.4836958042699</v>
      </c>
      <c r="BTQ2">
        <v>15.7938592894339</v>
      </c>
      <c r="BTR2">
        <v>16.201743712412</v>
      </c>
      <c r="BTS2">
        <v>15.6971951112374</v>
      </c>
      <c r="BTT2">
        <v>15.6935151128451</v>
      </c>
      <c r="BTU2">
        <v>15.6000204422589</v>
      </c>
      <c r="BTV2">
        <v>17.504015263522401</v>
      </c>
      <c r="BTW2">
        <v>16.8908830956256</v>
      </c>
      <c r="BTX2">
        <v>16.3560309440218</v>
      </c>
      <c r="BTY2">
        <v>16.237022940250601</v>
      </c>
      <c r="BTZ2">
        <v>16.8113538343753</v>
      </c>
      <c r="BUA2">
        <v>14.939087305186099</v>
      </c>
      <c r="BUB2">
        <v>16.445037802891299</v>
      </c>
      <c r="BUC2">
        <v>16.586537519713399</v>
      </c>
      <c r="BUD2">
        <v>15.487892731194201</v>
      </c>
      <c r="BUE2">
        <v>17.437214950075099</v>
      </c>
      <c r="BUF2">
        <v>15.824093699629501</v>
      </c>
      <c r="BUG2">
        <v>16.538682333208101</v>
      </c>
      <c r="BUH2">
        <v>15.974264667664301</v>
      </c>
      <c r="BUI2">
        <v>16.3857815971073</v>
      </c>
      <c r="BUJ2">
        <v>15.8362773295776</v>
      </c>
      <c r="BUK2">
        <v>14.764421455636001</v>
      </c>
      <c r="BUL2">
        <v>16.096166032581099</v>
      </c>
      <c r="BUM2">
        <v>15.469197966202399</v>
      </c>
      <c r="BUN2">
        <v>15.120513126776499</v>
      </c>
      <c r="BUO2">
        <v>14.3131878322038</v>
      </c>
      <c r="BUP2">
        <v>15.0492007013394</v>
      </c>
      <c r="BUQ2">
        <v>13.851980171411199</v>
      </c>
      <c r="BUR2">
        <v>13.431046229659399</v>
      </c>
      <c r="BUS2">
        <v>13.580319077855</v>
      </c>
      <c r="BUT2">
        <v>12.5983187925785</v>
      </c>
      <c r="BUU2">
        <v>12.2636255894743</v>
      </c>
      <c r="BUV2">
        <v>12.780027575448299</v>
      </c>
      <c r="BUW2">
        <v>12.3294383271567</v>
      </c>
      <c r="BUX2">
        <v>12.5810750658496</v>
      </c>
      <c r="BUY2">
        <v>11.550753157481999</v>
      </c>
      <c r="BUZ2">
        <v>10.6052002212171</v>
      </c>
      <c r="BVA2">
        <v>9.5771058611850606</v>
      </c>
      <c r="BVB2">
        <v>10.7322965583515</v>
      </c>
      <c r="BVC2">
        <v>10.098554192814699</v>
      </c>
      <c r="BVD2">
        <v>8.6283767871272499</v>
      </c>
      <c r="BVE2">
        <v>8.5701214679140492</v>
      </c>
      <c r="BVF2">
        <v>8.4911557966818592</v>
      </c>
      <c r="BVG2">
        <v>7.6897578282139296</v>
      </c>
      <c r="BVH2">
        <v>7.2272943477674199</v>
      </c>
      <c r="BVI2">
        <v>7.1767501761104802</v>
      </c>
      <c r="BVJ2">
        <v>6.7992449907594299</v>
      </c>
      <c r="BVK2">
        <v>6.3079021749244202</v>
      </c>
      <c r="BVL2">
        <v>5.5833280993521504</v>
      </c>
      <c r="BVM2">
        <v>5.9780921816709096</v>
      </c>
      <c r="BVN2">
        <v>6.0575844540152701</v>
      </c>
      <c r="BVO2">
        <v>5.9653741304856496</v>
      </c>
      <c r="BVP2">
        <v>5.6659988318348402</v>
      </c>
      <c r="BVQ2">
        <v>5.6824594727315203</v>
      </c>
      <c r="BVR2">
        <v>5.5420055233854502</v>
      </c>
      <c r="BVS2">
        <v>5.5253276468081802</v>
      </c>
      <c r="BVT2">
        <v>5.9565846402971196</v>
      </c>
      <c r="BVU2">
        <v>4.7602745473031201</v>
      </c>
      <c r="BVV2">
        <v>4.34162319008749</v>
      </c>
      <c r="BVW2">
        <v>3.99360064813883</v>
      </c>
      <c r="BVX2">
        <v>3.3469045465695699</v>
      </c>
      <c r="BVY2">
        <v>3.4134583275222301</v>
      </c>
      <c r="BVZ2">
        <v>3.2280783189963098</v>
      </c>
      <c r="BWA2">
        <v>2.55373532652917</v>
      </c>
      <c r="BWB2">
        <v>3.3016308332509898</v>
      </c>
      <c r="BWC2">
        <v>2.5578049230352198</v>
      </c>
      <c r="BWD2">
        <v>2.4332173883708501</v>
      </c>
      <c r="BWE2">
        <v>3.0049357192241799</v>
      </c>
      <c r="BWF2">
        <v>2.5829930575976898</v>
      </c>
      <c r="BWG2">
        <v>1.8200734266527701</v>
      </c>
      <c r="BWH2">
        <v>2.2686401985389901</v>
      </c>
      <c r="BWI2">
        <v>2.52315836719773</v>
      </c>
      <c r="BWJ2">
        <v>2.26690549396438</v>
      </c>
      <c r="BWK2">
        <v>0.87163399721074597</v>
      </c>
      <c r="BWL2">
        <v>1.4033701069464799</v>
      </c>
      <c r="BWM2">
        <v>2.18267649055218</v>
      </c>
      <c r="BWN2">
        <v>2.61880149592759</v>
      </c>
      <c r="BWO2">
        <v>2.6154853191069001</v>
      </c>
      <c r="BWP2">
        <v>2.1690378807325401</v>
      </c>
      <c r="BWQ2">
        <v>2.1839961271275299</v>
      </c>
      <c r="BWR2">
        <v>3.2663773050846099</v>
      </c>
      <c r="BWS2">
        <v>2.7264654541250701</v>
      </c>
      <c r="BWT2">
        <v>3.5535436883762799</v>
      </c>
      <c r="BWU2">
        <v>2.7200276847681502</v>
      </c>
      <c r="BWV2">
        <v>3.7769363060903101</v>
      </c>
      <c r="BWW2">
        <v>3.8709560868542998</v>
      </c>
      <c r="BWX2">
        <v>4.5533074852816604</v>
      </c>
      <c r="BWY2">
        <v>5.0504907799474497</v>
      </c>
      <c r="BWZ2">
        <v>5.6007372431685098</v>
      </c>
      <c r="BXA2">
        <v>5.4164519612590203</v>
      </c>
      <c r="BXB2">
        <v>5.4110742680752297</v>
      </c>
      <c r="BXC2">
        <v>6.5309258996482802</v>
      </c>
      <c r="BXD2">
        <v>6.6514094742832501</v>
      </c>
      <c r="BXE2">
        <v>7.0582010988055597</v>
      </c>
      <c r="BXF2">
        <v>7.23172861649289</v>
      </c>
      <c r="BXG2">
        <v>8.6889576273051805</v>
      </c>
      <c r="BXH2">
        <v>8.6445253071179806</v>
      </c>
      <c r="BXI2">
        <v>9.4917584209852492</v>
      </c>
      <c r="BXJ2">
        <v>9.8520673341367395</v>
      </c>
      <c r="BXK2">
        <v>10.309980240187</v>
      </c>
      <c r="BXL2">
        <v>9.7402004911786602</v>
      </c>
      <c r="BXM2">
        <v>10.401656871970699</v>
      </c>
      <c r="BXN2">
        <v>10.999306619252501</v>
      </c>
      <c r="BXO2">
        <v>11.581150251156</v>
      </c>
      <c r="BXP2">
        <v>11.799536358071601</v>
      </c>
      <c r="BXQ2">
        <v>13.218766257015499</v>
      </c>
      <c r="BXR2">
        <v>13.1002118104721</v>
      </c>
      <c r="BXS2">
        <v>14.3251355939724</v>
      </c>
      <c r="BXT2">
        <v>14.057208118295501</v>
      </c>
      <c r="BXU2">
        <v>13.9691361011769</v>
      </c>
      <c r="BXV2">
        <v>13.396316491022599</v>
      </c>
      <c r="BXW2">
        <v>13.3291069458752</v>
      </c>
      <c r="BXX2">
        <v>13.8194711016348</v>
      </c>
      <c r="BXY2">
        <v>14.456840749085201</v>
      </c>
      <c r="BXZ2">
        <v>14.0371772435726</v>
      </c>
      <c r="BYA2">
        <v>15.4842172671257</v>
      </c>
      <c r="BYB2">
        <v>14.796622579393899</v>
      </c>
      <c r="BYC2">
        <v>14.7657846180595</v>
      </c>
      <c r="BYD2">
        <v>15.2816226579414</v>
      </c>
      <c r="BYE2">
        <v>15.217436847343</v>
      </c>
      <c r="BYF2">
        <v>14.978383387793601</v>
      </c>
      <c r="BYG2">
        <v>14.3779613464694</v>
      </c>
      <c r="BYH2">
        <v>14.8255970279258</v>
      </c>
      <c r="BYI2">
        <v>14.583137719789599</v>
      </c>
      <c r="BYJ2">
        <v>14.446458649130699</v>
      </c>
      <c r="BYK2">
        <v>16.211953038833599</v>
      </c>
      <c r="BYL2">
        <v>14.153616538666</v>
      </c>
      <c r="BYM2">
        <v>14.0731452480657</v>
      </c>
      <c r="BYN2">
        <v>14.689570091365701</v>
      </c>
      <c r="BYO2">
        <v>14.180057338931601</v>
      </c>
      <c r="BYP2">
        <v>14.205051306795101</v>
      </c>
      <c r="BYQ2">
        <v>13.481987673283999</v>
      </c>
      <c r="BYR2">
        <v>14.6057561895412</v>
      </c>
      <c r="BYS2">
        <v>12.7982303792619</v>
      </c>
      <c r="BYT2">
        <v>13.290762812825401</v>
      </c>
      <c r="BYU2">
        <v>12.8755658041975</v>
      </c>
      <c r="BYV2">
        <v>12.165595088433401</v>
      </c>
      <c r="BYW2">
        <v>12.9036485298355</v>
      </c>
      <c r="BYX2">
        <v>12.007496778742301</v>
      </c>
      <c r="BYY2">
        <v>11.1667357364667</v>
      </c>
      <c r="BYZ2">
        <v>10.805452659713101</v>
      </c>
      <c r="BZA2">
        <v>10.2668849182625</v>
      </c>
      <c r="BZB2">
        <v>10.1275600209231</v>
      </c>
      <c r="BZC2">
        <v>8.1310635095538295</v>
      </c>
      <c r="BZD2">
        <v>8.1261981565475594</v>
      </c>
      <c r="BZE2">
        <v>6.64592991945048</v>
      </c>
      <c r="BZF2">
        <v>7.3065037273773301</v>
      </c>
      <c r="BZG2">
        <v>5.9991025651249403</v>
      </c>
      <c r="BZH2">
        <v>6.0678274557091996</v>
      </c>
      <c r="BZI2">
        <v>4.8385060427693602</v>
      </c>
      <c r="BZJ2">
        <v>4.6248959680962001</v>
      </c>
      <c r="BZK2">
        <v>3.8653257305122302</v>
      </c>
      <c r="BZL2">
        <v>3.5989675815136102</v>
      </c>
      <c r="BZM2">
        <v>3.7650233318928401</v>
      </c>
      <c r="BZN2">
        <v>1.94748225651788</v>
      </c>
      <c r="BZO2">
        <v>1.43423351991726</v>
      </c>
      <c r="BZP2">
        <v>1.42562175096298</v>
      </c>
      <c r="BZQ2">
        <v>0.40401181213600601</v>
      </c>
      <c r="BZR2">
        <v>-0.23464862227511599</v>
      </c>
      <c r="BZS2">
        <v>-0.76137171855949803</v>
      </c>
      <c r="BZT2">
        <v>-1.57893763229939</v>
      </c>
      <c r="BZU2">
        <v>-2.64686049135112</v>
      </c>
      <c r="BZV2">
        <v>-2.64101850346858</v>
      </c>
      <c r="BZW2">
        <v>-3.21699213534633</v>
      </c>
      <c r="BZX2">
        <v>-1.8105793619727</v>
      </c>
      <c r="BZY2">
        <v>-2.73864182522366</v>
      </c>
      <c r="BZZ2">
        <v>-3.0134826557660901</v>
      </c>
      <c r="CAA2">
        <v>-2.7088895375739601</v>
      </c>
      <c r="CAB2">
        <v>-3.0960945389502998</v>
      </c>
      <c r="CAC2">
        <v>-2.86989828893581</v>
      </c>
      <c r="CAD2">
        <v>-2.7606781442404502</v>
      </c>
      <c r="CAE2">
        <v>-2.7755478415499502</v>
      </c>
      <c r="CAF2">
        <v>-3.8310825085556699</v>
      </c>
      <c r="CAG2">
        <v>-4.5566981711246299</v>
      </c>
      <c r="CAH2">
        <v>-4.8926681201834104</v>
      </c>
      <c r="CAI2">
        <v>-4.8237803468192899</v>
      </c>
      <c r="CAJ2">
        <v>-4.7916669773044598</v>
      </c>
      <c r="CAK2">
        <v>-4.4748506419166096</v>
      </c>
      <c r="CAL2">
        <v>-5.4004683750381597</v>
      </c>
      <c r="CAM2">
        <v>-5.9709940563630903</v>
      </c>
      <c r="CAN2">
        <v>-5.8218480060696898</v>
      </c>
      <c r="CAO2">
        <v>-6.2720844957151902</v>
      </c>
      <c r="CAP2">
        <v>-5.8994071411494398</v>
      </c>
      <c r="CAQ2">
        <v>-5.1801354295369304</v>
      </c>
      <c r="CAR2">
        <v>-6.1850186257043802</v>
      </c>
      <c r="CAS2">
        <v>-5.8074173815717902</v>
      </c>
      <c r="CAT2">
        <v>-6.0695162951071202</v>
      </c>
      <c r="CAU2">
        <v>-6.0187741506484196</v>
      </c>
      <c r="CAV2">
        <v>-5.8727238316039401</v>
      </c>
      <c r="CAW2">
        <v>-4.9460648054302503</v>
      </c>
      <c r="CAX2">
        <v>-5.13440000583262</v>
      </c>
      <c r="CAY2">
        <v>-5.6805747933200399</v>
      </c>
      <c r="CAZ2">
        <v>-5.6652253698611599</v>
      </c>
      <c r="CBA2">
        <v>-4.6970132717699196</v>
      </c>
      <c r="CBB2">
        <v>-5.3963088269914401</v>
      </c>
      <c r="CBC2">
        <v>-3.8183587715381799</v>
      </c>
      <c r="CBD2">
        <v>-3.7713530525493799</v>
      </c>
      <c r="CBE2">
        <v>-3.6142019162297099</v>
      </c>
      <c r="CBF2">
        <v>-3.0546426679926602</v>
      </c>
      <c r="CBG2">
        <v>-3.5724835730031899</v>
      </c>
      <c r="CBH2">
        <v>-1.89702570997454</v>
      </c>
      <c r="CBI2">
        <v>-2.1967711192081598</v>
      </c>
      <c r="CBJ2">
        <v>-1.4219700029623701</v>
      </c>
      <c r="CBK2">
        <v>-1.15648674684277</v>
      </c>
      <c r="CBL2">
        <v>-1.0033067288308199</v>
      </c>
      <c r="CBM2">
        <v>-0.28318004258595803</v>
      </c>
      <c r="CBN2">
        <v>-0.43273578955157199</v>
      </c>
      <c r="CBO2">
        <v>1.06269141109037</v>
      </c>
      <c r="CBP2">
        <v>1.3832611797882499</v>
      </c>
      <c r="CBQ2">
        <v>2.0989865268274999</v>
      </c>
      <c r="CBR2">
        <v>3.3717773441702201</v>
      </c>
      <c r="CBS2">
        <v>3.2650823614264399</v>
      </c>
      <c r="CBT2">
        <v>3.5011619140097401</v>
      </c>
      <c r="CBU2">
        <v>3.8807613452857201</v>
      </c>
      <c r="CBV2">
        <v>5.2814053689670901</v>
      </c>
      <c r="CBW2">
        <v>5.68775903336737</v>
      </c>
      <c r="CBX2">
        <v>5.1134800005582699</v>
      </c>
      <c r="CBY2">
        <v>5.8889307202936303</v>
      </c>
      <c r="CBZ2">
        <v>7.2322173107586396</v>
      </c>
      <c r="CCA2">
        <v>7.28862393904393</v>
      </c>
      <c r="CCB2">
        <v>7.1312730679760099</v>
      </c>
      <c r="CCC2">
        <v>7.7659263988836003</v>
      </c>
      <c r="CCD2">
        <v>8.6567952399726593</v>
      </c>
      <c r="CCE2">
        <v>9.2885151674403801</v>
      </c>
      <c r="CCF2">
        <v>7.8911989388890502</v>
      </c>
      <c r="CCG2">
        <v>9.5657574116387902</v>
      </c>
      <c r="CCH2">
        <v>9.8492538502674698</v>
      </c>
      <c r="CCI2">
        <v>10.165538752718801</v>
      </c>
      <c r="CCJ2">
        <v>9.0980749197459403</v>
      </c>
      <c r="CCK2">
        <v>9.1580022216013806</v>
      </c>
      <c r="CCL2">
        <v>9.4418509952802196</v>
      </c>
      <c r="CCM2">
        <v>9.7306031356419993</v>
      </c>
      <c r="CCN2">
        <v>10.150219370290699</v>
      </c>
      <c r="CCO2">
        <v>10.470256806835501</v>
      </c>
      <c r="CCP2">
        <v>9.7236325728649309</v>
      </c>
      <c r="CCQ2">
        <v>9.9019638560927206</v>
      </c>
      <c r="CCR2">
        <v>9.6946222442956191</v>
      </c>
      <c r="CCS2">
        <v>10.041070777131999</v>
      </c>
      <c r="CCT2">
        <v>10.109790619064899</v>
      </c>
      <c r="CCU2">
        <v>11.3058947329964</v>
      </c>
      <c r="CCV2">
        <v>10.841211561672401</v>
      </c>
      <c r="CCW2">
        <v>11.174876159935501</v>
      </c>
      <c r="CCX2">
        <v>10.492105747151699</v>
      </c>
      <c r="CCY2">
        <v>11.647547993776101</v>
      </c>
      <c r="CCZ2">
        <v>11.102518613705</v>
      </c>
      <c r="CDA2">
        <v>10.163768464374501</v>
      </c>
      <c r="CDB2">
        <v>11.535703169036999</v>
      </c>
      <c r="CDC2">
        <v>10.9798361801216</v>
      </c>
      <c r="CDD2">
        <v>11.0225364572887</v>
      </c>
      <c r="CDE2">
        <v>11.035572517975201</v>
      </c>
      <c r="CDF2">
        <v>11.007951029542401</v>
      </c>
      <c r="CDG2">
        <v>10.115446052001399</v>
      </c>
      <c r="CDH2">
        <v>10.636895124686299</v>
      </c>
      <c r="CDI2">
        <v>9.9774583886481008</v>
      </c>
      <c r="CDJ2">
        <v>10.101503771879299</v>
      </c>
      <c r="CDK2">
        <v>9.4750352078956599</v>
      </c>
      <c r="CDL2">
        <v>8.5615621822671297</v>
      </c>
      <c r="CDM2">
        <v>10.0612663562889</v>
      </c>
      <c r="CDN2">
        <v>8.1005746176562106</v>
      </c>
      <c r="CDO2">
        <v>8.5610009224040908</v>
      </c>
      <c r="CDP2">
        <v>8.2858750742769303</v>
      </c>
      <c r="CDQ2">
        <v>6.5300890866924997</v>
      </c>
      <c r="CDR2">
        <v>7.0131598648026801</v>
      </c>
      <c r="CDS2">
        <v>5.9751467591493999</v>
      </c>
      <c r="CDT2">
        <v>5.3681786875537298</v>
      </c>
      <c r="CDU2">
        <v>5.2792621333200298</v>
      </c>
      <c r="CDV2">
        <v>4.8255792588323203</v>
      </c>
      <c r="CDW2">
        <v>4.0001715988847399</v>
      </c>
      <c r="CDX2">
        <v>2.9774545220019202</v>
      </c>
      <c r="CDY2">
        <v>3.8137102686471001</v>
      </c>
      <c r="CDZ2">
        <v>2.6333343435178298</v>
      </c>
      <c r="CEA2">
        <v>0.97947717016997904</v>
      </c>
      <c r="CEB2">
        <v>1.03636337345639</v>
      </c>
      <c r="CEC2">
        <v>0.216774112322563</v>
      </c>
      <c r="CED2">
        <v>-0.21006186777165101</v>
      </c>
      <c r="CEE2">
        <v>-0.73783628838761095</v>
      </c>
      <c r="CEF2">
        <v>-1.5813956585831099</v>
      </c>
      <c r="CEG2">
        <v>-1.57259744340703</v>
      </c>
      <c r="CEH2">
        <v>-2.76486031366123</v>
      </c>
      <c r="CEI2">
        <v>-1.82659285778766</v>
      </c>
      <c r="CEJ2">
        <v>-1.5001165714279801</v>
      </c>
      <c r="CEK2">
        <v>-2.74687555175066</v>
      </c>
      <c r="CEL2">
        <v>-3.0089531676432602</v>
      </c>
      <c r="CEM2">
        <v>-3.8085580186480499</v>
      </c>
      <c r="CEN2">
        <v>-3.3192162012426301</v>
      </c>
      <c r="CEO2">
        <v>-5.5427269213106802</v>
      </c>
      <c r="CEP2">
        <v>-4.4238407179207098</v>
      </c>
      <c r="CEQ2">
        <v>-4.2032794763120398</v>
      </c>
      <c r="CER2">
        <v>-4.6008088202081501</v>
      </c>
      <c r="CES2">
        <v>-4.9450441483494201</v>
      </c>
      <c r="CET2">
        <v>-4.85986613711421</v>
      </c>
      <c r="CEU2">
        <v>-4.3409916425772899</v>
      </c>
      <c r="CEV2">
        <v>-4.9522192914215903</v>
      </c>
      <c r="CEW2">
        <v>-4.9011442314305702</v>
      </c>
      <c r="CEX2">
        <v>-4.54122359201991</v>
      </c>
      <c r="CEY2">
        <v>-3.9409680521242501</v>
      </c>
      <c r="CEZ2">
        <v>-4.4059023531940102</v>
      </c>
      <c r="CFA2">
        <v>-4.0971563510904803</v>
      </c>
      <c r="CFB2">
        <v>-4.6950634764511197</v>
      </c>
      <c r="CFC2">
        <v>-4.5914668278281097</v>
      </c>
      <c r="CFD2">
        <v>-4.6394572976438804</v>
      </c>
      <c r="CFE2">
        <v>-4.5629425444071101</v>
      </c>
      <c r="CFF2">
        <v>-4.96390302478303</v>
      </c>
      <c r="CFG2">
        <v>-5.28016864357524</v>
      </c>
      <c r="CFH2">
        <v>-5.4034189214759998</v>
      </c>
      <c r="CFI2">
        <v>-4.5376514890126796</v>
      </c>
      <c r="CFJ2">
        <v>-3.8892033248724398</v>
      </c>
      <c r="CFK2">
        <v>-4.1895838029311596</v>
      </c>
      <c r="CFL2">
        <v>-4.9008605932124896</v>
      </c>
      <c r="CFM2">
        <v>-4.3108984192288702</v>
      </c>
      <c r="CFN2">
        <v>-3.1485557513593099</v>
      </c>
      <c r="CFO2">
        <v>-4.7754703258056903</v>
      </c>
      <c r="CFP2">
        <v>-4.06386524002375</v>
      </c>
      <c r="CFQ2">
        <v>-3.9913052551263002</v>
      </c>
      <c r="CFR2">
        <v>-3.2007092636713099</v>
      </c>
      <c r="CFS2">
        <v>-2.9329569340371502</v>
      </c>
      <c r="CFT2">
        <v>-3.2512446623623301</v>
      </c>
      <c r="CFU2">
        <v>-3.6225060062399201</v>
      </c>
      <c r="CFV2">
        <v>-1.50435988072449</v>
      </c>
      <c r="CFW2">
        <v>-1.3702895071214201</v>
      </c>
      <c r="CFX2">
        <v>-1.5110053572636799</v>
      </c>
      <c r="CFY2">
        <v>-1.53756026359977</v>
      </c>
      <c r="CFZ2">
        <v>-1.1215128263237499</v>
      </c>
      <c r="CGA2">
        <v>-0.63948429558432696</v>
      </c>
      <c r="CGB2">
        <v>-2.6583950318034299E-2</v>
      </c>
      <c r="CGC2">
        <v>7.90027880475202E-2</v>
      </c>
      <c r="CGD2">
        <v>0.29247993299568698</v>
      </c>
      <c r="CGE2">
        <v>2.0651247539541102</v>
      </c>
      <c r="CGF2">
        <v>1.6802270729213</v>
      </c>
      <c r="CGG2">
        <v>2.1471822011407999</v>
      </c>
      <c r="CGH2">
        <v>2.77941718780863</v>
      </c>
      <c r="CGI2">
        <v>2.0593130582022301</v>
      </c>
      <c r="CGJ2">
        <v>3.1647297420554801</v>
      </c>
      <c r="CGK2">
        <v>4.0204584096804998</v>
      </c>
      <c r="CGL2">
        <v>3.7738494726464</v>
      </c>
      <c r="CGM2">
        <v>3.5661327332955399</v>
      </c>
      <c r="CGN2">
        <v>3.5148343075411801</v>
      </c>
      <c r="CGO2">
        <v>3.5438329349914302</v>
      </c>
      <c r="CGP2">
        <v>5.2042166973689996</v>
      </c>
      <c r="CGQ2">
        <v>4.1988961331517602</v>
      </c>
      <c r="CGR2">
        <v>5.2555763253898302</v>
      </c>
      <c r="CGS2">
        <v>5.0780546373815501</v>
      </c>
      <c r="CGT2">
        <v>4.4848412065496301</v>
      </c>
      <c r="CGU2">
        <v>4.0502842942523403</v>
      </c>
      <c r="CGV2">
        <v>5.8699336735529704</v>
      </c>
      <c r="CGW2">
        <v>5.7488379504341296</v>
      </c>
      <c r="CGX2">
        <v>6.8824599995944098</v>
      </c>
      <c r="CGY2">
        <v>6.3463620552940396</v>
      </c>
      <c r="CGZ2">
        <v>7.8213088328245597</v>
      </c>
      <c r="CHA2">
        <v>7.80086730946865</v>
      </c>
      <c r="CHB2">
        <v>8.2577003880902904</v>
      </c>
      <c r="CHC2">
        <v>7.7030485636035602</v>
      </c>
      <c r="CHD2">
        <v>9.6009098758305793</v>
      </c>
      <c r="CHE2">
        <v>9.6839796571539996</v>
      </c>
      <c r="CHF2">
        <v>8.3991255255250792</v>
      </c>
      <c r="CHG2">
        <v>9.45971766150039</v>
      </c>
      <c r="CHH2">
        <v>9.9408574722415501</v>
      </c>
      <c r="CHI2">
        <v>9.9488317952899692</v>
      </c>
      <c r="CHJ2">
        <v>10.1390012594673</v>
      </c>
      <c r="CHK2">
        <v>10.8534014490775</v>
      </c>
      <c r="CHL2">
        <v>10.4080797667339</v>
      </c>
      <c r="CHM2">
        <v>10.8529958225286</v>
      </c>
      <c r="CHN2">
        <v>10.3007335401505</v>
      </c>
      <c r="CHO2">
        <v>10.211323467303499</v>
      </c>
      <c r="CHP2">
        <v>10.9656028095325</v>
      </c>
      <c r="CHQ2">
        <v>10.668555490838299</v>
      </c>
      <c r="CHR2">
        <v>10.004498349076499</v>
      </c>
      <c r="CHS2">
        <v>11.5002171066033</v>
      </c>
      <c r="CHT2">
        <v>11.006651091649401</v>
      </c>
      <c r="CHU2">
        <v>11.2428411743913</v>
      </c>
      <c r="CHV2">
        <v>11.0065255093372</v>
      </c>
      <c r="CHW2">
        <v>10.782150702644699</v>
      </c>
      <c r="CHX2">
        <v>11.429850545926699</v>
      </c>
      <c r="CHY2">
        <v>10.772088924395</v>
      </c>
      <c r="CHZ2">
        <v>10.6484782128591</v>
      </c>
      <c r="CIA2">
        <v>9.7026412082989193</v>
      </c>
      <c r="CIB2">
        <v>10.188701199020301</v>
      </c>
      <c r="CIC2">
        <v>9.7166136109699099</v>
      </c>
      <c r="CID2">
        <v>10.7398374792123</v>
      </c>
      <c r="CIE2">
        <v>9.5361101617678106</v>
      </c>
      <c r="CIF2">
        <v>9.7704179628190104</v>
      </c>
      <c r="CIG2">
        <v>9.4917936909808098</v>
      </c>
      <c r="CIH2">
        <v>10.158316420074501</v>
      </c>
      <c r="CII2">
        <v>8.5195254739552801</v>
      </c>
      <c r="CIJ2">
        <v>9.1847698430764293</v>
      </c>
      <c r="CIK2">
        <v>9.4280399110256408</v>
      </c>
      <c r="CIL2">
        <v>8.2957395936667009</v>
      </c>
      <c r="CIM2">
        <v>8.4964892134295606</v>
      </c>
      <c r="CIN2">
        <v>7.6944138330766902</v>
      </c>
      <c r="CIO2">
        <v>6.93717313935975</v>
      </c>
      <c r="CIP2">
        <v>6.5227521290842398</v>
      </c>
      <c r="CIQ2">
        <v>6.8623073355612298</v>
      </c>
      <c r="CIR2">
        <v>6.3848717880322603</v>
      </c>
      <c r="CIS2">
        <v>6.3698127230989403</v>
      </c>
      <c r="CIT2">
        <v>5.57526054032164</v>
      </c>
      <c r="CIU2">
        <v>5.5784995020232602</v>
      </c>
      <c r="CIV2">
        <v>5.4923502407343099</v>
      </c>
      <c r="CIW2">
        <v>6.0345764142785603</v>
      </c>
      <c r="CIX2">
        <v>5.2464643379657998</v>
      </c>
      <c r="CIY2">
        <v>5.0732494063990101</v>
      </c>
      <c r="CIZ2">
        <v>4.5788953233518104</v>
      </c>
      <c r="CJA2">
        <v>4.0822283035365796</v>
      </c>
      <c r="CJB2">
        <v>3.34794588715179</v>
      </c>
      <c r="CJC2">
        <v>4.2846419154833502</v>
      </c>
      <c r="CJD2">
        <v>4.5976312561356103</v>
      </c>
      <c r="CJE2">
        <v>4.0448732841653197</v>
      </c>
      <c r="CJF2">
        <v>3.8560614359329501</v>
      </c>
      <c r="CJG2">
        <v>3.9575194108571199</v>
      </c>
      <c r="CJH2">
        <v>3.5276353207986202</v>
      </c>
      <c r="CJI2">
        <v>3.1148828563392099</v>
      </c>
      <c r="CJJ2">
        <v>3.7263649974164701</v>
      </c>
      <c r="CJK2">
        <v>3.21541026603043</v>
      </c>
      <c r="CJL2">
        <v>3.5978126925820599</v>
      </c>
      <c r="CJM2">
        <v>2.9738973765822099</v>
      </c>
      <c r="CJN2">
        <v>3.44279938314676</v>
      </c>
      <c r="CJO2">
        <v>2.65444064710911</v>
      </c>
      <c r="CJP2">
        <v>3.8428857922227699</v>
      </c>
      <c r="CJQ2">
        <v>2.9165041292871798</v>
      </c>
      <c r="CJR2">
        <v>4.4765493152749896</v>
      </c>
      <c r="CJS2">
        <v>4.2759336479250196</v>
      </c>
      <c r="CJT2">
        <v>3.4000862838038102</v>
      </c>
      <c r="CJU2">
        <v>3.63028652805292</v>
      </c>
      <c r="CJV2">
        <v>4.29083614189559</v>
      </c>
      <c r="CJW2">
        <v>3.98360306849042</v>
      </c>
      <c r="CJX2">
        <v>5.4343131922712198</v>
      </c>
      <c r="CJY2">
        <v>4.7345123714719799</v>
      </c>
      <c r="CJZ2">
        <v>4.8193572567939098</v>
      </c>
      <c r="CKA2">
        <v>4.8144689383381998</v>
      </c>
      <c r="CKB2">
        <v>5.86881061156227</v>
      </c>
      <c r="CKC2">
        <v>5.2480611431434498</v>
      </c>
      <c r="CKD2">
        <v>6.1395857971779702</v>
      </c>
      <c r="CKE2">
        <v>5.2127472875845999</v>
      </c>
      <c r="CKF2">
        <v>6.94073664008517</v>
      </c>
      <c r="CKG2">
        <v>6.6171422975724203</v>
      </c>
      <c r="CKH2">
        <v>6.24121569770164</v>
      </c>
      <c r="CKI2">
        <v>7.43455898158712</v>
      </c>
      <c r="CKJ2">
        <v>8.2809195619471101</v>
      </c>
      <c r="CKK2">
        <v>9.0555050514043494</v>
      </c>
      <c r="CKL2">
        <v>7.9355846858688501</v>
      </c>
      <c r="CKM2">
        <v>8.5162099191725602</v>
      </c>
      <c r="CKN2">
        <v>9.37236936419289</v>
      </c>
      <c r="CKO2">
        <v>10.0348383465838</v>
      </c>
      <c r="CKP2">
        <v>9.79930013316336</v>
      </c>
      <c r="CKQ2">
        <v>10.632581538433801</v>
      </c>
      <c r="CKR2">
        <v>11.6003918297749</v>
      </c>
      <c r="CKS2">
        <v>11.916180202281</v>
      </c>
      <c r="CKT2">
        <v>11.7159598848542</v>
      </c>
      <c r="CKU2">
        <v>12.4148941149704</v>
      </c>
      <c r="CKV2">
        <v>12.557370987642701</v>
      </c>
      <c r="CKW2">
        <v>13.7223324992329</v>
      </c>
      <c r="CKX2">
        <v>13.192664008103201</v>
      </c>
      <c r="CKY2">
        <v>13.2130699580153</v>
      </c>
      <c r="CKZ2">
        <v>13.989167901063301</v>
      </c>
      <c r="CLA2">
        <v>14.924491874352601</v>
      </c>
      <c r="CLB2">
        <v>15.285457176382099</v>
      </c>
      <c r="CLC2">
        <v>15.361169292921501</v>
      </c>
      <c r="CLD2">
        <v>15.7492055929792</v>
      </c>
      <c r="CLE2">
        <v>16.482763982483799</v>
      </c>
      <c r="CLF2">
        <v>17.391961118914399</v>
      </c>
      <c r="CLG2">
        <v>18.276543342867601</v>
      </c>
      <c r="CLH2">
        <v>17.731070335651399</v>
      </c>
      <c r="CLI2">
        <v>19.264747793661801</v>
      </c>
      <c r="CLJ2">
        <v>19.556647769952001</v>
      </c>
      <c r="CLK2">
        <v>19.227168127240699</v>
      </c>
      <c r="CLL2">
        <v>19.846335718550598</v>
      </c>
      <c r="CLM2">
        <v>20.178894260506201</v>
      </c>
      <c r="CLN2">
        <v>20.713173246535</v>
      </c>
      <c r="CLO2">
        <v>20.8882349570573</v>
      </c>
      <c r="CLP2">
        <v>22.216746248657198</v>
      </c>
      <c r="CLQ2">
        <v>22.588626528626499</v>
      </c>
      <c r="CLR2">
        <v>22.983189063704501</v>
      </c>
      <c r="CLS2">
        <v>22.997099260430002</v>
      </c>
      <c r="CLT2">
        <v>22.727797591393902</v>
      </c>
      <c r="CLU2">
        <v>23.396189764265198</v>
      </c>
      <c r="CLV2">
        <v>24.8196864490302</v>
      </c>
      <c r="CLW2">
        <v>24.482367207759001</v>
      </c>
      <c r="CLX2">
        <v>25.042940690694401</v>
      </c>
      <c r="CLY2">
        <v>25.245650433046301</v>
      </c>
      <c r="CLZ2">
        <v>25.3839798607323</v>
      </c>
      <c r="CMA2">
        <v>25.9382872462065</v>
      </c>
      <c r="CMB2">
        <v>26.017055498046599</v>
      </c>
      <c r="CMC2">
        <v>27.009474020831</v>
      </c>
      <c r="CMD2">
        <v>26.904147644829099</v>
      </c>
      <c r="CME2">
        <v>27.220668486051199</v>
      </c>
      <c r="CMF2">
        <v>27.287569868396702</v>
      </c>
      <c r="CMG2">
        <v>28.018906343351301</v>
      </c>
      <c r="CMH2">
        <v>27.942276311769199</v>
      </c>
      <c r="CMI2">
        <v>27.683948818266298</v>
      </c>
      <c r="CMJ2">
        <v>28.913086630160901</v>
      </c>
      <c r="CMK2">
        <v>28.867633989379101</v>
      </c>
      <c r="CML2">
        <v>28.581601378995298</v>
      </c>
      <c r="CMM2">
        <v>27.760596409323</v>
      </c>
      <c r="CMN2">
        <v>28.776180301224599</v>
      </c>
      <c r="CMO2">
        <v>30.0521706842854</v>
      </c>
      <c r="CMP2">
        <v>30.217592302644402</v>
      </c>
      <c r="CMQ2">
        <v>29.272628348531601</v>
      </c>
      <c r="CMR2">
        <v>29.948337246764201</v>
      </c>
      <c r="CMS2">
        <v>29.884157785810999</v>
      </c>
      <c r="CMT2">
        <v>29.659000395847201</v>
      </c>
      <c r="CMU2">
        <v>29.3708032699037</v>
      </c>
      <c r="CMV2">
        <v>29.744458757038402</v>
      </c>
      <c r="CMW2">
        <v>30.8505014081192</v>
      </c>
      <c r="CMX2">
        <v>29.860395545105099</v>
      </c>
      <c r="CMY2">
        <v>28.8681309576891</v>
      </c>
      <c r="CMZ2">
        <v>29.120565409583602</v>
      </c>
      <c r="CNA2">
        <v>28.8425362494262</v>
      </c>
      <c r="CNB2">
        <v>28.723882451733999</v>
      </c>
      <c r="CNC2">
        <v>29.4982920064766</v>
      </c>
      <c r="CND2">
        <v>29.129431492119298</v>
      </c>
      <c r="CNE2">
        <v>27.8502595032313</v>
      </c>
      <c r="CNF2">
        <v>27.778336234404499</v>
      </c>
      <c r="CNG2">
        <v>28.197389082314899</v>
      </c>
      <c r="CNH2">
        <v>28.1606075879724</v>
      </c>
      <c r="CNI2">
        <v>27.646372645594202</v>
      </c>
      <c r="CNJ2">
        <v>27.508189490349501</v>
      </c>
      <c r="CNK2">
        <v>27.182930352907601</v>
      </c>
      <c r="CNL2">
        <v>27.569956637037102</v>
      </c>
      <c r="CNM2">
        <v>27.311150470866899</v>
      </c>
      <c r="CNN2">
        <v>26.573775358674901</v>
      </c>
      <c r="CNO2">
        <v>27.308971029517899</v>
      </c>
      <c r="CNP2">
        <v>26.2809458367805</v>
      </c>
      <c r="CNQ2">
        <v>26.2670854284715</v>
      </c>
      <c r="CNR2">
        <v>27.324696298287598</v>
      </c>
      <c r="CNS2">
        <v>27.092742131267698</v>
      </c>
      <c r="CNT2">
        <v>26.2377996978868</v>
      </c>
      <c r="CNU2">
        <v>26.6121034162536</v>
      </c>
      <c r="CNV2">
        <v>26.743686843330401</v>
      </c>
      <c r="CNW2">
        <v>27.092710754479899</v>
      </c>
      <c r="CNX2">
        <v>26.982076636961999</v>
      </c>
      <c r="CNY2">
        <v>27.0037391322007</v>
      </c>
      <c r="CNZ2">
        <v>25.962677496972901</v>
      </c>
      <c r="COA2">
        <v>25.335949338213599</v>
      </c>
      <c r="COB2">
        <v>25.334780713302401</v>
      </c>
      <c r="COC2">
        <v>25.837373623585901</v>
      </c>
      <c r="COD2">
        <v>26.227974573491402</v>
      </c>
      <c r="COE2">
        <v>26.152951239811401</v>
      </c>
      <c r="COF2">
        <v>27.1699192676964</v>
      </c>
      <c r="COG2">
        <v>25.4564477109367</v>
      </c>
      <c r="COH2">
        <v>26.378538185779799</v>
      </c>
      <c r="COI2">
        <v>27.024564685559898</v>
      </c>
      <c r="COJ2">
        <v>26.3011525930998</v>
      </c>
      <c r="COK2">
        <v>26.7165182855931</v>
      </c>
      <c r="COL2">
        <v>26.462852545773899</v>
      </c>
      <c r="COM2">
        <v>26.673811335955701</v>
      </c>
      <c r="CON2">
        <v>27.7583506937934</v>
      </c>
      <c r="COO2">
        <v>26.897412661348799</v>
      </c>
      <c r="COP2">
        <v>27.3672616494819</v>
      </c>
      <c r="COQ2">
        <v>26.8614426778467</v>
      </c>
      <c r="COR2">
        <v>26.629709396924</v>
      </c>
      <c r="COS2">
        <v>28.336437854920799</v>
      </c>
      <c r="COT2">
        <v>28.3116040807041</v>
      </c>
      <c r="COU2">
        <v>28.013242525859201</v>
      </c>
      <c r="COV2">
        <v>28.087242759081601</v>
      </c>
      <c r="COW2">
        <v>28.051848627151202</v>
      </c>
      <c r="COX2">
        <v>28.573027408527299</v>
      </c>
      <c r="COY2">
        <v>29.1982853799616</v>
      </c>
      <c r="COZ2">
        <v>29.141540473227401</v>
      </c>
      <c r="CPA2">
        <v>29.002094787790899</v>
      </c>
      <c r="CPB2">
        <v>30.036894466306599</v>
      </c>
      <c r="CPC2">
        <v>29.851572523151798</v>
      </c>
      <c r="CPD2">
        <v>30.271830965957101</v>
      </c>
      <c r="CPE2">
        <v>30.502603892409201</v>
      </c>
      <c r="CPF2">
        <v>30.915937079955601</v>
      </c>
      <c r="CPG2">
        <v>31.051550266234401</v>
      </c>
      <c r="CPH2">
        <v>32.354785134563201</v>
      </c>
      <c r="CPI2">
        <v>31.454608177518701</v>
      </c>
      <c r="CPJ2">
        <v>32.607630609274302</v>
      </c>
      <c r="CPK2">
        <v>33.075645206729497</v>
      </c>
      <c r="CPL2">
        <v>32.996679248512997</v>
      </c>
      <c r="CPM2">
        <v>33.419930173081198</v>
      </c>
      <c r="CPN2">
        <v>33.140667027698001</v>
      </c>
      <c r="CPO2">
        <v>33.234234763029797</v>
      </c>
      <c r="CPP2">
        <v>33.528879879882098</v>
      </c>
      <c r="CPQ2">
        <v>34.609561401399702</v>
      </c>
      <c r="CPR2">
        <v>35.738348566263099</v>
      </c>
      <c r="CPS2">
        <v>35.005599896074202</v>
      </c>
      <c r="CPT2">
        <v>35.4725070942157</v>
      </c>
      <c r="CPU2">
        <v>36.581928486578299</v>
      </c>
      <c r="CPV2">
        <v>36.433329953230697</v>
      </c>
      <c r="CPW2">
        <v>36.151314181184503</v>
      </c>
      <c r="CPX2">
        <v>37.658990226443699</v>
      </c>
      <c r="CPY2">
        <v>37.430389573597601</v>
      </c>
      <c r="CPZ2">
        <v>37.511941560227797</v>
      </c>
      <c r="CQA2">
        <v>36.0138377261203</v>
      </c>
      <c r="CQB2">
        <v>37.052900568936501</v>
      </c>
      <c r="CQC2">
        <v>36.902212435276802</v>
      </c>
      <c r="CQD2">
        <v>36.714620404192701</v>
      </c>
      <c r="CQE2">
        <v>37.362715112630802</v>
      </c>
      <c r="CQF2">
        <v>36.645363827414002</v>
      </c>
      <c r="CQG2">
        <v>37.234256845319202</v>
      </c>
      <c r="CQH2">
        <v>36.677452029299303</v>
      </c>
      <c r="CQI2">
        <v>38.483078980959803</v>
      </c>
      <c r="CQJ2">
        <v>37.972345314546502</v>
      </c>
      <c r="CQK2">
        <v>37.8556518998708</v>
      </c>
      <c r="CQL2">
        <v>37.762383030521697</v>
      </c>
      <c r="CQM2">
        <v>38.1679564396239</v>
      </c>
      <c r="CQN2">
        <v>37.934815295675499</v>
      </c>
      <c r="CQO2">
        <v>37.515859043049502</v>
      </c>
      <c r="CQP2">
        <v>38.901536805375201</v>
      </c>
      <c r="CQQ2">
        <v>38.019217193154098</v>
      </c>
      <c r="CQR2">
        <v>38.231763659617698</v>
      </c>
      <c r="CQS2">
        <v>38.0933472050259</v>
      </c>
      <c r="CQT2">
        <v>37.262758687890198</v>
      </c>
      <c r="CQU2">
        <v>38.297649063767402</v>
      </c>
      <c r="CQV2">
        <v>38.168320093666701</v>
      </c>
      <c r="CQW2">
        <v>38.032553865100503</v>
      </c>
      <c r="CQX2">
        <v>37.512576364161497</v>
      </c>
      <c r="CQY2">
        <v>37.251906567484802</v>
      </c>
      <c r="CQZ2">
        <v>36.397284533480601</v>
      </c>
      <c r="CRA2">
        <v>37.921533189595301</v>
      </c>
      <c r="CRB2">
        <v>36.943307796405101</v>
      </c>
      <c r="CRC2">
        <v>35.629349760617202</v>
      </c>
      <c r="CRD2">
        <v>36.486617561791299</v>
      </c>
      <c r="CRE2">
        <v>36.033718002494801</v>
      </c>
      <c r="CRF2">
        <v>35.016618753201698</v>
      </c>
      <c r="CRG2">
        <v>34.729467999731497</v>
      </c>
      <c r="CRH2">
        <v>34.762038235560802</v>
      </c>
      <c r="CRI2">
        <v>34.635211694758297</v>
      </c>
      <c r="CRJ2">
        <v>33.966823307083899</v>
      </c>
      <c r="CRK2">
        <v>33.580848543857499</v>
      </c>
      <c r="CRL2">
        <v>32.984018789917798</v>
      </c>
      <c r="CRM2">
        <v>32.089400960583497</v>
      </c>
      <c r="CRN2">
        <v>32.670766534502299</v>
      </c>
      <c r="CRO2">
        <v>32.1219003403302</v>
      </c>
      <c r="CRP2">
        <v>32.364561515420696</v>
      </c>
      <c r="CRQ2">
        <v>31.723326437967899</v>
      </c>
      <c r="CRR2">
        <v>30.967752134577299</v>
      </c>
      <c r="CRS2">
        <v>30.117550972819199</v>
      </c>
      <c r="CRT2">
        <v>31.903885095973301</v>
      </c>
      <c r="CRU2">
        <v>30.038971971326799</v>
      </c>
      <c r="CRV2">
        <v>29.0175694562441</v>
      </c>
      <c r="CRW2">
        <v>29.811697281105499</v>
      </c>
      <c r="CRX2">
        <v>28.928258188912899</v>
      </c>
      <c r="CRY2">
        <v>30.749734046137199</v>
      </c>
      <c r="CRZ2">
        <v>29.227132169760299</v>
      </c>
      <c r="CSA2">
        <v>29.681824351465799</v>
      </c>
      <c r="CSB2">
        <v>29.6492163060759</v>
      </c>
      <c r="CSC2">
        <v>29.500532771902702</v>
      </c>
      <c r="CSD2">
        <v>30.025749866556101</v>
      </c>
      <c r="CSE2">
        <v>29.715706522013999</v>
      </c>
      <c r="CSF2">
        <v>30.016556642656401</v>
      </c>
      <c r="CSG2">
        <v>28.390515733076398</v>
      </c>
      <c r="CSH2">
        <v>29.4081091950051</v>
      </c>
      <c r="CSI2">
        <v>27.775175665773201</v>
      </c>
      <c r="CSJ2">
        <v>28.486016360373</v>
      </c>
      <c r="CSK2">
        <v>29.637601728522501</v>
      </c>
      <c r="CSL2">
        <v>29.660586764196399</v>
      </c>
      <c r="CSM2">
        <v>28.980928494706902</v>
      </c>
      <c r="CSN2">
        <v>29.0710190619778</v>
      </c>
      <c r="CSO2">
        <v>27.473581908155602</v>
      </c>
      <c r="CSP2">
        <v>28.251033230834299</v>
      </c>
      <c r="CSQ2">
        <v>28.850963749091399</v>
      </c>
      <c r="CSR2">
        <v>28.487317754854299</v>
      </c>
      <c r="CSS2">
        <v>28.921258483289598</v>
      </c>
      <c r="CST2">
        <v>28.576639144141399</v>
      </c>
      <c r="CSU2">
        <v>29.255117742305899</v>
      </c>
      <c r="CSV2">
        <v>29.730154590034299</v>
      </c>
      <c r="CSW2">
        <v>30.1306177730625</v>
      </c>
      <c r="CSX2">
        <v>30.1237382751616</v>
      </c>
      <c r="CSY2">
        <v>29.935354880010198</v>
      </c>
      <c r="CSZ2">
        <v>29.896385421431301</v>
      </c>
      <c r="CTA2">
        <v>30.4243441484304</v>
      </c>
      <c r="CTB2">
        <v>29.867191872790301</v>
      </c>
      <c r="CTC2">
        <v>30.2963300655049</v>
      </c>
      <c r="CTD2">
        <v>30.794816158483101</v>
      </c>
      <c r="CTE2">
        <v>31.7097703073802</v>
      </c>
      <c r="CTF2">
        <v>31.479352935032399</v>
      </c>
      <c r="CTG2">
        <v>31.520567853795601</v>
      </c>
      <c r="CTH2">
        <v>32.616668575533801</v>
      </c>
      <c r="CTI2">
        <v>32.9143752782375</v>
      </c>
      <c r="CTJ2">
        <v>32.211893495575602</v>
      </c>
      <c r="CTK2">
        <v>33.128242956313102</v>
      </c>
      <c r="CTL2">
        <v>33.730612255793197</v>
      </c>
      <c r="CTM2">
        <v>33.299653635010003</v>
      </c>
      <c r="CTN2">
        <v>34.300021094322602</v>
      </c>
      <c r="CTO2">
        <v>33.628710232833299</v>
      </c>
      <c r="CTP2">
        <v>33.7789099625437</v>
      </c>
      <c r="CTQ2">
        <v>34.089394162045103</v>
      </c>
      <c r="CTR2">
        <v>36.210734478667703</v>
      </c>
      <c r="CTS2">
        <v>35.718958454337397</v>
      </c>
      <c r="CTT2">
        <v>35.963622595281997</v>
      </c>
      <c r="CTU2">
        <v>36.751432318800703</v>
      </c>
      <c r="CTV2">
        <v>36.794553848268201</v>
      </c>
      <c r="CTW2">
        <v>36.056363906128901</v>
      </c>
      <c r="CTX2">
        <v>36.759237065286399</v>
      </c>
      <c r="CTY2">
        <v>37.534925307125498</v>
      </c>
      <c r="CTZ2">
        <v>37.663463393050897</v>
      </c>
      <c r="CUA2">
        <v>37.224995282644798</v>
      </c>
      <c r="CUB2">
        <v>38.636174935853099</v>
      </c>
      <c r="CUC2">
        <v>39.361380485152203</v>
      </c>
      <c r="CUD2">
        <v>38.889071772324598</v>
      </c>
      <c r="CUE2">
        <v>39.5087420609566</v>
      </c>
      <c r="CUF2">
        <v>39.65838903081</v>
      </c>
      <c r="CUG2">
        <v>40.310262759837599</v>
      </c>
      <c r="CUH2">
        <v>39.507595525660498</v>
      </c>
      <c r="CUI2">
        <v>39.754454013354803</v>
      </c>
      <c r="CUJ2">
        <v>39.269691429325697</v>
      </c>
      <c r="CUK2">
        <v>40.385585270950102</v>
      </c>
      <c r="CUL2">
        <v>40.333472961153802</v>
      </c>
      <c r="CUM2">
        <v>40.440490222146899</v>
      </c>
      <c r="CUN2">
        <v>39.924411280962701</v>
      </c>
      <c r="CUO2">
        <v>40.449643721215502</v>
      </c>
      <c r="CUP2">
        <v>40.284094273135203</v>
      </c>
      <c r="CUQ2">
        <v>39.791500119031298</v>
      </c>
      <c r="CUR2">
        <v>40.178922091676498</v>
      </c>
      <c r="CUS2">
        <v>40.674622879285103</v>
      </c>
      <c r="CUT2">
        <v>40.034259409202697</v>
      </c>
      <c r="CUU2">
        <v>40.283456340760402</v>
      </c>
      <c r="CUV2">
        <v>39.420949582494401</v>
      </c>
      <c r="CUW2">
        <v>40.2151119782745</v>
      </c>
      <c r="CUX2">
        <v>38.9175885840719</v>
      </c>
      <c r="CUY2">
        <v>40.471282276727102</v>
      </c>
      <c r="CUZ2">
        <v>38.736510174236699</v>
      </c>
      <c r="CVA2">
        <v>39.141959327392797</v>
      </c>
      <c r="CVB2">
        <v>37.9805346718423</v>
      </c>
      <c r="CVC2">
        <v>38.176485653974403</v>
      </c>
      <c r="CVD2">
        <v>37.475175710022199</v>
      </c>
      <c r="CVE2">
        <v>37.323725362902401</v>
      </c>
      <c r="CVF2">
        <v>38.069496740376501</v>
      </c>
      <c r="CVG2">
        <v>36.440531235091001</v>
      </c>
      <c r="CVH2">
        <v>36.750068609078703</v>
      </c>
      <c r="CVI2">
        <v>36.687603358929401</v>
      </c>
      <c r="CVJ2">
        <v>35.366261012991501</v>
      </c>
      <c r="CVK2">
        <v>34.922538690941003</v>
      </c>
      <c r="CVL2">
        <v>33.611812903300098</v>
      </c>
      <c r="CVM2">
        <v>34.031156154772901</v>
      </c>
      <c r="CVN2">
        <v>33.210134209153303</v>
      </c>
      <c r="CVO2">
        <v>31.908046935782899</v>
      </c>
      <c r="CVP2">
        <v>31.566609980799299</v>
      </c>
      <c r="CVQ2">
        <v>31.590814371766399</v>
      </c>
      <c r="CVR2">
        <v>31.544054814327101</v>
      </c>
      <c r="CVS2">
        <v>29.863173925697598</v>
      </c>
      <c r="CVT2">
        <v>31.008288688435599</v>
      </c>
      <c r="CVU2">
        <v>29.344619447794699</v>
      </c>
      <c r="CVV2">
        <v>29.069801241246601</v>
      </c>
      <c r="CVW2">
        <v>27.466239063784101</v>
      </c>
      <c r="CVX2">
        <v>26.619647530804802</v>
      </c>
      <c r="CVY2">
        <v>27.396609925910202</v>
      </c>
      <c r="CVZ2">
        <v>25.9899339920313</v>
      </c>
      <c r="CWA2">
        <v>26.459712503679999</v>
      </c>
      <c r="CWB2">
        <v>27.125385318545099</v>
      </c>
      <c r="CWC2">
        <v>27.014309073861501</v>
      </c>
      <c r="CWD2">
        <v>25.806142603718602</v>
      </c>
      <c r="CWE2">
        <v>26.247043866869699</v>
      </c>
      <c r="CWF2">
        <v>25.5642397815739</v>
      </c>
      <c r="CWG2">
        <v>25.739382280823499</v>
      </c>
      <c r="CWH2">
        <v>24.8717885105698</v>
      </c>
      <c r="CWI2">
        <v>24.273531163988999</v>
      </c>
      <c r="CWJ2">
        <v>23.931872102255198</v>
      </c>
      <c r="CWK2">
        <v>23.243260773487201</v>
      </c>
      <c r="CWL2">
        <v>23.141593378599399</v>
      </c>
      <c r="CWM2">
        <v>23.651128531655299</v>
      </c>
      <c r="CWN2">
        <v>22.043215667513</v>
      </c>
      <c r="CWO2">
        <v>22.387037195426601</v>
      </c>
      <c r="CWP2">
        <v>21.928678178102601</v>
      </c>
      <c r="CWQ2">
        <v>21.7788010054335</v>
      </c>
      <c r="CWR2">
        <v>21.295512186632202</v>
      </c>
      <c r="CWS2">
        <v>21.5517101216481</v>
      </c>
      <c r="CWT2">
        <v>22.1173051056068</v>
      </c>
      <c r="CWU2">
        <v>19.788466916417502</v>
      </c>
      <c r="CWV2">
        <v>21.019705842549801</v>
      </c>
      <c r="CWW2">
        <v>20.875253187832399</v>
      </c>
      <c r="CWX2">
        <v>20.588202911655301</v>
      </c>
      <c r="CWY2">
        <v>21.336853907229699</v>
      </c>
      <c r="CWZ2">
        <v>21.132325051498899</v>
      </c>
      <c r="CXA2">
        <v>21.5054320880215</v>
      </c>
      <c r="CXB2">
        <v>20.584374016846802</v>
      </c>
      <c r="CXC2">
        <v>20.884656221849301</v>
      </c>
      <c r="CXD2">
        <v>20.9694870820238</v>
      </c>
      <c r="CXE2">
        <v>21.1098761322251</v>
      </c>
      <c r="CXF2">
        <v>21.917013912493299</v>
      </c>
      <c r="CXG2">
        <v>22.420052916187799</v>
      </c>
      <c r="CXH2">
        <v>22.912497466008102</v>
      </c>
      <c r="CXI2">
        <v>22.3592294189387</v>
      </c>
      <c r="CXJ2">
        <v>22.7498299297689</v>
      </c>
      <c r="CXK2">
        <v>23.465592948853502</v>
      </c>
      <c r="CXL2">
        <v>23.603910905164501</v>
      </c>
      <c r="CXM2">
        <v>23.0221761963715</v>
      </c>
      <c r="CXN2">
        <v>23.264684717223201</v>
      </c>
      <c r="CXO2">
        <v>23.938636328893601</v>
      </c>
      <c r="CXP2">
        <v>24.390342911116601</v>
      </c>
      <c r="CXQ2">
        <v>24.578423017254401</v>
      </c>
      <c r="CXR2">
        <v>25.1203395836616</v>
      </c>
      <c r="CXS2">
        <v>25.448411272311802</v>
      </c>
      <c r="CXT2">
        <v>25.181187896814301</v>
      </c>
      <c r="CXU2">
        <v>25.383434089702401</v>
      </c>
      <c r="CXV2">
        <v>26.481539353981599</v>
      </c>
      <c r="CXW2">
        <v>26.549268284200501</v>
      </c>
      <c r="CXX2">
        <v>26.6329093048857</v>
      </c>
      <c r="CXY2">
        <v>26.657065579460902</v>
      </c>
      <c r="CXZ2">
        <v>28.5938754705201</v>
      </c>
      <c r="CYA2">
        <v>26.408922406808401</v>
      </c>
      <c r="CYB2">
        <v>27.473376528637001</v>
      </c>
      <c r="CYC2">
        <v>27.462676283893501</v>
      </c>
      <c r="CYD2">
        <v>27.850570302168698</v>
      </c>
      <c r="CYE2">
        <v>27.908716531229601</v>
      </c>
      <c r="CYF2">
        <v>28.342772544050401</v>
      </c>
      <c r="CYG2">
        <v>28.6902408922627</v>
      </c>
      <c r="CYH2">
        <v>29.575818382025201</v>
      </c>
      <c r="CYI2">
        <v>28.328953552053999</v>
      </c>
      <c r="CYJ2">
        <v>28.790703409041001</v>
      </c>
      <c r="CYK2">
        <v>28.698755111390199</v>
      </c>
      <c r="CYL2">
        <v>29.282419126701502</v>
      </c>
      <c r="CYM2">
        <v>28.4381517189146</v>
      </c>
      <c r="CYN2">
        <v>29.0059290935706</v>
      </c>
      <c r="CYO2">
        <v>29.740330074591899</v>
      </c>
      <c r="CYP2">
        <v>29.3419197154013</v>
      </c>
      <c r="CYQ2">
        <v>29.272049048336498</v>
      </c>
      <c r="CYR2">
        <v>28.374153753196499</v>
      </c>
      <c r="CYS2">
        <v>28.2314843740938</v>
      </c>
      <c r="CYT2">
        <v>27.881688619786999</v>
      </c>
      <c r="CYU2">
        <v>28.2259053426273</v>
      </c>
      <c r="CYV2">
        <v>27.799682915375001</v>
      </c>
      <c r="CYW2">
        <v>27.0438902458718</v>
      </c>
      <c r="CYX2">
        <v>27.3916922020024</v>
      </c>
      <c r="CYY2">
        <v>27.218378686353699</v>
      </c>
      <c r="CYZ2">
        <v>27.233044004492399</v>
      </c>
      <c r="CZA2">
        <v>27.008881303383799</v>
      </c>
      <c r="CZB2">
        <v>28.060921232908498</v>
      </c>
      <c r="CZC2">
        <v>26.312028015965499</v>
      </c>
      <c r="CZD2">
        <v>26.675107457764501</v>
      </c>
      <c r="CZE2">
        <v>27.661665730691102</v>
      </c>
      <c r="CZF2">
        <v>27.034360621586501</v>
      </c>
      <c r="CZG2">
        <v>27.273816264104301</v>
      </c>
      <c r="CZH2">
        <v>27.643519792288899</v>
      </c>
      <c r="CZI2">
        <v>27.3261345045476</v>
      </c>
      <c r="CZJ2">
        <v>27.012677922891601</v>
      </c>
      <c r="CZK2">
        <v>26.569620388365699</v>
      </c>
      <c r="CZL2">
        <v>26.5604682148902</v>
      </c>
      <c r="CZM2">
        <v>25.484746132697101</v>
      </c>
      <c r="CZN2">
        <v>25.545902552997099</v>
      </c>
      <c r="CZO2">
        <v>25.311054687507099</v>
      </c>
      <c r="CZP2">
        <v>25.069843842009099</v>
      </c>
      <c r="CZQ2">
        <v>24.340828486684199</v>
      </c>
      <c r="CZR2">
        <v>24.326959923864599</v>
      </c>
      <c r="CZS2">
        <v>23.740354329279601</v>
      </c>
      <c r="CZT2">
        <v>23.403521124540799</v>
      </c>
      <c r="CZU2">
        <v>22.4589276594727</v>
      </c>
      <c r="CZV2">
        <v>22.623374410655298</v>
      </c>
      <c r="CZW2">
        <v>21.5927295843187</v>
      </c>
      <c r="CZX2">
        <v>21.931906852743101</v>
      </c>
      <c r="CZY2">
        <v>20.895090381874098</v>
      </c>
      <c r="CZZ2">
        <v>20.307358099089502</v>
      </c>
      <c r="DAA2">
        <v>18.840028573190398</v>
      </c>
      <c r="DAB2">
        <v>18.747469310882</v>
      </c>
      <c r="DAC2">
        <v>18.621139574493402</v>
      </c>
      <c r="DAD2">
        <v>17.446161761948002</v>
      </c>
      <c r="DAE2">
        <v>17.857581340325201</v>
      </c>
      <c r="DAF2">
        <v>16.2270164069309</v>
      </c>
      <c r="DAG2">
        <v>16.263175947454901</v>
      </c>
      <c r="DAH2">
        <v>15.565821353273201</v>
      </c>
      <c r="DAI2">
        <v>15.0579713375227</v>
      </c>
      <c r="DAJ2">
        <v>14.723769907860699</v>
      </c>
      <c r="DAK2">
        <v>15.389376285220401</v>
      </c>
      <c r="DAL2">
        <v>13.505119559134</v>
      </c>
      <c r="DAM2">
        <v>15.0965156623437</v>
      </c>
      <c r="DAN2">
        <v>13.021686586062501</v>
      </c>
      <c r="DAO2">
        <v>13.513784212329901</v>
      </c>
      <c r="DAP2">
        <v>13.23565565064</v>
      </c>
      <c r="DAQ2">
        <v>11.367389497720399</v>
      </c>
      <c r="DAR2">
        <v>11.3102311137496</v>
      </c>
      <c r="DAS2">
        <v>10.1695309014868</v>
      </c>
      <c r="DAT2">
        <v>10.5953386513968</v>
      </c>
      <c r="DAU2">
        <v>10.1285176067696</v>
      </c>
      <c r="DAV2">
        <v>9.47737957845038</v>
      </c>
      <c r="DAW2">
        <v>8.2344074270733998</v>
      </c>
      <c r="DAX2">
        <v>8.9354991917690096</v>
      </c>
      <c r="DAY2">
        <v>8.0261622119081792</v>
      </c>
      <c r="DAZ2">
        <v>7.8622097386990903</v>
      </c>
      <c r="DBA2">
        <v>7.7560880328752599</v>
      </c>
      <c r="DBB2">
        <v>8.2104061467250098</v>
      </c>
      <c r="DBC2">
        <v>7.1696179925614398</v>
      </c>
      <c r="DBD2">
        <v>6.7650384663322001</v>
      </c>
      <c r="DBE2">
        <v>7.0505265474784498</v>
      </c>
      <c r="DBF2">
        <v>7.2008132620903096</v>
      </c>
      <c r="DBG2">
        <v>7.4927370067384702</v>
      </c>
      <c r="DBH2">
        <v>6.6183238607242396</v>
      </c>
      <c r="DBI2">
        <v>5.8435843445128901</v>
      </c>
      <c r="DBJ2">
        <v>6.3994749958930797</v>
      </c>
      <c r="DBK2">
        <v>6.8362592251066401</v>
      </c>
      <c r="DBL2">
        <v>6.96063812799615</v>
      </c>
      <c r="DBM2">
        <v>6.9575128745199599</v>
      </c>
      <c r="DBN2">
        <v>6.3641641313907904</v>
      </c>
      <c r="DBO2">
        <v>6.5745842101317198</v>
      </c>
      <c r="DBP2">
        <v>7.7867274912626696</v>
      </c>
      <c r="DBQ2">
        <v>6.7057351138428203</v>
      </c>
      <c r="DBR2">
        <v>6.9394830280748696</v>
      </c>
      <c r="DBS2">
        <v>6.7874369857206602</v>
      </c>
      <c r="DBT2">
        <v>7.0201958195493104</v>
      </c>
      <c r="DBU2">
        <v>7.3865789236855202</v>
      </c>
      <c r="DBV2">
        <v>7.85046655329442</v>
      </c>
      <c r="DBW2">
        <v>7.6073655804112201</v>
      </c>
      <c r="DBX2">
        <v>8.4613898891216106</v>
      </c>
      <c r="DBY2">
        <v>7.6213122929189003</v>
      </c>
      <c r="DBZ2">
        <v>7.9306408511497999</v>
      </c>
      <c r="DCA2">
        <v>8.9885176578127304</v>
      </c>
      <c r="DCB2">
        <v>9.0876320080508002</v>
      </c>
      <c r="DCC2">
        <v>8.4805981383764095</v>
      </c>
      <c r="DCD2">
        <v>8.4040571346401993</v>
      </c>
      <c r="DCE2">
        <v>9.1146579624534105</v>
      </c>
      <c r="DCF2">
        <v>9.1714353876889607</v>
      </c>
      <c r="DCG2">
        <v>9.1266500347015995</v>
      </c>
      <c r="DCH2">
        <v>9.4432888900162002</v>
      </c>
      <c r="DCI2">
        <v>10.196645101702901</v>
      </c>
      <c r="DCJ2">
        <v>10.212481741200801</v>
      </c>
      <c r="DCK2">
        <v>10.546982944641901</v>
      </c>
      <c r="DCL2">
        <v>10.4263314291388</v>
      </c>
      <c r="DCM2">
        <v>10.514088155902201</v>
      </c>
      <c r="DCN2">
        <v>11.2487637964577</v>
      </c>
      <c r="DCO2">
        <v>11.2927922277409</v>
      </c>
      <c r="DCP2">
        <v>11.9269956797778</v>
      </c>
      <c r="DCQ2">
        <v>12.6226591765243</v>
      </c>
      <c r="DCR2">
        <v>11.7174363628819</v>
      </c>
      <c r="DCS2">
        <v>12.0194913321666</v>
      </c>
      <c r="DCT2">
        <v>12.504953226248</v>
      </c>
      <c r="DCU2">
        <v>13.127641737809601</v>
      </c>
      <c r="DCV2">
        <v>12.6271010872792</v>
      </c>
      <c r="DCW2">
        <v>12.299064036433</v>
      </c>
      <c r="DCX2">
        <v>13.222200842127499</v>
      </c>
      <c r="DCY2">
        <v>12.907764538592399</v>
      </c>
      <c r="DCZ2">
        <v>13.371682145711899</v>
      </c>
      <c r="DDA2">
        <v>13.0894977726573</v>
      </c>
      <c r="DDB2">
        <v>13.73130395936</v>
      </c>
      <c r="DDC2">
        <v>12.9187863773471</v>
      </c>
      <c r="DDD2">
        <v>13.7745873875143</v>
      </c>
      <c r="DDE2">
        <v>12.4224933306889</v>
      </c>
      <c r="DDF2">
        <v>12.848175706929499</v>
      </c>
      <c r="DDG2">
        <v>13.6890098499104</v>
      </c>
      <c r="DDH2">
        <v>13.5855618334492</v>
      </c>
      <c r="DDI2">
        <v>12.7433414459472</v>
      </c>
      <c r="DDJ2">
        <v>13.245167587196301</v>
      </c>
      <c r="DDK2">
        <v>14.266532040752701</v>
      </c>
      <c r="DDL2">
        <v>12.8176364848789</v>
      </c>
      <c r="DDM2">
        <v>13.3719428382019</v>
      </c>
      <c r="DDN2">
        <v>13.484810567498499</v>
      </c>
      <c r="DDO2">
        <v>13.2984256843538</v>
      </c>
      <c r="DDP2">
        <v>13.525709107066399</v>
      </c>
      <c r="DDQ2">
        <v>13.255428632260401</v>
      </c>
      <c r="DDR2">
        <v>14.1987269872354</v>
      </c>
      <c r="DDS2">
        <v>13.7374580906407</v>
      </c>
      <c r="DDT2">
        <v>13.722337490641699</v>
      </c>
      <c r="DDU2">
        <v>13.953957340007999</v>
      </c>
      <c r="DDV2">
        <v>13.0864886157719</v>
      </c>
      <c r="DDW2">
        <v>13.297981767360699</v>
      </c>
      <c r="DDX2">
        <v>13.2882824349595</v>
      </c>
      <c r="DDY2">
        <v>12.8452604065955</v>
      </c>
      <c r="DDZ2">
        <v>12.126230194583099</v>
      </c>
      <c r="DEA2">
        <v>11.9116314216619</v>
      </c>
      <c r="DEB2">
        <v>11.985553145699001</v>
      </c>
      <c r="DEC2">
        <v>12.4563750421644</v>
      </c>
      <c r="DED2">
        <v>10.5671270853894</v>
      </c>
      <c r="DEE2">
        <v>11.7940216513342</v>
      </c>
      <c r="DEF2">
        <v>12.2536998475119</v>
      </c>
      <c r="DEG2">
        <v>10.6522994499463</v>
      </c>
      <c r="DEH2">
        <v>10.0285469715767</v>
      </c>
      <c r="DEI2">
        <v>9.6241588515362206</v>
      </c>
      <c r="DEJ2">
        <v>10.5438721352385</v>
      </c>
      <c r="DEK2">
        <v>8.7518578335812993</v>
      </c>
      <c r="DEL2">
        <v>8.7963437776745401</v>
      </c>
      <c r="DEM2">
        <v>7.3121607422589197</v>
      </c>
      <c r="DEN2">
        <v>8.1415115570661207</v>
      </c>
      <c r="DEO2">
        <v>6.8611806984775097</v>
      </c>
      <c r="DEP2">
        <v>7.4944929587660303</v>
      </c>
      <c r="DEQ2">
        <v>6.4277140094124396</v>
      </c>
      <c r="DER2">
        <v>6.4287497966849898</v>
      </c>
      <c r="DES2">
        <v>4.86016522979995</v>
      </c>
      <c r="DET2">
        <v>4.1397040206116396</v>
      </c>
      <c r="DEU2">
        <v>4.8152710528703899</v>
      </c>
      <c r="DEV2">
        <v>3.4673246017747301</v>
      </c>
      <c r="DEW2">
        <v>2.1728556846580802</v>
      </c>
      <c r="DEX2">
        <v>2.8476646843303399</v>
      </c>
      <c r="DEY2">
        <v>2.4419093357908599</v>
      </c>
      <c r="DEZ2">
        <v>2.2293810140670001</v>
      </c>
      <c r="DFA2">
        <v>0.57618485657285001</v>
      </c>
      <c r="DFB2">
        <v>1.1429783539352401</v>
      </c>
      <c r="DFC2">
        <v>0.41002716725677901</v>
      </c>
      <c r="DFD2">
        <v>-0.46248540360771101</v>
      </c>
      <c r="DFE2">
        <v>-2.02973041927623</v>
      </c>
      <c r="DFF2">
        <v>-1.3279637452339199</v>
      </c>
      <c r="DFG2">
        <v>-1.85362685552436</v>
      </c>
      <c r="DFH2">
        <v>-1.17862530604842</v>
      </c>
      <c r="DFI2">
        <v>-1.91591533614592</v>
      </c>
      <c r="DFJ2">
        <v>-2.0231601204977898</v>
      </c>
      <c r="DFK2">
        <v>-1.53548240018591</v>
      </c>
      <c r="DFL2">
        <v>-2.7265926882454301</v>
      </c>
      <c r="DFM2">
        <v>-2.1604487634921199</v>
      </c>
      <c r="DFN2">
        <v>-2.6310816698014401</v>
      </c>
      <c r="DFO2">
        <v>-2.9689334672650398</v>
      </c>
      <c r="DFP2">
        <v>-3.3111119292670601</v>
      </c>
      <c r="DFQ2">
        <v>-3.36459846547459</v>
      </c>
      <c r="DFR2">
        <v>-2.5562371507488302</v>
      </c>
      <c r="DFS2">
        <v>-3.0012834202223599</v>
      </c>
      <c r="DFT2">
        <v>-4.0929051739314204</v>
      </c>
      <c r="DFU2">
        <v>-4.1536847662697696</v>
      </c>
      <c r="DFV2">
        <v>-3.8662796475513801</v>
      </c>
      <c r="DFW2">
        <v>-4.8819614790838903</v>
      </c>
      <c r="DFX2">
        <v>-4.4863630734776399</v>
      </c>
      <c r="DFY2">
        <v>-4.9681984079901698</v>
      </c>
      <c r="DFZ2">
        <v>-5.5202444131955097</v>
      </c>
      <c r="DGA2">
        <v>-4.9318512391485303</v>
      </c>
      <c r="DGB2">
        <v>-5.0858161001994402</v>
      </c>
      <c r="DGC2">
        <v>-6.4393311259413499</v>
      </c>
      <c r="DGD2">
        <v>-5.1401585330891502</v>
      </c>
      <c r="DGE2">
        <v>-5.2437034666910298</v>
      </c>
      <c r="DGF2">
        <v>-6.17577743922247</v>
      </c>
      <c r="DGG2">
        <v>-5.2130241805261104</v>
      </c>
      <c r="DGH2">
        <v>-4.9756089592811596</v>
      </c>
      <c r="DGI2">
        <v>-4.6599010628801798</v>
      </c>
      <c r="DGJ2">
        <v>-4.6039058259312</v>
      </c>
      <c r="DGK2">
        <v>-4.8326137159680798</v>
      </c>
      <c r="DGL2">
        <v>-4.8090193538975798</v>
      </c>
      <c r="DGM2">
        <v>-3.8925280137480098</v>
      </c>
      <c r="DGN2">
        <v>-3.0827085433992898</v>
      </c>
      <c r="DGO2">
        <v>-4.2332284991275202</v>
      </c>
      <c r="DGP2">
        <v>-3.3370482346328401</v>
      </c>
      <c r="DGQ2">
        <v>-4.5974920259884398</v>
      </c>
      <c r="DGR2">
        <v>-3.29314134415959</v>
      </c>
      <c r="DGS2">
        <v>-3.3362242154696302</v>
      </c>
      <c r="DGT2">
        <v>-2.5970863444643602</v>
      </c>
      <c r="DGU2">
        <v>-1.8565094863995399</v>
      </c>
      <c r="DGV2">
        <v>-1.2186098649156101</v>
      </c>
      <c r="DGW2">
        <v>-1.6406111493444</v>
      </c>
      <c r="DGX2">
        <v>-0.32426304727349298</v>
      </c>
      <c r="DGY2">
        <v>-0.71573017763480595</v>
      </c>
      <c r="DGZ2">
        <v>0.26048787101733301</v>
      </c>
      <c r="DHA2">
        <v>1.2063677280966401</v>
      </c>
      <c r="DHB2">
        <v>0.80384543298063205</v>
      </c>
      <c r="DHC2">
        <v>1.61145516726549</v>
      </c>
      <c r="DHD2">
        <v>1.7560045634849599</v>
      </c>
      <c r="DHE2">
        <v>2.89311750173959</v>
      </c>
      <c r="DHF2">
        <v>3.8726132843485299</v>
      </c>
      <c r="DHG2">
        <v>3.6167924189519498</v>
      </c>
      <c r="DHH2">
        <v>4.7384557056409102</v>
      </c>
      <c r="DHI2">
        <v>4.8535831069894702</v>
      </c>
      <c r="DHJ2">
        <v>6.6451211382247601</v>
      </c>
      <c r="DHK2">
        <v>5.94160999826431</v>
      </c>
      <c r="DHL2">
        <v>7.01394005951878</v>
      </c>
      <c r="DHM2">
        <v>6.9179521345317996</v>
      </c>
      <c r="DHN2">
        <v>8.7238521395652899</v>
      </c>
      <c r="DHO2">
        <v>8.0209461647516207</v>
      </c>
      <c r="DHP2">
        <v>8.1096583542765703</v>
      </c>
      <c r="DHQ2">
        <v>8.8925939713867397</v>
      </c>
      <c r="DHR2">
        <v>9.7886772902526999</v>
      </c>
      <c r="DHS2">
        <v>9.2383656752477705</v>
      </c>
      <c r="DHT2">
        <v>9.6248482793424692</v>
      </c>
      <c r="DHU2">
        <v>10.581212838187801</v>
      </c>
      <c r="DHV2">
        <v>10.7818836571932</v>
      </c>
      <c r="DHW2">
        <v>10.271433368281301</v>
      </c>
      <c r="DHX2">
        <v>10.384168924215899</v>
      </c>
      <c r="DHY2">
        <v>10.249336332803701</v>
      </c>
      <c r="DHZ2">
        <v>10.5132964133408</v>
      </c>
      <c r="DIA2">
        <v>10.5937720428473</v>
      </c>
      <c r="DIB2">
        <v>10.023664927942599</v>
      </c>
      <c r="DIC2">
        <v>11.0447861528784</v>
      </c>
      <c r="DID2">
        <v>11.2477634962955</v>
      </c>
      <c r="DIE2">
        <v>11.909664063093899</v>
      </c>
      <c r="DIF2">
        <v>11.0977354452729</v>
      </c>
      <c r="DIG2">
        <v>12.001885128367899</v>
      </c>
      <c r="DIH2">
        <v>10.943009103954701</v>
      </c>
      <c r="DII2">
        <v>11.0631239707134</v>
      </c>
      <c r="DIJ2">
        <v>10.7280220498902</v>
      </c>
      <c r="DIK2">
        <v>11.104917978071899</v>
      </c>
      <c r="DIL2">
        <v>11.8547919680296</v>
      </c>
      <c r="DIM2">
        <v>10.863561896160199</v>
      </c>
      <c r="DIN2">
        <v>11.211481781689301</v>
      </c>
      <c r="DIO2">
        <v>10.651889443503199</v>
      </c>
      <c r="DIP2">
        <v>10.713189627114099</v>
      </c>
      <c r="DIQ2">
        <v>10.317922183537201</v>
      </c>
      <c r="DIR2">
        <v>10.5031089275349</v>
      </c>
      <c r="DIS2">
        <v>9.8100531765204</v>
      </c>
      <c r="DIT2">
        <v>8.3734065998259801</v>
      </c>
      <c r="DIU2">
        <v>8.0306759463769097</v>
      </c>
      <c r="DIV2">
        <v>8.2973019710573599</v>
      </c>
      <c r="DIW2">
        <v>7.7323273789244196</v>
      </c>
      <c r="DIX2">
        <v>6.7437675911480301</v>
      </c>
      <c r="DIY2">
        <v>6.4199059075759397</v>
      </c>
      <c r="DIZ2">
        <v>5.5315912572571504</v>
      </c>
      <c r="DJA2">
        <v>4.6141897228244799</v>
      </c>
      <c r="DJB2">
        <v>3.4386694974245202</v>
      </c>
      <c r="DJC2">
        <v>3.1609713873362599</v>
      </c>
      <c r="DJD2">
        <v>2.70903409974499</v>
      </c>
      <c r="DJE2">
        <v>2.7826139426030001</v>
      </c>
      <c r="DJF2">
        <v>2.2880713532759098</v>
      </c>
      <c r="DJG2">
        <v>0.38814490167265903</v>
      </c>
      <c r="DJH2">
        <v>-0.124435964525538</v>
      </c>
      <c r="DJI2">
        <v>-0.68839991712248705</v>
      </c>
      <c r="DJJ2">
        <v>-1.3158435876016901</v>
      </c>
      <c r="DJK2">
        <v>-1.19599366055012</v>
      </c>
      <c r="DJL2">
        <v>-2.4802400829220699</v>
      </c>
      <c r="DJM2">
        <v>-2.3932966123816799</v>
      </c>
      <c r="DJN2">
        <v>-3.9472721470952998</v>
      </c>
      <c r="DJO2">
        <v>-3.4678995051997199</v>
      </c>
      <c r="DJP2">
        <v>-4.5148146905296898</v>
      </c>
      <c r="DJQ2">
        <v>-5.4100755410096601</v>
      </c>
      <c r="DJR2">
        <v>-5.9081368718761897</v>
      </c>
      <c r="DJS2">
        <v>-6.1167284811472902</v>
      </c>
      <c r="DJT2">
        <v>-7.2949059345254996</v>
      </c>
      <c r="DJU2">
        <v>-6.9235529359247696</v>
      </c>
      <c r="DJV2">
        <v>-7.1065034891785697</v>
      </c>
      <c r="DJW2">
        <v>-7.6682324837995202</v>
      </c>
      <c r="DJX2">
        <v>-7.0625021790071099</v>
      </c>
      <c r="DJY2">
        <v>-7.3287141471842601</v>
      </c>
      <c r="DJZ2">
        <v>-7.6182497384765098</v>
      </c>
      <c r="DKA2">
        <v>-7.0196390080179798</v>
      </c>
      <c r="DKB2">
        <v>-7.22097565343332</v>
      </c>
      <c r="DKC2">
        <v>-8.15097337286924</v>
      </c>
      <c r="DKD2">
        <v>-7.8577403213857604</v>
      </c>
      <c r="DKE2">
        <v>-8.3922338062421797</v>
      </c>
      <c r="DKF2">
        <v>-8.3054190808951596</v>
      </c>
      <c r="DKG2">
        <v>-8.9598725377792494</v>
      </c>
      <c r="DKH2">
        <v>-9.9021246982115994</v>
      </c>
      <c r="DKI2">
        <v>-8.6384469781988091</v>
      </c>
      <c r="DKJ2">
        <v>-8.9431996899712498</v>
      </c>
      <c r="DKK2">
        <v>-9.29564692125739</v>
      </c>
      <c r="DKL2">
        <v>-9.0773390112727999</v>
      </c>
      <c r="DKM2">
        <v>-9.4364630364114603</v>
      </c>
      <c r="DKN2">
        <v>-9.0891304595872899</v>
      </c>
      <c r="DKO2">
        <v>-9.2100637490598398</v>
      </c>
      <c r="DKP2">
        <v>-9.80430854930683</v>
      </c>
      <c r="DKQ2">
        <v>-9.6550584006053306</v>
      </c>
      <c r="DKR2">
        <v>-9.3992635128125404</v>
      </c>
      <c r="DKS2">
        <v>-8.6686277375992198</v>
      </c>
      <c r="DKT2">
        <v>-8.8436478956547404</v>
      </c>
      <c r="DKU2">
        <v>-8.7725174608941305</v>
      </c>
      <c r="DKV2">
        <v>-7.6754468903566897</v>
      </c>
      <c r="DKW2">
        <v>-7.6281261301936301</v>
      </c>
      <c r="DKX2">
        <v>-8.8221915466762795</v>
      </c>
      <c r="DKY2">
        <v>-6.9160903739651696</v>
      </c>
      <c r="DKZ2">
        <v>-6.49415372487179</v>
      </c>
      <c r="DLA2">
        <v>-6.8261416386263596</v>
      </c>
      <c r="DLB2">
        <v>-7.2000909158190103</v>
      </c>
      <c r="DLC2">
        <v>-6.1329822155240601</v>
      </c>
      <c r="DLD2">
        <v>-5.8250233030531602</v>
      </c>
      <c r="DLE2">
        <v>-6.0069013316590398</v>
      </c>
      <c r="DLF2">
        <v>-3.4988198661993501</v>
      </c>
      <c r="DLG2">
        <v>-3.4621128077427401</v>
      </c>
      <c r="DLH2">
        <v>-3.0514563090514</v>
      </c>
      <c r="DLI2">
        <v>-3.4041924289273902</v>
      </c>
      <c r="DLJ2">
        <v>-3.5925154559571699</v>
      </c>
      <c r="DLK2">
        <v>-1.5676836018646301</v>
      </c>
      <c r="DLL2">
        <v>-1.2491304911979</v>
      </c>
      <c r="DLM2">
        <v>-1.7089767006471701</v>
      </c>
      <c r="DLN2">
        <v>-0.85337699957135704</v>
      </c>
      <c r="DLO2">
        <v>-0.291190091707066</v>
      </c>
      <c r="DLP2">
        <v>-0.40456143007876499</v>
      </c>
      <c r="DLQ2">
        <v>2.0572002795984701</v>
      </c>
      <c r="DLR2">
        <v>1.7526380257187599</v>
      </c>
      <c r="DLS2">
        <v>2.2260726490265301</v>
      </c>
      <c r="DLT2">
        <v>2.5523646868396299</v>
      </c>
      <c r="DLU2">
        <v>2.5882575124748</v>
      </c>
      <c r="DLV2">
        <v>3.8786260111706601</v>
      </c>
      <c r="DLW2">
        <v>4.1183128018325004</v>
      </c>
      <c r="DLX2">
        <v>4.1537555869880496</v>
      </c>
      <c r="DLY2">
        <v>3.7434470790951302</v>
      </c>
      <c r="DLZ2">
        <v>4.3435831505531004</v>
      </c>
      <c r="DMA2">
        <v>4.6497247613431201</v>
      </c>
      <c r="DMB2">
        <v>4.3712926801741103</v>
      </c>
      <c r="DMC2">
        <v>4.3079408375886903</v>
      </c>
      <c r="DMD2">
        <v>4.7279969205532897</v>
      </c>
      <c r="DME2">
        <v>5.6218703434666901</v>
      </c>
      <c r="DMF2">
        <v>4.7945102785095504</v>
      </c>
      <c r="DMG2">
        <v>4.4120254055156698</v>
      </c>
      <c r="DMH2">
        <v>5.2773185734513</v>
      </c>
      <c r="DMI2">
        <v>5.9766670774509096</v>
      </c>
      <c r="DMJ2">
        <v>6.83598481809367</v>
      </c>
      <c r="DMK2">
        <v>6.4395685370440603</v>
      </c>
      <c r="DML2">
        <v>6.0135318314125001</v>
      </c>
      <c r="DMM2">
        <v>6.3350504300774499</v>
      </c>
      <c r="DMN2">
        <v>7.0363571452427003</v>
      </c>
      <c r="DMO2">
        <v>6.2305000876345504</v>
      </c>
      <c r="DMP2">
        <v>7.5982096952198397</v>
      </c>
      <c r="DMQ2">
        <v>7.0701837515078099</v>
      </c>
      <c r="DMR2">
        <v>7.6798585347502204</v>
      </c>
      <c r="DMS2">
        <v>7.4548528435270196</v>
      </c>
      <c r="DMT2">
        <v>7.0415853648186202</v>
      </c>
      <c r="DMU2">
        <v>7.8307323437345504</v>
      </c>
      <c r="DMV2">
        <v>5.8067412571902697</v>
      </c>
      <c r="DMW2">
        <v>6.4907130507391901</v>
      </c>
      <c r="DMX2">
        <v>6.2897542838058502</v>
      </c>
      <c r="DMY2">
        <v>5.3022784256234203</v>
      </c>
      <c r="DMZ2">
        <v>6.9392585537518396</v>
      </c>
      <c r="DNA2">
        <v>5.2588729054623702</v>
      </c>
      <c r="DNB2">
        <v>6.0281236518897101</v>
      </c>
      <c r="DNC2">
        <v>5.2530348085849399</v>
      </c>
      <c r="DND2">
        <v>4.6887458267784003</v>
      </c>
      <c r="DNE2">
        <v>5.0243798517403997</v>
      </c>
      <c r="DNF2">
        <v>3.0754322184413998</v>
      </c>
      <c r="DNG2">
        <v>2.66530600885587</v>
      </c>
      <c r="DNH2">
        <v>2.7980040538263302</v>
      </c>
      <c r="DNI2">
        <v>3.1106746110416101</v>
      </c>
      <c r="DNJ2">
        <v>2.5488208237390602</v>
      </c>
      <c r="DNK2">
        <v>2.0739448386212902</v>
      </c>
      <c r="DNL2">
        <v>0.68860302854996003</v>
      </c>
      <c r="DNM2">
        <v>0.25508638157303798</v>
      </c>
      <c r="DNN2">
        <v>-0.43496701804293803</v>
      </c>
      <c r="DNO2">
        <v>-0.12595503799742799</v>
      </c>
      <c r="DNP2">
        <v>-1.40052257248706</v>
      </c>
      <c r="DNQ2">
        <v>-1.9934928905403799</v>
      </c>
      <c r="DNR2">
        <v>-1.57048005740525</v>
      </c>
      <c r="DNS2">
        <v>-2.4751092302262698</v>
      </c>
      <c r="DNT2">
        <v>-2.8251828053424601</v>
      </c>
      <c r="DNU2">
        <v>-4.3091785748623899</v>
      </c>
      <c r="DNV2">
        <v>-4.5549571307506103</v>
      </c>
      <c r="DNW2">
        <v>-3.8350818013565799</v>
      </c>
      <c r="DNX2">
        <v>-4.5313882539785597</v>
      </c>
      <c r="DNY2">
        <v>-6.4999597170142804</v>
      </c>
      <c r="DNZ2">
        <v>-5.6258635861044999</v>
      </c>
      <c r="DOA2">
        <v>-5.8771525337608397</v>
      </c>
      <c r="DOB2">
        <v>-6.2607158738221003</v>
      </c>
      <c r="DOC2">
        <v>-6.8462379488642302</v>
      </c>
      <c r="DOD2">
        <v>-7.1147570474339403</v>
      </c>
      <c r="DOE2">
        <v>-6.8039901833455501</v>
      </c>
      <c r="DOF2">
        <v>-7.7799515141812901</v>
      </c>
      <c r="DOG2">
        <v>-7.9675675146493701</v>
      </c>
      <c r="DOH2">
        <v>-8.32022497366086</v>
      </c>
      <c r="DOI2">
        <v>-8.4415230921159203</v>
      </c>
      <c r="DOJ2">
        <v>-8.20492472812934</v>
      </c>
      <c r="DOK2">
        <v>-8.0258518691638905</v>
      </c>
      <c r="DOL2">
        <v>-7.9021620039276304</v>
      </c>
      <c r="DOM2">
        <v>-8.8682323409113497</v>
      </c>
      <c r="DON2">
        <v>-8.4125657693005493</v>
      </c>
      <c r="DOO2">
        <v>-7.9508808812916403</v>
      </c>
      <c r="DOP2">
        <v>-7.9276657795378496</v>
      </c>
      <c r="DOQ2">
        <v>-8.7451513033432207</v>
      </c>
      <c r="DOR2">
        <v>-8.3551114656212508</v>
      </c>
      <c r="DOS2">
        <v>-8.3035822792998104</v>
      </c>
      <c r="DOT2">
        <v>-7.86391013265533</v>
      </c>
      <c r="DOU2">
        <v>-7.8879688240319599</v>
      </c>
      <c r="DOV2">
        <v>-7.1558839321849801</v>
      </c>
      <c r="DOW2">
        <v>-6.79584684334964</v>
      </c>
      <c r="DOX2">
        <v>-7.7130923403782896</v>
      </c>
      <c r="DOY2">
        <v>-7.1463389602483796</v>
      </c>
      <c r="DOZ2">
        <v>-7.3905583824461303</v>
      </c>
      <c r="DPA2">
        <v>-6.9021169756114498</v>
      </c>
      <c r="DPB2">
        <v>-6.9718350633354298</v>
      </c>
      <c r="DPC2">
        <v>-7.0621175464112502</v>
      </c>
      <c r="DPD2">
        <v>-6.0266855622266302</v>
      </c>
      <c r="DPE2">
        <v>-5.8932906925806998</v>
      </c>
      <c r="DPF2">
        <v>-4.8368003643063604</v>
      </c>
      <c r="DPG2">
        <v>-5.6695501239071202</v>
      </c>
      <c r="DPH2">
        <v>-4.7340964132862702</v>
      </c>
      <c r="DPI2">
        <v>-4.2937633843646204</v>
      </c>
      <c r="DPJ2">
        <v>-3.32536518073558</v>
      </c>
      <c r="DPK2">
        <v>-2.1702829846873399</v>
      </c>
      <c r="DPL2">
        <v>-2.44042394761507</v>
      </c>
      <c r="DPM2">
        <v>-1.78812495337296</v>
      </c>
      <c r="DPN2">
        <v>-1.3202558242626401</v>
      </c>
      <c r="DPO2">
        <v>-0.35977237139554402</v>
      </c>
      <c r="DPP2">
        <v>1.13728061554187</v>
      </c>
      <c r="DPQ2">
        <v>1.6675697251063899</v>
      </c>
      <c r="DPR2">
        <v>0.86494850237506404</v>
      </c>
      <c r="DPS2">
        <v>2.9907778754920802</v>
      </c>
      <c r="DPT2">
        <v>3.0330140762275302</v>
      </c>
      <c r="DPU2">
        <v>4.1554443892700004</v>
      </c>
      <c r="DPV2">
        <v>4.4974858393181902</v>
      </c>
      <c r="DPW2">
        <v>5.7674666892351398</v>
      </c>
      <c r="DPX2">
        <v>5.4166603577244699</v>
      </c>
      <c r="DPY2">
        <v>5.5256217073557004</v>
      </c>
      <c r="DPZ2">
        <v>5.2233937183969701</v>
      </c>
      <c r="DQA2">
        <v>6.0632442013006296</v>
      </c>
      <c r="DQB2">
        <v>5.98693806791632</v>
      </c>
      <c r="DQC2">
        <v>6.3306232629919803</v>
      </c>
      <c r="DQD2">
        <v>6.7571361458913701</v>
      </c>
      <c r="DQE2">
        <v>6.8091356939507097</v>
      </c>
      <c r="DQF2">
        <v>6.9344575147417498</v>
      </c>
      <c r="DQG2">
        <v>8.6776079596175606</v>
      </c>
      <c r="DQH2">
        <v>8.0303878863292297</v>
      </c>
      <c r="DQI2">
        <v>8.8203787282720008</v>
      </c>
      <c r="DQJ2">
        <v>9.8083738192438901</v>
      </c>
      <c r="DQK2">
        <v>9.29294416506165</v>
      </c>
      <c r="DQL2">
        <v>10.0535786235943</v>
      </c>
      <c r="DQM2">
        <v>11.3457538749487</v>
      </c>
      <c r="DQN2">
        <v>10.6784851453413</v>
      </c>
      <c r="DQO2">
        <v>11.9247553155038</v>
      </c>
      <c r="DQP2">
        <v>11.7226682732359</v>
      </c>
      <c r="DQQ2">
        <v>12.3708358371162</v>
      </c>
      <c r="DQR2">
        <v>13.8782118502185</v>
      </c>
      <c r="DQS2">
        <v>13.9248215681096</v>
      </c>
      <c r="DQT2">
        <v>14.158864717623601</v>
      </c>
      <c r="DQU2">
        <v>14.6238909567878</v>
      </c>
      <c r="DQV2">
        <v>15.181157175978299</v>
      </c>
      <c r="DQW2">
        <v>15.745339062047901</v>
      </c>
      <c r="DQX2">
        <v>15.9772566298948</v>
      </c>
      <c r="DQY2">
        <v>16.307529572193101</v>
      </c>
      <c r="DQZ2">
        <v>16.483326052485801</v>
      </c>
      <c r="DRA2">
        <v>16.815949499085001</v>
      </c>
      <c r="DRB2">
        <v>17.0011823066421</v>
      </c>
      <c r="DRC2">
        <v>16.0949035590628</v>
      </c>
      <c r="DRD2">
        <v>16.403694766191599</v>
      </c>
      <c r="DRE2">
        <v>17.778964447657401</v>
      </c>
      <c r="DRF2">
        <v>16.1702921656779</v>
      </c>
      <c r="DRG2">
        <v>17.971673242123298</v>
      </c>
      <c r="DRH2">
        <v>17.991567197574401</v>
      </c>
      <c r="DRI2">
        <v>18.060839411579099</v>
      </c>
      <c r="DRJ2">
        <v>17.112489838777002</v>
      </c>
      <c r="DRK2">
        <v>17.774588834054001</v>
      </c>
      <c r="DRL2">
        <v>16.365777938879301</v>
      </c>
      <c r="DRM2">
        <v>17.290191637434098</v>
      </c>
      <c r="DRN2">
        <v>16.762403277298201</v>
      </c>
      <c r="DRO2">
        <v>17.500130067454599</v>
      </c>
      <c r="DRP2">
        <v>16.722238041035599</v>
      </c>
      <c r="DRQ2">
        <v>15.9295543328679</v>
      </c>
      <c r="DRR2">
        <v>16.891259460067101</v>
      </c>
      <c r="DRS2">
        <v>16.4867036004275</v>
      </c>
      <c r="DRT2">
        <v>15.7415285130719</v>
      </c>
      <c r="DRU2">
        <v>15.285031172821</v>
      </c>
      <c r="DRV2">
        <v>14.374126156579401</v>
      </c>
      <c r="DRW2">
        <v>14.396285491112099</v>
      </c>
      <c r="DRX2">
        <v>14.892274207706601</v>
      </c>
      <c r="DRY2">
        <v>13.499750803444</v>
      </c>
      <c r="DRZ2">
        <v>13.1033478862382</v>
      </c>
      <c r="DSA2">
        <v>13.456376790387001</v>
      </c>
      <c r="DSB2">
        <v>12.521467452280101</v>
      </c>
      <c r="DSC2">
        <v>12.3258531399823</v>
      </c>
      <c r="DSD2">
        <v>11.4292599124704</v>
      </c>
      <c r="DSE2">
        <v>12.044681414256001</v>
      </c>
      <c r="DSF2">
        <v>10.781010272698801</v>
      </c>
      <c r="DSG2">
        <v>10.608113592563599</v>
      </c>
      <c r="DSH2">
        <v>10.7273378535481</v>
      </c>
      <c r="DSI2">
        <v>10.389895639137899</v>
      </c>
      <c r="DSJ2">
        <v>9.2369904357963595</v>
      </c>
      <c r="DSK2">
        <v>8.8219968575790997</v>
      </c>
      <c r="DSL2">
        <v>7.40275429436032</v>
      </c>
      <c r="DSM2">
        <v>8.5174364945378294</v>
      </c>
      <c r="DSN2">
        <v>7.7264743171333201</v>
      </c>
      <c r="DSO2">
        <v>6.4097134845160202</v>
      </c>
      <c r="DSP2">
        <v>7.3789347068124602</v>
      </c>
      <c r="DSQ2">
        <v>5.4163377732619002</v>
      </c>
      <c r="DSR2">
        <v>5.5423831501097496</v>
      </c>
      <c r="DSS2">
        <v>5.8265852753319098</v>
      </c>
      <c r="DST2">
        <v>4.8682328750235797</v>
      </c>
      <c r="DSU2">
        <v>5.2953358370346804</v>
      </c>
      <c r="DSV2">
        <v>4.6241311933400704</v>
      </c>
      <c r="DSW2">
        <v>4.45900152061615</v>
      </c>
      <c r="DSX2">
        <v>4.4146009860387396</v>
      </c>
      <c r="DSY2">
        <v>4.8277111353872204</v>
      </c>
      <c r="DSZ2">
        <v>3.1274911807029402</v>
      </c>
      <c r="DTA2">
        <v>4.1079109901788904</v>
      </c>
      <c r="DTB2">
        <v>4.4113372186774997</v>
      </c>
      <c r="DTC2">
        <v>3.84723845812041</v>
      </c>
      <c r="DTD2">
        <v>4.22315151923637</v>
      </c>
      <c r="DTE2">
        <v>4.1382314287184396</v>
      </c>
      <c r="DTF2">
        <v>5.0136159095388999</v>
      </c>
      <c r="DTG2">
        <v>5.0583793894698301</v>
      </c>
      <c r="DTH2">
        <v>5.0729326949036704</v>
      </c>
      <c r="DTI2">
        <v>4.3010422169978604</v>
      </c>
      <c r="DTJ2">
        <v>5.3090523420932403</v>
      </c>
      <c r="DTK2">
        <v>4.9299521210115804</v>
      </c>
      <c r="DTL2">
        <v>4.61584628489938</v>
      </c>
      <c r="DTM2">
        <v>6.02863858840466</v>
      </c>
      <c r="DTN2">
        <v>4.7879536098698301</v>
      </c>
      <c r="DTO2">
        <v>5.2498254126959401</v>
      </c>
      <c r="DTP2">
        <v>5.3059688577842703</v>
      </c>
      <c r="DTQ2">
        <v>6.0491228664330503</v>
      </c>
      <c r="DTR2">
        <v>6.8991922772317897</v>
      </c>
      <c r="DTS2">
        <v>5.9025008909807397</v>
      </c>
      <c r="DTT2">
        <v>6.5768715091447003</v>
      </c>
      <c r="DTU2">
        <v>7.7369189442932802</v>
      </c>
      <c r="DTV2">
        <v>7.9866290569803704</v>
      </c>
      <c r="DTW2">
        <v>7.94767224372979</v>
      </c>
      <c r="DTX2">
        <v>9.0299899876373004</v>
      </c>
      <c r="DTY2">
        <v>10.552283087523501</v>
      </c>
      <c r="DTZ2">
        <v>10.2949411833751</v>
      </c>
      <c r="DUA2">
        <v>10.778725389902499</v>
      </c>
      <c r="DUB2">
        <v>12.1331278410659</v>
      </c>
      <c r="DUC2">
        <v>13.1664879658118</v>
      </c>
      <c r="DUD2">
        <v>14.128996489845999</v>
      </c>
      <c r="DUE2">
        <v>13.1846622886993</v>
      </c>
      <c r="DUF2">
        <v>14.6289660079262</v>
      </c>
      <c r="DUG2">
        <v>15.367407092155901</v>
      </c>
      <c r="DUH2">
        <v>15.3542477419445</v>
      </c>
      <c r="DUI2">
        <v>16.157805050459402</v>
      </c>
      <c r="DUJ2">
        <v>17.595923049939099</v>
      </c>
      <c r="DUK2">
        <v>17.870352391163198</v>
      </c>
      <c r="DUL2">
        <v>17.9235488292321</v>
      </c>
      <c r="DUM2">
        <v>18.841963235125199</v>
      </c>
      <c r="DUN2">
        <v>19.650684298999199</v>
      </c>
      <c r="DUO2">
        <v>20.0000054259467</v>
      </c>
      <c r="DUP2">
        <v>19.260125797680999</v>
      </c>
      <c r="DUQ2">
        <v>20.857430796955502</v>
      </c>
      <c r="DUR2">
        <v>20.347245346106199</v>
      </c>
      <c r="DUS2">
        <v>19.739569935891101</v>
      </c>
      <c r="DUT2">
        <v>20.8865407490899</v>
      </c>
      <c r="DUU2">
        <v>20.539031655093599</v>
      </c>
      <c r="DUV2">
        <v>20.8540515722189</v>
      </c>
      <c r="DUW2">
        <v>21.083633420314602</v>
      </c>
      <c r="DUX2">
        <v>21.964804806006601</v>
      </c>
      <c r="DUY2">
        <v>22.2922100104587</v>
      </c>
      <c r="DUZ2">
        <v>23.6951758193782</v>
      </c>
      <c r="DVA2">
        <v>23.141909918065</v>
      </c>
      <c r="DVB2">
        <v>24.0247729339839</v>
      </c>
      <c r="DVC2">
        <v>23.794221337087102</v>
      </c>
      <c r="DVD2">
        <v>24.573068673160002</v>
      </c>
      <c r="DVE2">
        <v>24.3907873828657</v>
      </c>
      <c r="DVF2">
        <v>25.429461437742699</v>
      </c>
      <c r="DVG2">
        <v>24.944023429343801</v>
      </c>
      <c r="DVH2">
        <v>25.461450308182599</v>
      </c>
      <c r="DVI2">
        <v>26.122459886865201</v>
      </c>
      <c r="DVJ2">
        <v>26.441084913949801</v>
      </c>
      <c r="DVK2">
        <v>25.5886670686732</v>
      </c>
      <c r="DVL2">
        <v>27.440870077686899</v>
      </c>
      <c r="DVM2">
        <v>26.716941003997</v>
      </c>
      <c r="DVN2">
        <v>26.614225878656399</v>
      </c>
      <c r="DVO2">
        <v>25.9003979370496</v>
      </c>
      <c r="DVP2">
        <v>26.974744508843401</v>
      </c>
      <c r="DVQ2">
        <v>25.3755346134053</v>
      </c>
      <c r="DVR2">
        <v>26.493622589373999</v>
      </c>
      <c r="DVS2">
        <v>27.042442044727</v>
      </c>
      <c r="DVT2">
        <v>25.809390588447901</v>
      </c>
      <c r="DVU2">
        <v>25.218389823268399</v>
      </c>
      <c r="DVV2">
        <v>26.0337178016843</v>
      </c>
      <c r="DVW2">
        <v>27.1521109353213</v>
      </c>
      <c r="DVX2">
        <v>25.194975378574298</v>
      </c>
      <c r="DVY2">
        <v>25.375498664067798</v>
      </c>
      <c r="DVZ2">
        <v>24.8785837120179</v>
      </c>
      <c r="DWA2">
        <v>24.7254817854142</v>
      </c>
      <c r="DWB2">
        <v>25.231894077851301</v>
      </c>
      <c r="DWC2">
        <v>24.408190785416799</v>
      </c>
      <c r="DWD2">
        <v>24.444340730495199</v>
      </c>
      <c r="DWE2">
        <v>23.949648317558498</v>
      </c>
      <c r="DWF2">
        <v>24.973207821859599</v>
      </c>
      <c r="DWG2">
        <v>24.275416218260599</v>
      </c>
      <c r="DWH2">
        <v>23.0284344228454</v>
      </c>
      <c r="DWI2">
        <v>23.103038937273102</v>
      </c>
      <c r="DWJ2">
        <v>21.540856121998502</v>
      </c>
      <c r="DWK2">
        <v>21.641629945306899</v>
      </c>
      <c r="DWL2">
        <v>21.432466088946001</v>
      </c>
      <c r="DWM2">
        <v>20.869784893233199</v>
      </c>
      <c r="DWN2">
        <v>21.2177391460304</v>
      </c>
      <c r="DWO2">
        <v>20.743798334674199</v>
      </c>
      <c r="DWP2">
        <v>19.937324126494001</v>
      </c>
      <c r="DWQ2">
        <v>19.230571151837999</v>
      </c>
      <c r="DWR2">
        <v>20.271157660182901</v>
      </c>
      <c r="DWS2">
        <v>19.064799116660399</v>
      </c>
      <c r="DWT2">
        <v>19.926176362898701</v>
      </c>
      <c r="DWU2">
        <v>18.9246348760289</v>
      </c>
      <c r="DWV2">
        <v>18.125013364649899</v>
      </c>
      <c r="DWW2">
        <v>17.306823114206999</v>
      </c>
      <c r="DWX2">
        <v>17.730431031967999</v>
      </c>
      <c r="DWY2">
        <v>17.981396418056399</v>
      </c>
      <c r="DWZ2">
        <v>16.4592255877747</v>
      </c>
      <c r="DXA2">
        <v>16.749652649036101</v>
      </c>
      <c r="DXB2">
        <v>15.7620115213081</v>
      </c>
      <c r="DXC2">
        <v>15.8850606304308</v>
      </c>
      <c r="DXD2">
        <v>16.1943614566195</v>
      </c>
      <c r="DXE2">
        <v>15.243384954830599</v>
      </c>
      <c r="DXF2">
        <v>15.239490546156199</v>
      </c>
      <c r="DXG2">
        <v>14.2034854553619</v>
      </c>
      <c r="DXH2">
        <v>14.392817945148501</v>
      </c>
      <c r="DXI2">
        <v>15.196630417100099</v>
      </c>
      <c r="DXJ2">
        <v>15.629927710882001</v>
      </c>
      <c r="DXK2">
        <v>14.5781770045424</v>
      </c>
      <c r="DXL2">
        <v>14.676216324921301</v>
      </c>
      <c r="DXM2">
        <v>15.9661176643978</v>
      </c>
      <c r="DXN2">
        <v>15.329028717417399</v>
      </c>
      <c r="DXO2">
        <v>15.338907985841001</v>
      </c>
      <c r="DXP2">
        <v>15.806287204697799</v>
      </c>
      <c r="DXQ2">
        <v>14.608220926312001</v>
      </c>
      <c r="DXR2">
        <v>14.661291599574101</v>
      </c>
      <c r="DXS2">
        <v>15.186625971675801</v>
      </c>
      <c r="DXT2">
        <v>15.432144242493999</v>
      </c>
      <c r="DXU2">
        <v>15.1141808899445</v>
      </c>
      <c r="DXV2">
        <v>14.5958164452767</v>
      </c>
      <c r="DXW2">
        <v>14.365379879479701</v>
      </c>
      <c r="DXX2">
        <v>14.6621332374243</v>
      </c>
      <c r="DXY2">
        <v>15.6837364413313</v>
      </c>
      <c r="DXZ2">
        <v>15.1426477453524</v>
      </c>
      <c r="DYA2">
        <v>16.0008877869111</v>
      </c>
      <c r="DYB2">
        <v>14.0345352008354</v>
      </c>
      <c r="DYC2">
        <v>16.1419626840901</v>
      </c>
      <c r="DYD2">
        <v>15.150498591995699</v>
      </c>
      <c r="DYE2">
        <v>15.6863123498328</v>
      </c>
      <c r="DYF2">
        <v>15.5717707805056</v>
      </c>
      <c r="DYG2">
        <v>16.495391792389199</v>
      </c>
      <c r="DYH2">
        <v>16.818051237716301</v>
      </c>
      <c r="DYI2">
        <v>17.278216663640901</v>
      </c>
      <c r="DYJ2">
        <v>17.286059044668001</v>
      </c>
      <c r="DYK2">
        <v>18.143766611934101</v>
      </c>
      <c r="DYL2">
        <v>18.708444023237199</v>
      </c>
      <c r="DYM2">
        <v>18.819200868791501</v>
      </c>
      <c r="DYN2">
        <v>19.237030816732201</v>
      </c>
      <c r="DYO2">
        <v>19.268107488538</v>
      </c>
      <c r="DYP2">
        <v>19.407963259565602</v>
      </c>
      <c r="DYQ2">
        <v>19.800961733137399</v>
      </c>
      <c r="DYR2">
        <v>20.8127705229825</v>
      </c>
      <c r="DYS2">
        <v>20.858482205415399</v>
      </c>
      <c r="DYT2">
        <v>22.074010559869599</v>
      </c>
      <c r="DYU2">
        <v>22.2360471111678</v>
      </c>
      <c r="DYV2">
        <v>22.883468884256601</v>
      </c>
      <c r="DYW2">
        <v>22.4016882785</v>
      </c>
      <c r="DYX2">
        <v>23.509219895423001</v>
      </c>
      <c r="DYY2">
        <v>24.025052677648599</v>
      </c>
      <c r="DYZ2">
        <v>24.505128714191098</v>
      </c>
      <c r="DZA2">
        <v>25.083585790642299</v>
      </c>
      <c r="DZB2">
        <v>24.485787560660601</v>
      </c>
      <c r="DZC2">
        <v>26.4308158907894</v>
      </c>
      <c r="DZD2">
        <v>26.6102482687416</v>
      </c>
      <c r="DZE2">
        <v>27.3096979915187</v>
      </c>
      <c r="DZF2">
        <v>28.1450481756345</v>
      </c>
      <c r="DZG2">
        <v>27.488800726616802</v>
      </c>
      <c r="DZH2">
        <v>28.400220735842201</v>
      </c>
      <c r="DZI2">
        <v>29.1783581782087</v>
      </c>
      <c r="DZJ2">
        <v>30.938791106703299</v>
      </c>
      <c r="DZK2">
        <v>29.857897164337999</v>
      </c>
      <c r="DZL2">
        <v>30.4793189772546</v>
      </c>
      <c r="DZM2">
        <v>29.939539352716601</v>
      </c>
      <c r="DZN2">
        <v>30.644364145869002</v>
      </c>
      <c r="DZO2">
        <v>30.564681918489502</v>
      </c>
      <c r="DZP2">
        <v>31.304899161272299</v>
      </c>
      <c r="DZQ2">
        <v>29.8532142019201</v>
      </c>
      <c r="DZR2">
        <v>30.9056144228025</v>
      </c>
      <c r="DZS2">
        <v>30.4970120221233</v>
      </c>
      <c r="DZT2">
        <v>30.6428405551823</v>
      </c>
      <c r="DZU2">
        <v>31.617214719613401</v>
      </c>
      <c r="DZV2">
        <v>31.483712536054099</v>
      </c>
      <c r="DZW2">
        <v>32.663756745840203</v>
      </c>
      <c r="DZX2">
        <v>31.9329361162354</v>
      </c>
      <c r="DZY2">
        <v>32.294165481190497</v>
      </c>
      <c r="DZZ2">
        <v>32.818638676149199</v>
      </c>
      <c r="EAA2">
        <v>32.933655586884001</v>
      </c>
      <c r="EAB2">
        <v>33.005846594098202</v>
      </c>
      <c r="EAC2">
        <v>32.822429514902602</v>
      </c>
      <c r="EAD2">
        <v>33.137347484685698</v>
      </c>
      <c r="EAE2">
        <v>33.368310491938402</v>
      </c>
      <c r="EAF2">
        <v>34.939774809715999</v>
      </c>
      <c r="EAG2">
        <v>33.575147511747197</v>
      </c>
      <c r="EAH2">
        <v>35.388721467924903</v>
      </c>
      <c r="EAI2">
        <v>34.3928277321126</v>
      </c>
      <c r="EAJ2">
        <v>34.884628701683297</v>
      </c>
      <c r="EAK2">
        <v>35.0486472954166</v>
      </c>
      <c r="EAL2">
        <v>34.997643350070597</v>
      </c>
      <c r="EAM2">
        <v>34.461870761889102</v>
      </c>
      <c r="EAN2">
        <v>35.689046051595597</v>
      </c>
      <c r="EAO2">
        <v>35.008732912022801</v>
      </c>
      <c r="EAP2">
        <v>33.627569983156803</v>
      </c>
      <c r="EAQ2">
        <v>34.400758005096499</v>
      </c>
      <c r="EAR2">
        <v>33.699171127557598</v>
      </c>
      <c r="EAS2">
        <v>33.066232027470598</v>
      </c>
      <c r="EAT2">
        <v>33.2959536803086</v>
      </c>
      <c r="EAU2">
        <v>32.769119426841399</v>
      </c>
      <c r="EAV2">
        <v>32.681057592537201</v>
      </c>
      <c r="EAW2">
        <v>32.626312174841601</v>
      </c>
      <c r="EAX2">
        <v>32.204811509250199</v>
      </c>
      <c r="EAY2">
        <v>31.913306065466902</v>
      </c>
      <c r="EAZ2">
        <v>30.215818014912902</v>
      </c>
      <c r="EBA2">
        <v>30.226244481378501</v>
      </c>
      <c r="EBB2">
        <v>29.0316657567645</v>
      </c>
      <c r="EBC2">
        <v>28.582747410684799</v>
      </c>
      <c r="EBD2">
        <v>28.465068591043099</v>
      </c>
      <c r="EBE2">
        <v>28.752839630040601</v>
      </c>
      <c r="EBF2">
        <v>27.522196179283299</v>
      </c>
      <c r="EBG2">
        <v>27.178918046579401</v>
      </c>
      <c r="EBH2">
        <v>25.977501992406701</v>
      </c>
      <c r="EBI2">
        <v>25.3505206454399</v>
      </c>
      <c r="EBJ2">
        <v>24.9865966051944</v>
      </c>
      <c r="EBK2">
        <v>24.7846567089268</v>
      </c>
      <c r="EBL2">
        <v>23.3448324964038</v>
      </c>
      <c r="EBM2">
        <v>23.324350353883901</v>
      </c>
      <c r="EBN2">
        <v>22.435881151643098</v>
      </c>
      <c r="EBO2">
        <v>22.0199880886037</v>
      </c>
      <c r="EBP2">
        <v>20.8759152446112</v>
      </c>
      <c r="EBQ2">
        <v>20.504925684067899</v>
      </c>
      <c r="EBR2">
        <v>19.3846101156734</v>
      </c>
      <c r="EBS2">
        <v>19.089905793663199</v>
      </c>
      <c r="EBT2">
        <v>18.243242845255299</v>
      </c>
      <c r="EBU2">
        <v>19.698439766324</v>
      </c>
      <c r="EBV2">
        <v>17.344766655181601</v>
      </c>
      <c r="EBW2">
        <v>18.485572107724401</v>
      </c>
      <c r="EBX2">
        <v>17.857564827715699</v>
      </c>
      <c r="EBY2">
        <v>17.281530555981099</v>
      </c>
      <c r="EBZ2">
        <v>17.302021606110301</v>
      </c>
      <c r="ECA2">
        <v>16.700503905732599</v>
      </c>
      <c r="ECB2">
        <v>16.079922580015001</v>
      </c>
      <c r="ECC2">
        <v>16.402034670200901</v>
      </c>
      <c r="ECD2">
        <v>15.893045432459701</v>
      </c>
      <c r="ECE2">
        <v>16.530269385384301</v>
      </c>
      <c r="ECF2">
        <v>16.837494603976399</v>
      </c>
      <c r="ECG2">
        <v>16.779086593106499</v>
      </c>
      <c r="ECH2">
        <v>16.293644654792601</v>
      </c>
      <c r="ECI2">
        <v>15.327599535707201</v>
      </c>
      <c r="ECJ2">
        <v>16.885333895352801</v>
      </c>
      <c r="ECK2">
        <v>15.859988416162601</v>
      </c>
      <c r="ECL2">
        <v>17.199649762087301</v>
      </c>
      <c r="ECM2">
        <v>16.468952392669902</v>
      </c>
      <c r="ECN2">
        <v>15.7430185749503</v>
      </c>
      <c r="ECO2">
        <v>15.5611377730744</v>
      </c>
      <c r="ECP2">
        <v>15.359415471476099</v>
      </c>
      <c r="ECQ2">
        <v>16.244841556990799</v>
      </c>
      <c r="ECR2">
        <v>15.449313645720199</v>
      </c>
      <c r="ECS2">
        <v>15.1297867569024</v>
      </c>
      <c r="ECT2">
        <v>16.188554493519501</v>
      </c>
      <c r="ECU2">
        <v>15.896526152124601</v>
      </c>
      <c r="ECV2">
        <v>16.738679982302202</v>
      </c>
      <c r="ECW2">
        <v>15.952091078237601</v>
      </c>
      <c r="ECX2">
        <v>16.534220257544099</v>
      </c>
      <c r="ECY2">
        <v>16.880597994554002</v>
      </c>
      <c r="ECZ2">
        <v>17.2676716570308</v>
      </c>
      <c r="EDA2">
        <v>16.490070490876001</v>
      </c>
      <c r="EDB2">
        <v>19.189363943863398</v>
      </c>
      <c r="EDC2">
        <v>17.615303933096001</v>
      </c>
      <c r="EDD2">
        <v>17.951641257687498</v>
      </c>
      <c r="EDE2">
        <v>19.361591599481699</v>
      </c>
      <c r="EDF2">
        <v>20.1485951711037</v>
      </c>
      <c r="EDG2">
        <v>21.1905370207982</v>
      </c>
      <c r="EDH2">
        <v>21.835391207502099</v>
      </c>
      <c r="EDI2">
        <v>20.898431093699902</v>
      </c>
      <c r="EDJ2">
        <v>21.141104433093499</v>
      </c>
      <c r="EDK2">
        <v>22.6132182094589</v>
      </c>
      <c r="EDL2">
        <v>23.095543817855098</v>
      </c>
      <c r="EDM2">
        <v>24.0457216853669</v>
      </c>
      <c r="EDN2">
        <v>24.8088085926452</v>
      </c>
      <c r="EDO2">
        <v>24.762765924137199</v>
      </c>
      <c r="EDP2">
        <v>26.317235256901899</v>
      </c>
      <c r="EDQ2">
        <v>27.043416603782202</v>
      </c>
      <c r="EDR2">
        <v>27.603576832719298</v>
      </c>
      <c r="EDS2">
        <v>28.760322492691301</v>
      </c>
      <c r="EDT2">
        <v>27.9759301336642</v>
      </c>
      <c r="EDU2">
        <v>29.397834914319802</v>
      </c>
      <c r="EDV2">
        <v>30.353780497941401</v>
      </c>
      <c r="EDW2">
        <v>30.017007658734599</v>
      </c>
      <c r="EDX2">
        <v>30.860160627408199</v>
      </c>
      <c r="EDY2">
        <v>32.404744620526202</v>
      </c>
      <c r="EDZ2">
        <v>32.083304674136897</v>
      </c>
      <c r="EEA2">
        <v>33.4206609590779</v>
      </c>
      <c r="EEB2">
        <v>33.546688427833701</v>
      </c>
      <c r="EEC2">
        <v>32.926104435871601</v>
      </c>
      <c r="EED2">
        <v>33.9215787433169</v>
      </c>
      <c r="EEE2">
        <v>35.148277457024101</v>
      </c>
      <c r="EEF2">
        <v>34.414809120461101</v>
      </c>
      <c r="EEG2">
        <v>34.225596940176302</v>
      </c>
      <c r="EEH2">
        <v>33.805094796124997</v>
      </c>
      <c r="EEI2">
        <v>33.809384463413203</v>
      </c>
      <c r="EEJ2">
        <v>35.380308343630197</v>
      </c>
      <c r="EEK2">
        <v>34.245661976768503</v>
      </c>
      <c r="EEL2">
        <v>35.413492886342098</v>
      </c>
      <c r="EEM2">
        <v>34.507470753770299</v>
      </c>
      <c r="EEN2">
        <v>34.832578877736303</v>
      </c>
      <c r="EEO2">
        <v>35.0927721985828</v>
      </c>
      <c r="EEP2">
        <v>34.9679031060749</v>
      </c>
      <c r="EEQ2">
        <v>35.110327675574901</v>
      </c>
      <c r="EER2">
        <v>34.718263050314903</v>
      </c>
      <c r="EES2">
        <v>33.821205361049699</v>
      </c>
      <c r="EET2">
        <v>34.844406962197901</v>
      </c>
      <c r="EEU2">
        <v>35.421514648178302</v>
      </c>
      <c r="EEV2">
        <v>35.0125239962642</v>
      </c>
      <c r="EEW2">
        <v>35.772797131684001</v>
      </c>
      <c r="EEX2">
        <v>34.8540746946449</v>
      </c>
      <c r="EEY2">
        <v>36.053761858446997</v>
      </c>
      <c r="EEZ2">
        <v>35.6928147909777</v>
      </c>
      <c r="EFA2">
        <v>35.286124275723701</v>
      </c>
      <c r="EFB2">
        <v>35.1252819949894</v>
      </c>
      <c r="EFC2">
        <v>34.307984093698899</v>
      </c>
      <c r="EFD2">
        <v>35.523027806041704</v>
      </c>
      <c r="EFE2">
        <v>34.5114279874049</v>
      </c>
      <c r="EFF2">
        <v>34.691040972929599</v>
      </c>
      <c r="EFG2">
        <v>34.673006640121102</v>
      </c>
      <c r="EFH2">
        <v>34.512720631886701</v>
      </c>
      <c r="EFI2">
        <v>34.455269599682701</v>
      </c>
      <c r="EFJ2">
        <v>34.320311110990801</v>
      </c>
      <c r="EFK2">
        <v>33.376048393380401</v>
      </c>
      <c r="EFL2">
        <v>33.481073489275602</v>
      </c>
      <c r="EFM2">
        <v>32.660781494348697</v>
      </c>
      <c r="EFN2">
        <v>32.462091870977702</v>
      </c>
      <c r="EFO2">
        <v>32.711795146447898</v>
      </c>
      <c r="EFP2">
        <v>31.765785881029299</v>
      </c>
      <c r="EFQ2">
        <v>31.779000047752401</v>
      </c>
      <c r="EFR2">
        <v>30.685053408507901</v>
      </c>
      <c r="EFS2">
        <v>31.210786068134599</v>
      </c>
      <c r="EFT2">
        <v>29.8972145825708</v>
      </c>
      <c r="EFU2">
        <v>28.9831519353163</v>
      </c>
      <c r="EFV2">
        <v>28.6707617542795</v>
      </c>
      <c r="EFW2">
        <v>28.369430100273</v>
      </c>
      <c r="EFX2">
        <v>27.7597593540183</v>
      </c>
      <c r="EFY2">
        <v>27.101843058089401</v>
      </c>
      <c r="EFZ2">
        <v>26.118889899544101</v>
      </c>
      <c r="EGA2">
        <v>25.938030288394</v>
      </c>
      <c r="EGB2">
        <v>26.115600309101801</v>
      </c>
      <c r="EGC2">
        <v>25.775532060633399</v>
      </c>
      <c r="EGD2">
        <v>24.520963626725798</v>
      </c>
      <c r="EGE2">
        <v>25.290095618081899</v>
      </c>
      <c r="EGF2">
        <v>24.1097520931345</v>
      </c>
      <c r="EGG2">
        <v>24.654773052367499</v>
      </c>
      <c r="EGH2">
        <v>24.2160350755554</v>
      </c>
      <c r="EGI2">
        <v>24.2895124163629</v>
      </c>
      <c r="EGJ2">
        <v>24.264500981017498</v>
      </c>
      <c r="EGK2">
        <v>24.009672365844501</v>
      </c>
      <c r="EGL2">
        <v>22.625100891933901</v>
      </c>
      <c r="EGM2">
        <v>23.419881857804601</v>
      </c>
      <c r="EGN2">
        <v>23.0620148247435</v>
      </c>
      <c r="EGO2">
        <v>22.6494438069941</v>
      </c>
      <c r="EGP2">
        <v>22.344869873178801</v>
      </c>
      <c r="EGQ2">
        <v>21.5662671187164</v>
      </c>
      <c r="EGR2">
        <v>22.426930989552002</v>
      </c>
      <c r="EGS2">
        <v>22.0731711273123</v>
      </c>
      <c r="EGT2">
        <v>20.0710932180307</v>
      </c>
      <c r="EGU2">
        <v>20.906210892985701</v>
      </c>
      <c r="EGV2">
        <v>19.484696228995599</v>
      </c>
      <c r="EGW2">
        <v>20.0173068780717</v>
      </c>
      <c r="EGX2">
        <v>19.816716929800201</v>
      </c>
      <c r="EGY2">
        <v>20.435998070866301</v>
      </c>
      <c r="EGZ2">
        <v>19.712311621226501</v>
      </c>
      <c r="EHA2">
        <v>19.189328175326199</v>
      </c>
      <c r="EHB2">
        <v>20.524824673267201</v>
      </c>
      <c r="EHC2">
        <v>19.454922169116799</v>
      </c>
      <c r="EHD2">
        <v>19.505231537037801</v>
      </c>
      <c r="EHE2">
        <v>19.237973029478098</v>
      </c>
      <c r="EHF2">
        <v>19.7313384498033</v>
      </c>
      <c r="EHG2">
        <v>20.4998061201564</v>
      </c>
      <c r="EHH2">
        <v>20.913225536849001</v>
      </c>
      <c r="EHI2">
        <v>21.044278502475201</v>
      </c>
      <c r="EHJ2">
        <v>21.1111349654769</v>
      </c>
      <c r="EHK2">
        <v>20.2303457595075</v>
      </c>
      <c r="EHL2">
        <v>20.833076281527699</v>
      </c>
      <c r="EHM2">
        <v>21.194822977906899</v>
      </c>
      <c r="EHN2">
        <v>21.606547190712799</v>
      </c>
      <c r="EHO2">
        <v>22.532345655026301</v>
      </c>
      <c r="EHP2">
        <v>22.472912310963501</v>
      </c>
      <c r="EHQ2">
        <v>21.6122769161253</v>
      </c>
      <c r="EHR2">
        <v>22.8827091287434</v>
      </c>
      <c r="EHS2">
        <v>22.749795264955299</v>
      </c>
      <c r="EHT2">
        <v>23.6880959291842</v>
      </c>
      <c r="EHU2">
        <v>24.636742237600298</v>
      </c>
      <c r="EHV2">
        <v>23.258834603517201</v>
      </c>
      <c r="EHW2">
        <v>24.211047083968499</v>
      </c>
      <c r="EHX2">
        <v>24.457415912729001</v>
      </c>
      <c r="EHY2">
        <v>24.829490251505899</v>
      </c>
      <c r="EHZ2">
        <v>24.780315006885601</v>
      </c>
      <c r="EIA2">
        <v>25.754978215054599</v>
      </c>
      <c r="EIB2">
        <v>25.5768130976486</v>
      </c>
      <c r="EIC2">
        <v>26.2450019322395</v>
      </c>
      <c r="EID2">
        <v>26.2115289064647</v>
      </c>
      <c r="EIE2">
        <v>26.319507092888902</v>
      </c>
      <c r="EIF2">
        <v>26.585468405795002</v>
      </c>
      <c r="EIG2">
        <v>26.1991973724245</v>
      </c>
      <c r="EIH2">
        <v>27.396652197446802</v>
      </c>
      <c r="EII2">
        <v>27.712830681114301</v>
      </c>
      <c r="EIJ2">
        <v>27.550305106647599</v>
      </c>
      <c r="EIK2">
        <v>27.327183916415201</v>
      </c>
      <c r="EIL2">
        <v>28.7095380874852</v>
      </c>
      <c r="EIM2">
        <v>27.358939836197301</v>
      </c>
      <c r="EIN2">
        <v>28.347919258497001</v>
      </c>
      <c r="EIO2">
        <v>29.313865701370801</v>
      </c>
      <c r="EIP2">
        <v>29.2137687225581</v>
      </c>
      <c r="EIQ2">
        <v>27.624884838613799</v>
      </c>
      <c r="EIR2">
        <v>29.3310017905597</v>
      </c>
      <c r="EIS2">
        <v>29.778152172817698</v>
      </c>
      <c r="EIT2">
        <v>29.4751686853451</v>
      </c>
      <c r="EIU2">
        <v>28.755179724866</v>
      </c>
      <c r="EIV2">
        <v>28.149978345636601</v>
      </c>
      <c r="EIW2">
        <v>29.460745910095799</v>
      </c>
      <c r="EIX2">
        <v>28.448842407312799</v>
      </c>
      <c r="EIY2">
        <v>28.758816663763799</v>
      </c>
      <c r="EIZ2">
        <v>28.497052222182798</v>
      </c>
      <c r="EJA2">
        <v>29.058122743542999</v>
      </c>
      <c r="EJB2">
        <v>28.115921559408001</v>
      </c>
      <c r="EJC2">
        <v>27.785036751605801</v>
      </c>
      <c r="EJD2">
        <v>27.850196562874899</v>
      </c>
      <c r="EJE2">
        <v>28.514572189555</v>
      </c>
      <c r="EJF2">
        <v>27.4268812724047</v>
      </c>
      <c r="EJG2">
        <v>26.6194006907137</v>
      </c>
      <c r="EJH2">
        <v>27.637452097208701</v>
      </c>
      <c r="EJI2">
        <v>27.217701395165601</v>
      </c>
      <c r="EJJ2">
        <v>26.919133560370401</v>
      </c>
      <c r="EJK2">
        <v>27.084117511873401</v>
      </c>
      <c r="EJL2">
        <v>25.975120187086802</v>
      </c>
      <c r="EJM2">
        <v>26.234669777393702</v>
      </c>
      <c r="EJN2">
        <v>26.063821427009501</v>
      </c>
      <c r="EJO2">
        <v>25.438776136649999</v>
      </c>
      <c r="EJP2">
        <v>25.886353707066501</v>
      </c>
      <c r="EJQ2">
        <v>25.7995124980885</v>
      </c>
      <c r="EJR2">
        <v>25.356441602962601</v>
      </c>
      <c r="EJS2">
        <v>27.065726597078399</v>
      </c>
      <c r="EJT2">
        <v>25.5324893234847</v>
      </c>
      <c r="EJU2">
        <v>26.055748184833298</v>
      </c>
      <c r="EJV2">
        <v>25.899863139470501</v>
      </c>
      <c r="EJW2">
        <v>24.983722434007099</v>
      </c>
      <c r="EJX2">
        <v>24.517525040095201</v>
      </c>
      <c r="EJY2">
        <v>24.415817816393901</v>
      </c>
      <c r="EJZ2">
        <v>23.9879262205265</v>
      </c>
      <c r="EKA2">
        <v>23.489328311825201</v>
      </c>
      <c r="EKB2">
        <v>23.505519723614501</v>
      </c>
      <c r="EKC2">
        <v>23.8027696377805</v>
      </c>
      <c r="EKD2">
        <v>22.620938493458102</v>
      </c>
      <c r="EKE2">
        <v>22.099790438528</v>
      </c>
      <c r="EKF2">
        <v>21.8247020968237</v>
      </c>
      <c r="EKG2">
        <v>20.953591689579099</v>
      </c>
      <c r="EKH2">
        <v>19.2414753805046</v>
      </c>
      <c r="EKI2">
        <v>20.093819713278201</v>
      </c>
      <c r="EKJ2">
        <v>19.403494523779301</v>
      </c>
      <c r="EKK2">
        <v>18.435015744450901</v>
      </c>
      <c r="EKL2">
        <v>17.696468075971801</v>
      </c>
      <c r="EKM2">
        <v>17.081284627531701</v>
      </c>
      <c r="EKN2">
        <v>18.5119515887828</v>
      </c>
      <c r="EKO2">
        <v>18.702610333063699</v>
      </c>
      <c r="EKP2">
        <v>18.2852506663532</v>
      </c>
      <c r="EKQ2">
        <v>17.481511567646901</v>
      </c>
      <c r="EKR2">
        <v>17.957478253227901</v>
      </c>
      <c r="EKS2">
        <v>16.300775798499199</v>
      </c>
      <c r="EKT2">
        <v>16.0879165090222</v>
      </c>
      <c r="EKU2">
        <v>15.933843198470299</v>
      </c>
      <c r="EKV2">
        <v>15.4308274966859</v>
      </c>
      <c r="EKW2">
        <v>13.8593836012647</v>
      </c>
      <c r="EKX2">
        <v>13.434147263733401</v>
      </c>
      <c r="EKY2">
        <v>13.5945899631869</v>
      </c>
      <c r="EKZ2">
        <v>13.081851738401401</v>
      </c>
      <c r="ELA2">
        <v>13.1393437411721</v>
      </c>
      <c r="ELB2">
        <v>11.862813904887799</v>
      </c>
      <c r="ELC2">
        <v>10.953894484709</v>
      </c>
      <c r="ELD2">
        <v>10.3726673172446</v>
      </c>
      <c r="ELE2">
        <v>9.0169299076748892</v>
      </c>
      <c r="ELF2">
        <v>9.83750896810424</v>
      </c>
      <c r="ELG2">
        <v>9.0979122985847098</v>
      </c>
      <c r="ELH2">
        <v>8.2121224314660299</v>
      </c>
      <c r="ELI2">
        <v>7.35698482611798</v>
      </c>
      <c r="ELJ2">
        <v>7.34498834352756</v>
      </c>
      <c r="ELK2">
        <v>7.8777334324834101</v>
      </c>
      <c r="ELL2">
        <v>7.1157804467159798</v>
      </c>
      <c r="ELM2">
        <v>7.0396433353321202</v>
      </c>
      <c r="ELN2">
        <v>6.1771717207143197</v>
      </c>
      <c r="ELO2">
        <v>6.3049041959578496</v>
      </c>
      <c r="ELP2">
        <v>5.4330712168431203</v>
      </c>
      <c r="ELQ2">
        <v>4.99527129415356</v>
      </c>
      <c r="ELR2">
        <v>5.10030076741511</v>
      </c>
      <c r="ELS2">
        <v>5.1325687324997196</v>
      </c>
      <c r="ELT2">
        <v>5.0678529255106701</v>
      </c>
      <c r="ELU2">
        <v>4.6941146922583803</v>
      </c>
      <c r="ELV2">
        <v>4.3860952772161896</v>
      </c>
      <c r="ELW2">
        <v>4.6811958480093301</v>
      </c>
      <c r="ELX2">
        <v>4.3981328470586396</v>
      </c>
      <c r="ELY2">
        <v>3.3506744154909698</v>
      </c>
      <c r="ELZ2">
        <v>4.0260852533365403</v>
      </c>
      <c r="EMA2">
        <v>3.8139124892289198</v>
      </c>
      <c r="EMB2">
        <v>3.3815902379158</v>
      </c>
      <c r="EMC2">
        <v>5.0765066155618497</v>
      </c>
      <c r="EMD2">
        <v>3.7951076729638298</v>
      </c>
      <c r="EME2">
        <v>4.4230415100498899</v>
      </c>
      <c r="EMF2">
        <v>4.6761432690504803</v>
      </c>
      <c r="EMG2">
        <v>5.0904456721661901</v>
      </c>
      <c r="EMH2">
        <v>5.8407605565009098</v>
      </c>
      <c r="EMI2">
        <v>5.6550469336809401</v>
      </c>
      <c r="EMJ2">
        <v>6.48787946165998</v>
      </c>
      <c r="EMK2">
        <v>6.3343412158516399</v>
      </c>
      <c r="EML2">
        <v>7.4846856731769202</v>
      </c>
      <c r="EMM2">
        <v>6.4038155531234597</v>
      </c>
      <c r="EMN2">
        <v>7.8278755456754396</v>
      </c>
      <c r="EMO2">
        <v>7.2202761319259103</v>
      </c>
      <c r="EMP2">
        <v>7.3246086804787698</v>
      </c>
      <c r="EMQ2">
        <v>7.8230305539382101</v>
      </c>
      <c r="EMR2">
        <v>8.5424454995718602</v>
      </c>
      <c r="EMS2">
        <v>8.5339499139975992</v>
      </c>
      <c r="EMT2">
        <v>9.9972055079770801</v>
      </c>
      <c r="EMU2">
        <v>8.7992262711544598</v>
      </c>
      <c r="EMV2">
        <v>10.3905555971855</v>
      </c>
      <c r="EMW2">
        <v>9.7366781639392403</v>
      </c>
      <c r="EMX2">
        <v>10.9110812509242</v>
      </c>
      <c r="EMY2">
        <v>10.8036326086657</v>
      </c>
      <c r="EMZ2">
        <v>10.269468469887</v>
      </c>
      <c r="ENA2">
        <v>11.328462538355399</v>
      </c>
      <c r="ENB2">
        <v>11.4816594785998</v>
      </c>
      <c r="ENC2">
        <v>12.9777389606108</v>
      </c>
      <c r="END2">
        <v>13.284454222703699</v>
      </c>
      <c r="ENE2">
        <v>12.942752574638099</v>
      </c>
      <c r="ENF2">
        <v>12.313491551862301</v>
      </c>
      <c r="ENG2">
        <v>13.490703401012601</v>
      </c>
      <c r="ENH2">
        <v>14.0980533798189</v>
      </c>
      <c r="ENI2">
        <v>13.387409286577901</v>
      </c>
      <c r="ENJ2">
        <v>13.5645866321704</v>
      </c>
      <c r="ENK2">
        <v>13.7761416565977</v>
      </c>
      <c r="ENL2">
        <v>13.498484379192901</v>
      </c>
      <c r="ENM2">
        <v>12.959538557669299</v>
      </c>
      <c r="ENN2">
        <v>13.217830170693301</v>
      </c>
      <c r="ENO2">
        <v>12.7270339645454</v>
      </c>
      <c r="ENP2">
        <v>13.6127516181591</v>
      </c>
      <c r="ENQ2">
        <v>13.337820275161899</v>
      </c>
      <c r="ENR2">
        <v>13.2564851450982</v>
      </c>
      <c r="ENS2">
        <v>12.885123693862401</v>
      </c>
      <c r="ENT2">
        <v>12.856692215459301</v>
      </c>
      <c r="ENU2">
        <v>13.304821702419799</v>
      </c>
      <c r="ENV2">
        <v>13.900231145548201</v>
      </c>
      <c r="ENW2">
        <v>12.2805789410708</v>
      </c>
      <c r="ENX2">
        <v>13.139546931209299</v>
      </c>
      <c r="ENY2">
        <v>13.6829297825798</v>
      </c>
      <c r="ENZ2">
        <v>12.466704439160299</v>
      </c>
      <c r="EOA2">
        <v>13.0532844292304</v>
      </c>
      <c r="EOB2">
        <v>12.3972452599912</v>
      </c>
      <c r="EOC2">
        <v>12.7639635100037</v>
      </c>
      <c r="EOD2">
        <v>12.0529173021263</v>
      </c>
      <c r="EOE2">
        <v>11.4605257095658</v>
      </c>
      <c r="EOF2">
        <v>11.0850347922142</v>
      </c>
      <c r="EOG2">
        <v>10.7379638982947</v>
      </c>
      <c r="EOH2">
        <v>10.8322627770068</v>
      </c>
      <c r="EOI2">
        <v>9.4413161398595697</v>
      </c>
      <c r="EOJ2">
        <v>9.5219023474257902</v>
      </c>
      <c r="EOK2">
        <v>8.6780943307492109</v>
      </c>
      <c r="EOL2">
        <v>8.1545334004468</v>
      </c>
      <c r="EOM2">
        <v>7.6813279676975101</v>
      </c>
      <c r="EON2">
        <v>6.5844565465388296</v>
      </c>
      <c r="EOO2">
        <v>6.5977639274696598</v>
      </c>
      <c r="EOP2">
        <v>6.56249563219101</v>
      </c>
      <c r="EOQ2">
        <v>5.9128604338036901</v>
      </c>
      <c r="EOR2">
        <v>5.4423178345905301</v>
      </c>
      <c r="EOS2">
        <v>3.9736246483855502</v>
      </c>
      <c r="EOT2">
        <v>3.2698671952225302</v>
      </c>
      <c r="EOU2">
        <v>3.6285216466793102</v>
      </c>
      <c r="EOV2">
        <v>3.0320608858351399</v>
      </c>
      <c r="EOW2">
        <v>3.8272838050183999</v>
      </c>
      <c r="EOX2">
        <v>2.7864143218298398</v>
      </c>
      <c r="EOY2">
        <v>2.3524661071981399</v>
      </c>
      <c r="EOZ2">
        <v>0.61676108327493495</v>
      </c>
      <c r="EPA2">
        <v>1.2626005986089699</v>
      </c>
      <c r="EPB2">
        <v>0.36236678021450802</v>
      </c>
      <c r="EPC2">
        <v>1.22143386730139</v>
      </c>
      <c r="EPD2">
        <v>0.274095038503751</v>
      </c>
      <c r="EPE2">
        <v>0.75533410203823603</v>
      </c>
      <c r="EPF2">
        <v>0.34705657046834698</v>
      </c>
      <c r="EPG2">
        <v>0.55600379708101599</v>
      </c>
      <c r="EPH2">
        <v>0.59896995749272197</v>
      </c>
      <c r="EPI2">
        <v>0.64498040317343297</v>
      </c>
      <c r="EPJ2">
        <v>7.6175631506612204E-2</v>
      </c>
      <c r="EPK2">
        <v>-4.2619608340400197E-2</v>
      </c>
      <c r="EPL2">
        <v>-0.102049589961349</v>
      </c>
      <c r="EPM2">
        <v>1.0278900161071001</v>
      </c>
      <c r="EPN2">
        <v>-1.04384072032362</v>
      </c>
      <c r="EPO2">
        <v>4.8835300883171097E-2</v>
      </c>
      <c r="EPP2">
        <v>-1.51561194011008</v>
      </c>
      <c r="EPQ2">
        <v>-1.19771784229846</v>
      </c>
      <c r="EPR2">
        <v>-1.7583118272103799</v>
      </c>
      <c r="EPS2">
        <v>-1.4261755080823799</v>
      </c>
      <c r="EPT2">
        <v>-1.7959982396648999</v>
      </c>
      <c r="EPU2">
        <v>-1.2182554829594701</v>
      </c>
      <c r="EPV2">
        <v>-2.2988508782733699</v>
      </c>
      <c r="EPW2">
        <v>-2.5710459879008698</v>
      </c>
      <c r="EPX2">
        <v>-1.14972543802351</v>
      </c>
      <c r="EPY2">
        <v>-3.1540333257404098</v>
      </c>
      <c r="EPZ2">
        <v>-2.7697353984235402</v>
      </c>
      <c r="EQA2">
        <v>-2.53995267693506</v>
      </c>
      <c r="EQB2">
        <v>-3.0335017107493498</v>
      </c>
      <c r="EQC2">
        <v>-1.61162298515462</v>
      </c>
      <c r="EQD2">
        <v>-2.0246636462011902</v>
      </c>
      <c r="EQE2">
        <v>-1.4440866855237899</v>
      </c>
      <c r="EQF2">
        <v>-2.0927773140211401</v>
      </c>
      <c r="EQG2">
        <v>-1.5917800658336501</v>
      </c>
      <c r="EQH2">
        <v>-1.4295918151439599</v>
      </c>
      <c r="EQI2">
        <v>-2.8516286153714301</v>
      </c>
      <c r="EQJ2">
        <v>-1.44215393140197</v>
      </c>
      <c r="EQK2">
        <v>-1.2857838375969901</v>
      </c>
      <c r="EQL2">
        <v>-1.1011756543072799</v>
      </c>
      <c r="EQM2">
        <v>-0.76265531482928295</v>
      </c>
      <c r="EQN2">
        <v>-1.53493026280573</v>
      </c>
      <c r="EQO2">
        <v>-0.67556440218723401</v>
      </c>
      <c r="EQP2">
        <v>-1.00083694328239</v>
      </c>
      <c r="EQQ2">
        <v>-0.77776602686269802</v>
      </c>
      <c r="EQR2">
        <v>-0.30356435604887</v>
      </c>
      <c r="EQS2">
        <v>-1.2560839192215001</v>
      </c>
      <c r="EQT2">
        <v>-0.50486252416480604</v>
      </c>
      <c r="EQU2">
        <v>0.26206272959798999</v>
      </c>
      <c r="EQV2">
        <v>0.44594741161225099</v>
      </c>
      <c r="EQW2">
        <v>0.94304598647576399</v>
      </c>
      <c r="EQX2">
        <v>-0.15664352946863799</v>
      </c>
      <c r="EQY2">
        <v>0.56236619776071195</v>
      </c>
      <c r="EQZ2">
        <v>1.07630921250883</v>
      </c>
      <c r="ERA2">
        <v>1.8940026497901199</v>
      </c>
      <c r="ERB2">
        <v>0.90711343139881995</v>
      </c>
      <c r="ERC2">
        <v>0.87832292899521003</v>
      </c>
      <c r="ERD2">
        <v>1.1413080752218601</v>
      </c>
      <c r="ERE2">
        <v>1.5022861639384799</v>
      </c>
      <c r="ERF2">
        <v>1.0769471426062101</v>
      </c>
      <c r="ERG2">
        <v>1.8402982206223299</v>
      </c>
      <c r="ERH2">
        <v>2.2822712838318</v>
      </c>
      <c r="ERI2">
        <v>1.88604162041186</v>
      </c>
      <c r="ERJ2">
        <v>1.9110749478582101</v>
      </c>
      <c r="ERK2">
        <v>2.4551932764129401</v>
      </c>
      <c r="ERL2">
        <v>2.20198983140275</v>
      </c>
      <c r="ERM2">
        <v>3.1261549321312998</v>
      </c>
      <c r="ERN2">
        <v>3.2646638929366301</v>
      </c>
      <c r="ERO2">
        <v>3.5128427613375099</v>
      </c>
      <c r="ERP2">
        <v>2.7591382327244198</v>
      </c>
      <c r="ERQ2">
        <v>3.4634307671992302</v>
      </c>
      <c r="ERR2">
        <v>2.964958076746</v>
      </c>
      <c r="ERS2">
        <v>2.48453023377217</v>
      </c>
      <c r="ERT2">
        <v>3.5738879671547501</v>
      </c>
      <c r="ERU2">
        <v>3.40571652635498</v>
      </c>
      <c r="ERV2">
        <v>4.1402147219703904</v>
      </c>
      <c r="ERW2">
        <v>5.0166585682304801</v>
      </c>
      <c r="ERX2">
        <v>4.1209157876837903</v>
      </c>
      <c r="ERY2">
        <v>3.7794550816167298</v>
      </c>
      <c r="ERZ2">
        <v>4.3560487869738198</v>
      </c>
      <c r="ESA2">
        <v>3.5629432809838701</v>
      </c>
      <c r="ESB2">
        <v>3.4930237868840601</v>
      </c>
      <c r="ESC2">
        <v>3.6959116609673401</v>
      </c>
      <c r="ESD2">
        <v>4.0057153046826697</v>
      </c>
      <c r="ESE2">
        <v>4.0107230666048101</v>
      </c>
      <c r="ESF2">
        <v>4.7550346420944498</v>
      </c>
      <c r="ESG2">
        <v>3.6747701241402502</v>
      </c>
      <c r="ESH2">
        <v>3.3945946884222802</v>
      </c>
      <c r="ESI2">
        <v>3.8454192006467598</v>
      </c>
      <c r="ESJ2">
        <v>3.7200689366493198</v>
      </c>
      <c r="ESK2">
        <v>3.1487171474575</v>
      </c>
      <c r="ESL2">
        <v>3.65372356451011</v>
      </c>
      <c r="ESM2">
        <v>3.8326563795306998</v>
      </c>
      <c r="ESN2">
        <v>2.2612094879763101</v>
      </c>
      <c r="ESO2">
        <v>2.04365197809947</v>
      </c>
      <c r="ESP2">
        <v>2.48113392276829</v>
      </c>
      <c r="ESQ2">
        <v>2.8094754801967698</v>
      </c>
      <c r="ESR2">
        <v>3.4010755228756202</v>
      </c>
      <c r="ESS2">
        <v>1.0145339403398601</v>
      </c>
      <c r="EST2">
        <v>0.66283406823549496</v>
      </c>
      <c r="ESU2">
        <v>0.486111370012626</v>
      </c>
      <c r="ESV2">
        <v>0.34400492197441201</v>
      </c>
      <c r="ESW2">
        <v>9.0741385418597997E-2</v>
      </c>
      <c r="ESX2">
        <v>-6.5849609294288999E-2</v>
      </c>
      <c r="ESY2">
        <v>-0.69188526225547298</v>
      </c>
      <c r="ESZ2">
        <v>-0.78037033017580404</v>
      </c>
      <c r="ETA2">
        <v>-1.3266277791104599</v>
      </c>
      <c r="ETB2">
        <v>-2.9009694775475601</v>
      </c>
      <c r="ETC2">
        <v>-1.8781388265624701</v>
      </c>
      <c r="ETD2">
        <v>-3.0799944404586901</v>
      </c>
      <c r="ETE2">
        <v>-3.54001931488071</v>
      </c>
      <c r="ETF2">
        <v>-4.4946710860777799</v>
      </c>
      <c r="ETG2">
        <v>-3.6354332839116799</v>
      </c>
      <c r="ETH2">
        <v>-4.6768284144288703</v>
      </c>
      <c r="ETI2">
        <v>-4.7917520619637202</v>
      </c>
      <c r="ETJ2">
        <v>-5.3303655923127904</v>
      </c>
      <c r="ETK2">
        <v>-5.1952133991604104</v>
      </c>
      <c r="ETL2">
        <v>-6.0016361270190002</v>
      </c>
      <c r="ETM2">
        <v>-6.60665709477309</v>
      </c>
      <c r="ETN2">
        <v>-7.2694404947728701</v>
      </c>
      <c r="ETO2">
        <v>-7.6052062900241202</v>
      </c>
      <c r="ETP2">
        <v>-7.12420058939162</v>
      </c>
      <c r="ETQ2">
        <v>-8.2194554390431307</v>
      </c>
      <c r="ETR2">
        <v>-9.0663999825671802</v>
      </c>
      <c r="ETS2">
        <v>-8.1768226040374508</v>
      </c>
      <c r="ETT2">
        <v>-9.1136807915879299</v>
      </c>
      <c r="ETU2">
        <v>-9.3495937042811299</v>
      </c>
      <c r="ETV2">
        <v>-8.6639366681175005</v>
      </c>
      <c r="ETW2">
        <v>-9.9272606536627297</v>
      </c>
      <c r="ETX2">
        <v>-11.069548024073599</v>
      </c>
      <c r="ETY2">
        <v>-10.421932826841701</v>
      </c>
      <c r="ETZ2">
        <v>-8.4503851936883994</v>
      </c>
      <c r="EUA2">
        <v>-10.2328556326904</v>
      </c>
      <c r="EUB2">
        <v>-8.8692661911119703</v>
      </c>
      <c r="EUC2">
        <v>-9.5798098351370999</v>
      </c>
      <c r="EUD2">
        <v>-10.2494100479461</v>
      </c>
      <c r="EUE2">
        <v>-10.242548899744</v>
      </c>
      <c r="EUF2">
        <v>-9.9513762544710591</v>
      </c>
      <c r="EUG2">
        <v>-9.0319806302463892</v>
      </c>
      <c r="EUH2">
        <v>-10.5695355698039</v>
      </c>
      <c r="EUI2">
        <v>-10.826326604523301</v>
      </c>
      <c r="EUJ2">
        <v>-10.362763814310799</v>
      </c>
      <c r="EUK2">
        <v>-9.5049056650330197</v>
      </c>
      <c r="EUL2">
        <v>-11.0253104677764</v>
      </c>
      <c r="EUM2">
        <v>-10.5058331671917</v>
      </c>
      <c r="EUN2">
        <v>-9.7977386976254799</v>
      </c>
      <c r="EUO2">
        <v>-10.6779672815856</v>
      </c>
      <c r="EUP2">
        <v>-10.0496875138601</v>
      </c>
      <c r="EUQ2">
        <v>-10.5136117281625</v>
      </c>
      <c r="EUR2">
        <v>-9.91341058453607</v>
      </c>
      <c r="EUS2">
        <v>-10.6700618657113</v>
      </c>
      <c r="EUT2">
        <v>-10.050996234276001</v>
      </c>
      <c r="EUU2">
        <v>-10.419311594853101</v>
      </c>
      <c r="EUV2">
        <v>-9.9801929394558595</v>
      </c>
      <c r="EUW2">
        <v>-9.4679077692007496</v>
      </c>
      <c r="EUX2">
        <v>-9.2203537172437393</v>
      </c>
      <c r="EUY2">
        <v>-9.3889394248477096</v>
      </c>
      <c r="EUZ2">
        <v>-8.7429880738663694</v>
      </c>
      <c r="EVA2">
        <v>-8.0372421834849099</v>
      </c>
      <c r="EVB2">
        <v>-8.0311230531481996</v>
      </c>
      <c r="EVC2">
        <v>-7.0413500019433002</v>
      </c>
      <c r="EVD2">
        <v>-8.2159682402186007</v>
      </c>
      <c r="EVE2">
        <v>-7.3556482882494496</v>
      </c>
      <c r="EVF2">
        <v>-6.0279365012483304</v>
      </c>
      <c r="EVG2">
        <v>-6.2884883776369902</v>
      </c>
      <c r="EVH2">
        <v>-5.7808889184375198</v>
      </c>
      <c r="EVI2">
        <v>-5.5298199638661103</v>
      </c>
      <c r="EVJ2">
        <v>-5.2840823450208703</v>
      </c>
      <c r="EVK2">
        <v>-4.06542136443798</v>
      </c>
      <c r="EVL2">
        <v>-4.0388682330902803</v>
      </c>
      <c r="EVM2">
        <v>-2.3255212343175899</v>
      </c>
      <c r="EVN2">
        <v>-3.7109903603772598</v>
      </c>
      <c r="EVO2">
        <v>-2.2494907465918201</v>
      </c>
      <c r="EVP2">
        <v>-2.3168219076528902</v>
      </c>
      <c r="EVQ2">
        <v>-2.9056354247518401</v>
      </c>
      <c r="EVR2">
        <v>-1.5346177182266101</v>
      </c>
      <c r="EVS2">
        <v>-2.1632995722777202</v>
      </c>
      <c r="EVT2">
        <v>-2.7715845671472601</v>
      </c>
      <c r="EVU2">
        <v>-1.8548761798720199</v>
      </c>
      <c r="EVV2">
        <v>-2.41502881914663</v>
      </c>
      <c r="EVW2">
        <v>-2.1120739489249201</v>
      </c>
      <c r="EVX2">
        <v>-2.4338748309566798</v>
      </c>
      <c r="EVY2">
        <v>-1.1313933400937899</v>
      </c>
      <c r="EVZ2">
        <v>-1.7609845604196099</v>
      </c>
      <c r="EWA2">
        <v>-0.72644610423786904</v>
      </c>
      <c r="EWB2">
        <v>-0.98676982189831897</v>
      </c>
      <c r="EWC2">
        <v>0.48393401323616603</v>
      </c>
      <c r="EWD2">
        <v>-0.226304674605423</v>
      </c>
      <c r="EWE2">
        <v>0.60973590619312201</v>
      </c>
      <c r="EWF2">
        <v>-0.19253576109676099</v>
      </c>
      <c r="EWG2">
        <v>1.06643220141863</v>
      </c>
      <c r="EWH2">
        <v>1.06772333855589</v>
      </c>
      <c r="EWI2">
        <v>0.35760731125246598</v>
      </c>
      <c r="EWJ2">
        <v>0.54358523196236397</v>
      </c>
      <c r="EWK2">
        <v>1.89508145912807</v>
      </c>
      <c r="EWL2">
        <v>1.9046068195872901</v>
      </c>
      <c r="EWM2">
        <v>2.1459474968585299</v>
      </c>
      <c r="EWN2">
        <v>1.56859444061372</v>
      </c>
      <c r="EWO2">
        <v>0.95621995622297395</v>
      </c>
      <c r="EWP2">
        <v>1.5366066935867</v>
      </c>
      <c r="EWQ2">
        <v>1.2242492150622999</v>
      </c>
      <c r="EWR2">
        <v>1.40014558472662</v>
      </c>
      <c r="EWS2">
        <v>0.878188519408581</v>
      </c>
      <c r="EWT2">
        <v>0.56050872099439897</v>
      </c>
      <c r="EWU2">
        <v>1.4515255384490899</v>
      </c>
      <c r="EWV2">
        <v>0.168070390607681</v>
      </c>
      <c r="EWW2">
        <v>-7.4668152027734996E-2</v>
      </c>
      <c r="EWX2">
        <v>-0.26606160810028801</v>
      </c>
      <c r="EWY2">
        <v>0.37828310402487297</v>
      </c>
      <c r="EWZ2">
        <v>0.79941892274738202</v>
      </c>
      <c r="EXA2">
        <v>-0.80512552060179798</v>
      </c>
      <c r="EXB2">
        <v>-1.86700761291377</v>
      </c>
      <c r="EXC2">
        <v>-0.185838161500014</v>
      </c>
      <c r="EXD2">
        <v>-2.4367626006956402</v>
      </c>
      <c r="EXE2">
        <v>-2.9828740370128202</v>
      </c>
      <c r="EXF2">
        <v>-3.0027205989478398</v>
      </c>
      <c r="EXG2">
        <v>-2.7315045619513501</v>
      </c>
      <c r="EXH2">
        <v>-2.31655670278868</v>
      </c>
      <c r="EXI2">
        <v>-2.5700961649824299</v>
      </c>
      <c r="EXJ2">
        <v>-3.8663627372306801</v>
      </c>
      <c r="EXK2">
        <v>-4.6280350327122202</v>
      </c>
      <c r="EXL2">
        <v>-4.7447931010839399</v>
      </c>
      <c r="EXM2">
        <v>-5.7875653654908499</v>
      </c>
      <c r="EXN2">
        <v>-6.0659847333571797</v>
      </c>
      <c r="EXO2">
        <v>-4.3369846936778096</v>
      </c>
      <c r="EXP2">
        <v>-5.4311027840333503</v>
      </c>
      <c r="EXQ2">
        <v>-5.6236282316485697</v>
      </c>
      <c r="EXR2">
        <v>-6.55569959352243</v>
      </c>
      <c r="EXS2">
        <v>-5.2602458503020504</v>
      </c>
      <c r="EXT2">
        <v>-5.4567636582464401</v>
      </c>
      <c r="EXU2">
        <v>-6.6168064777857101</v>
      </c>
      <c r="EXV2">
        <v>-6.8359968189642304</v>
      </c>
      <c r="EXW2">
        <v>-7.1346577931505797</v>
      </c>
      <c r="EXX2">
        <v>-6.5061203763056801</v>
      </c>
      <c r="EXY2">
        <v>-6.5538006536269702</v>
      </c>
      <c r="EXZ2">
        <v>-6.1165697626281599</v>
      </c>
      <c r="EYA2">
        <v>-7.4863608143133904</v>
      </c>
      <c r="EYB2">
        <v>-7.4299422730581801</v>
      </c>
      <c r="EYC2">
        <v>-8.0776968374879097</v>
      </c>
      <c r="EYD2">
        <v>-7.5280465744040601</v>
      </c>
      <c r="EYE2">
        <v>-7.4393039372783596</v>
      </c>
      <c r="EYF2">
        <v>-6.8529665374090998</v>
      </c>
      <c r="EYG2">
        <v>-7.55380604743997</v>
      </c>
      <c r="EYH2">
        <v>-6.8522566751558998</v>
      </c>
      <c r="EYI2">
        <v>-7.0396396397268202</v>
      </c>
      <c r="EYJ2">
        <v>-6.4466948463495601</v>
      </c>
      <c r="EYK2">
        <v>-7.1022250173288297</v>
      </c>
      <c r="EYL2">
        <v>-7.5547057492632099</v>
      </c>
      <c r="EYM2">
        <v>-6.6218310947493997</v>
      </c>
      <c r="EYN2">
        <v>-6.0827546814567004</v>
      </c>
      <c r="EYO2">
        <v>-7.0623275007601896</v>
      </c>
      <c r="EYP2">
        <v>-5.1907404260470802</v>
      </c>
      <c r="EYQ2">
        <v>-5.4059925705251297</v>
      </c>
      <c r="EYR2">
        <v>-5.2827980996522301</v>
      </c>
      <c r="EYS2">
        <v>-5.7141794829828596</v>
      </c>
      <c r="EYT2">
        <v>-5.5258744154831803</v>
      </c>
      <c r="EYU2">
        <v>-4.4997829847886104</v>
      </c>
      <c r="EYV2">
        <v>-4.6949692117640902</v>
      </c>
      <c r="EYW2">
        <v>-4.0063020072882596</v>
      </c>
      <c r="EYX2">
        <v>-4.1216545554995898</v>
      </c>
      <c r="EYY2">
        <v>-3.2301583393717501</v>
      </c>
      <c r="EYZ2">
        <v>-1.96294984526948</v>
      </c>
      <c r="EZA2">
        <v>-2.2550524574567299</v>
      </c>
      <c r="EZB2">
        <v>-2.2272758610962402</v>
      </c>
      <c r="EZC2">
        <v>-1.38457323452435</v>
      </c>
      <c r="EZD2">
        <v>-1.6607794168554399</v>
      </c>
      <c r="EZE2">
        <v>-0.62037829634194097</v>
      </c>
      <c r="EZF2">
        <v>1.3831705052284799E-2</v>
      </c>
      <c r="EZG2">
        <v>0.18477099381509199</v>
      </c>
      <c r="EZH2">
        <v>0.65511153471369798</v>
      </c>
      <c r="EZI2">
        <v>-0.48832275147874898</v>
      </c>
      <c r="EZJ2">
        <v>1.6161517405757999</v>
      </c>
      <c r="EZK2">
        <v>2.2848862430436001</v>
      </c>
      <c r="EZL2">
        <v>1.2715321257558301</v>
      </c>
      <c r="EZM2">
        <v>2.4473736006821998</v>
      </c>
      <c r="EZN2">
        <v>2.92765244593223</v>
      </c>
      <c r="EZO2">
        <v>4.2414190345152498</v>
      </c>
      <c r="EZP2">
        <v>3.5768269461412499</v>
      </c>
      <c r="EZQ2">
        <v>4.8518615886596299</v>
      </c>
      <c r="EZR2">
        <v>4.4505067149012199</v>
      </c>
      <c r="EZS2">
        <v>5.5094070724364803</v>
      </c>
      <c r="EZT2">
        <v>5.44552295686006</v>
      </c>
      <c r="EZU2">
        <v>5.3595072213831596</v>
      </c>
      <c r="EZV2">
        <v>6.9477721751834496</v>
      </c>
      <c r="EZW2">
        <v>6.74258787626135</v>
      </c>
      <c r="EZX2">
        <v>8.1587075379426892</v>
      </c>
      <c r="EZY2">
        <v>8.0652637174684507</v>
      </c>
      <c r="EZZ2">
        <v>7.6058440824713198</v>
      </c>
      <c r="FAA2">
        <v>9.0246939894661509</v>
      </c>
      <c r="FAB2">
        <v>9.0926504479975705</v>
      </c>
      <c r="FAC2">
        <v>9.0530292330494699</v>
      </c>
      <c r="FAD2">
        <v>9.8308135520185296</v>
      </c>
      <c r="FAE2">
        <v>10.1504152311218</v>
      </c>
      <c r="FAF2">
        <v>10.4982573838001</v>
      </c>
      <c r="FAG2">
        <v>10.371998621505</v>
      </c>
      <c r="FAH2">
        <v>10.788154264054601</v>
      </c>
      <c r="FAI2">
        <v>11.0601082735327</v>
      </c>
      <c r="FAJ2">
        <v>12.587078997057899</v>
      </c>
      <c r="FAK2">
        <v>12.5866397427307</v>
      </c>
      <c r="FAL2">
        <v>12.356021571162801</v>
      </c>
      <c r="FAM2">
        <v>11.8374726896326</v>
      </c>
      <c r="FAN2">
        <v>12.339493957651699</v>
      </c>
      <c r="FAO2">
        <v>13.2499597931327</v>
      </c>
      <c r="FAP2">
        <v>13.3902320034222</v>
      </c>
      <c r="FAQ2">
        <v>14.407544694449101</v>
      </c>
      <c r="FAR2">
        <v>14.353293168253201</v>
      </c>
      <c r="FAS2">
        <v>13.4486119282736</v>
      </c>
      <c r="FAT2">
        <v>14.0619226389374</v>
      </c>
      <c r="FAU2">
        <v>15.2184497062965</v>
      </c>
      <c r="FAV2">
        <v>15.2233349265271</v>
      </c>
      <c r="FAW2">
        <v>15.7000878972288</v>
      </c>
      <c r="FAX2">
        <v>15.1421979631323</v>
      </c>
      <c r="FAY2">
        <v>15.5614305010991</v>
      </c>
      <c r="FAZ2">
        <v>15.5371747682265</v>
      </c>
      <c r="FBA2">
        <v>16.301325207517898</v>
      </c>
      <c r="FBB2">
        <v>16.206516639834</v>
      </c>
      <c r="FBC2">
        <v>17.718390147585701</v>
      </c>
      <c r="FBD2">
        <v>17.453394444776599</v>
      </c>
      <c r="FBE2">
        <v>17.1791915004431</v>
      </c>
      <c r="FBF2">
        <v>17.104590381222799</v>
      </c>
      <c r="FBG2">
        <v>17.532462522130999</v>
      </c>
      <c r="FBH2">
        <v>17.427250947265101</v>
      </c>
      <c r="FBI2">
        <v>17.220212321828601</v>
      </c>
      <c r="FBJ2">
        <v>17.789733405684199</v>
      </c>
      <c r="FBK2">
        <v>18.048614697579499</v>
      </c>
      <c r="FBL2">
        <v>18.291658809519198</v>
      </c>
      <c r="FBM2">
        <v>18.4718180495585</v>
      </c>
      <c r="FBN2">
        <v>19.452137807291301</v>
      </c>
      <c r="FBO2">
        <v>19.063090985071501</v>
      </c>
      <c r="FBP2">
        <v>18.989718374124902</v>
      </c>
      <c r="FBQ2">
        <v>19.7266904183683</v>
      </c>
      <c r="FBR2">
        <v>19.909346624294901</v>
      </c>
      <c r="FBS2">
        <v>19.6557041758191</v>
      </c>
      <c r="FBT2">
        <v>20.1111749624434</v>
      </c>
      <c r="FBU2">
        <v>20.497250827167999</v>
      </c>
      <c r="FBV2">
        <v>19.698923538097802</v>
      </c>
      <c r="FBW2">
        <v>20.1724761107393</v>
      </c>
      <c r="FBX2">
        <v>21.208871659315601</v>
      </c>
      <c r="FBY2">
        <v>20.3668685106467</v>
      </c>
      <c r="FBZ2">
        <v>20.866536382899199</v>
      </c>
      <c r="FCA2">
        <v>21.9925009804155</v>
      </c>
      <c r="FCB2">
        <v>21.799833144911201</v>
      </c>
      <c r="FCC2">
        <v>22.0570474890261</v>
      </c>
      <c r="FCD2">
        <v>21.865139562943</v>
      </c>
      <c r="FCE2">
        <v>21.265954666897201</v>
      </c>
      <c r="FCF2">
        <v>21.859755045350902</v>
      </c>
      <c r="FCG2">
        <v>21.430823983376801</v>
      </c>
      <c r="FCH2">
        <v>22.1393517574718</v>
      </c>
      <c r="FCI2">
        <v>21.831827732049401</v>
      </c>
      <c r="FCJ2">
        <v>22.5044664534148</v>
      </c>
      <c r="FCK2">
        <v>22.8996574022378</v>
      </c>
      <c r="FCL2">
        <v>23.322110583203301</v>
      </c>
      <c r="FCM2">
        <v>23.981410108944999</v>
      </c>
      <c r="FCN2">
        <v>24.6472773262266</v>
      </c>
      <c r="FCO2">
        <v>23.524396491247401</v>
      </c>
      <c r="FCP2">
        <v>22.1009880090926</v>
      </c>
      <c r="FCQ2">
        <v>24.235943516804198</v>
      </c>
      <c r="FCR2">
        <v>23.4124188809148</v>
      </c>
      <c r="FCS2">
        <v>24.289939248983099</v>
      </c>
      <c r="FCT2">
        <v>24.687608163426798</v>
      </c>
      <c r="FCU2">
        <v>23.710359323435501</v>
      </c>
      <c r="FCV2">
        <v>24.084742651869501</v>
      </c>
      <c r="FCW2">
        <v>24.890618228461999</v>
      </c>
      <c r="FCX2">
        <v>24.694531429581598</v>
      </c>
      <c r="FCY2">
        <v>23.675363712058001</v>
      </c>
      <c r="FCZ2">
        <v>24.4195594534525</v>
      </c>
      <c r="FDA2">
        <v>24.773924594697501</v>
      </c>
      <c r="FDB2">
        <v>24.8678956747287</v>
      </c>
      <c r="FDC2">
        <v>25.108683819269199</v>
      </c>
      <c r="FDD2">
        <v>24.2809830261698</v>
      </c>
      <c r="FDE2">
        <v>25.183390858789402</v>
      </c>
      <c r="FDF2">
        <v>24.274329972132801</v>
      </c>
      <c r="FDG2">
        <v>24.704373578834801</v>
      </c>
      <c r="FDH2">
        <v>25.684277325364899</v>
      </c>
      <c r="FDI2">
        <v>25.2001625595368</v>
      </c>
      <c r="FDJ2">
        <v>25.329011487349501</v>
      </c>
      <c r="FDK2">
        <v>25.754604220986401</v>
      </c>
      <c r="FDL2">
        <v>25.3028009394937</v>
      </c>
      <c r="FDM2">
        <v>24.915917028545501</v>
      </c>
      <c r="FDN2">
        <v>25.430667373909198</v>
      </c>
      <c r="FDO2">
        <v>25.484485269395201</v>
      </c>
      <c r="FDP2">
        <v>24.4128014405883</v>
      </c>
      <c r="FDQ2">
        <v>25.037831053741701</v>
      </c>
      <c r="FDR2">
        <v>24.488247296488101</v>
      </c>
      <c r="FDS2">
        <v>25.369484543043299</v>
      </c>
      <c r="FDT2">
        <v>25.123258487077699</v>
      </c>
      <c r="FDU2">
        <v>25.161558076113199</v>
      </c>
      <c r="FDV2">
        <v>25.870176502028301</v>
      </c>
      <c r="FDW2">
        <v>26.038017446351201</v>
      </c>
      <c r="FDX2">
        <v>24.2115147025407</v>
      </c>
      <c r="FDY2">
        <v>25.645855449634301</v>
      </c>
      <c r="FDZ2">
        <v>25.409892974289502</v>
      </c>
      <c r="FEA2">
        <v>26.096161356945299</v>
      </c>
      <c r="FEB2">
        <v>26.804228856301499</v>
      </c>
      <c r="FEC2">
        <v>25.855045206325201</v>
      </c>
      <c r="FED2">
        <v>27.3765773738854</v>
      </c>
      <c r="FEE2">
        <v>27.287393026955101</v>
      </c>
      <c r="FEF2">
        <v>25.673859222154501</v>
      </c>
      <c r="FEG2">
        <v>26.839269253881</v>
      </c>
      <c r="FEH2">
        <v>27.333139696451799</v>
      </c>
      <c r="FEI2">
        <v>26.6967635063267</v>
      </c>
      <c r="FEJ2">
        <v>27.591994607847599</v>
      </c>
      <c r="FEK2">
        <v>27.9936184720295</v>
      </c>
      <c r="FEL2">
        <v>29.052418369218501</v>
      </c>
      <c r="FEM2">
        <v>27.069044770472999</v>
      </c>
      <c r="FEN2">
        <v>28.880018465004301</v>
      </c>
      <c r="FEO2">
        <v>29.627092622365801</v>
      </c>
      <c r="FEP2">
        <v>28.124655850660801</v>
      </c>
      <c r="FEQ2">
        <v>29.2395646723811</v>
      </c>
      <c r="FER2">
        <v>29.583495385788101</v>
      </c>
      <c r="FES2">
        <v>29.890744913022299</v>
      </c>
      <c r="FET2">
        <v>29.226437525472001</v>
      </c>
      <c r="FEU2">
        <v>29.6752494506528</v>
      </c>
      <c r="FEV2">
        <v>30.562156822347202</v>
      </c>
      <c r="FEW2">
        <v>31.254796455427901</v>
      </c>
      <c r="FEX2">
        <v>31.242996689039298</v>
      </c>
      <c r="FEY2">
        <v>29.797218974562899</v>
      </c>
      <c r="FEZ2">
        <v>31.3512996515616</v>
      </c>
      <c r="FFA2">
        <v>31.426410241031</v>
      </c>
      <c r="FFB2">
        <v>31.0394359231477</v>
      </c>
      <c r="FFC2">
        <v>32.200318042195001</v>
      </c>
      <c r="FFD2">
        <v>32.421951683911402</v>
      </c>
      <c r="FFE2">
        <v>31.678360014742999</v>
      </c>
      <c r="FFF2">
        <v>32.525728666020797</v>
      </c>
      <c r="FFG2">
        <v>32.947146426446899</v>
      </c>
      <c r="FFH2">
        <v>32.6652261174385</v>
      </c>
      <c r="FFI2">
        <v>31.901778502651801</v>
      </c>
      <c r="FFJ2">
        <v>33.132302901894903</v>
      </c>
      <c r="FFK2">
        <v>32.511010486216399</v>
      </c>
      <c r="FFL2">
        <v>32.470242374151198</v>
      </c>
      <c r="FFM2">
        <v>33.545733179785103</v>
      </c>
      <c r="FFN2">
        <v>32.744418691444302</v>
      </c>
      <c r="FFO2">
        <v>32.944327440483498</v>
      </c>
      <c r="FFP2">
        <v>33.269864226534203</v>
      </c>
      <c r="FFQ2">
        <v>33.505698859752002</v>
      </c>
      <c r="FFR2">
        <v>34.4649614367505</v>
      </c>
      <c r="FFS2">
        <v>33.511787636481301</v>
      </c>
      <c r="FFT2">
        <v>34.288062266594501</v>
      </c>
      <c r="FFU2">
        <v>34.318005752942597</v>
      </c>
      <c r="FFV2">
        <v>33.551430158401999</v>
      </c>
      <c r="FFW2">
        <v>33.504332123008197</v>
      </c>
      <c r="FFX2">
        <v>33.924347186359</v>
      </c>
      <c r="FFY2">
        <v>34.125248353877303</v>
      </c>
      <c r="FFZ2">
        <v>32.909810118875797</v>
      </c>
      <c r="FGA2">
        <v>33.6544339847716</v>
      </c>
      <c r="FGB2">
        <v>32.534964196442203</v>
      </c>
      <c r="FGC2">
        <v>33.211526205350999</v>
      </c>
      <c r="FGD2">
        <v>32.355382376065997</v>
      </c>
      <c r="FGE2">
        <v>32.625165265153299</v>
      </c>
      <c r="FGF2">
        <v>33.118962265576201</v>
      </c>
      <c r="FGG2">
        <v>31.8809395633292</v>
      </c>
      <c r="FGH2">
        <v>32.5540676099642</v>
      </c>
      <c r="FGI2">
        <v>32.251136911185498</v>
      </c>
      <c r="FGJ2">
        <v>31.924900878938701</v>
      </c>
      <c r="FGK2">
        <v>30.970592433951101</v>
      </c>
      <c r="FGL2">
        <v>31.541534159287</v>
      </c>
      <c r="FGM2">
        <v>30.183269015127401</v>
      </c>
      <c r="FGN2">
        <v>30.8612392867892</v>
      </c>
      <c r="FGO2">
        <v>30.401473425171901</v>
      </c>
      <c r="FGP2">
        <v>29.114286480240398</v>
      </c>
      <c r="FGQ2">
        <v>29.580340806768401</v>
      </c>
      <c r="FGR2">
        <v>29.562163086895001</v>
      </c>
      <c r="FGS2">
        <v>29.435707983991399</v>
      </c>
      <c r="FGT2">
        <v>28.7493553125171</v>
      </c>
      <c r="FGU2">
        <v>29.3347831486502</v>
      </c>
      <c r="FGV2">
        <v>28.9830923496854</v>
      </c>
      <c r="FGW2">
        <v>28.615465379163201</v>
      </c>
      <c r="FGX2">
        <v>28.261252152772599</v>
      </c>
      <c r="FGY2">
        <v>29.013137498750002</v>
      </c>
      <c r="FGZ2">
        <v>28.042715467769899</v>
      </c>
      <c r="FHA2">
        <v>28.028303370336701</v>
      </c>
      <c r="FHB2">
        <v>27.442722252697799</v>
      </c>
      <c r="FHC2">
        <v>28.678175601701099</v>
      </c>
      <c r="FHD2">
        <v>28.545533563390499</v>
      </c>
      <c r="FHE2">
        <v>27.773892640964</v>
      </c>
      <c r="FHF2">
        <v>28.2978073782892</v>
      </c>
      <c r="FHG2">
        <v>27.6119756724604</v>
      </c>
      <c r="FHH2">
        <v>27.614985607740099</v>
      </c>
      <c r="FHI2">
        <v>28.373325681804701</v>
      </c>
      <c r="FHJ2">
        <v>27.034763056823401</v>
      </c>
      <c r="FHK2">
        <v>27.4335057293147</v>
      </c>
      <c r="FHL2">
        <v>28.036400906761202</v>
      </c>
      <c r="FHM2">
        <v>27.415031889740401</v>
      </c>
      <c r="FHN2">
        <v>27.475348350620699</v>
      </c>
      <c r="FHO2">
        <v>28.100869534274601</v>
      </c>
      <c r="FHP2">
        <v>27.398412495432499</v>
      </c>
      <c r="FHQ2">
        <v>27.643259568155599</v>
      </c>
      <c r="FHR2">
        <v>27.746555252644701</v>
      </c>
      <c r="FHS2">
        <v>28.0835462688432</v>
      </c>
      <c r="FHT2">
        <v>27.455779945498399</v>
      </c>
      <c r="FHU2">
        <v>27.900299016860099</v>
      </c>
      <c r="FHV2">
        <v>27.437507554638302</v>
      </c>
      <c r="FHW2">
        <v>26.889408870058499</v>
      </c>
      <c r="FHX2">
        <v>27.364974116616601</v>
      </c>
      <c r="FHY2">
        <v>28.530204021611699</v>
      </c>
      <c r="FHZ2">
        <v>28.114275907793601</v>
      </c>
      <c r="FIA2">
        <v>28.341720140755701</v>
      </c>
      <c r="FIB2">
        <v>27.2563390177854</v>
      </c>
      <c r="FIC2">
        <v>27.460970594464499</v>
      </c>
      <c r="FID2">
        <v>27.371229868446601</v>
      </c>
      <c r="FIE2">
        <v>28.253169339326099</v>
      </c>
      <c r="FIF2">
        <v>28.723762543767801</v>
      </c>
      <c r="FIG2">
        <v>29.287254922037999</v>
      </c>
      <c r="FIH2">
        <v>29.522643493261</v>
      </c>
      <c r="FII2">
        <v>28.842091678519601</v>
      </c>
      <c r="FIJ2">
        <v>30.102921400094001</v>
      </c>
      <c r="FIK2">
        <v>29.896944175608098</v>
      </c>
      <c r="FIL2">
        <v>30.319595484295402</v>
      </c>
      <c r="FIM2">
        <v>30.542504680704699</v>
      </c>
      <c r="FIN2">
        <v>29.733268663380201</v>
      </c>
      <c r="FIO2">
        <v>29.4116325248716</v>
      </c>
      <c r="FIP2">
        <v>30.308753703832998</v>
      </c>
      <c r="FIQ2">
        <v>31.082870296264201</v>
      </c>
      <c r="FIR2">
        <v>31.181323946361299</v>
      </c>
      <c r="FIS2">
        <v>30.870663358826899</v>
      </c>
      <c r="FIT2">
        <v>32.181102469861202</v>
      </c>
      <c r="FIU2">
        <v>31.234004375424998</v>
      </c>
      <c r="FIV2">
        <v>31.885633064682001</v>
      </c>
      <c r="FIW2">
        <v>32.345425485559097</v>
      </c>
      <c r="FIX2">
        <v>32.4968798975911</v>
      </c>
      <c r="FIY2">
        <v>31.949063232489902</v>
      </c>
      <c r="FIZ2">
        <v>32.655665287863499</v>
      </c>
      <c r="FJA2">
        <v>32.441363017922697</v>
      </c>
      <c r="FJB2">
        <v>33.516408635191198</v>
      </c>
      <c r="FJC2">
        <v>31.7816233322662</v>
      </c>
      <c r="FJD2">
        <v>32.662510118777497</v>
      </c>
      <c r="FJE2">
        <v>32.606814308171899</v>
      </c>
      <c r="FJF2">
        <v>32.467319951596998</v>
      </c>
      <c r="FJG2">
        <v>32.511932263102899</v>
      </c>
      <c r="FJH2">
        <v>34.087050420112902</v>
      </c>
      <c r="FJI2">
        <v>32.226342474922298</v>
      </c>
      <c r="FJJ2">
        <v>33.145383769416398</v>
      </c>
      <c r="FJK2">
        <v>32.191586848421501</v>
      </c>
      <c r="FJL2">
        <v>31.580629914222701</v>
      </c>
      <c r="FJM2">
        <v>33.542690102777897</v>
      </c>
      <c r="FJN2">
        <v>33.008291855399797</v>
      </c>
      <c r="FJO2">
        <v>32.884301688528602</v>
      </c>
      <c r="FJP2">
        <v>33.040800970716099</v>
      </c>
      <c r="FJQ2">
        <v>33.675318094171203</v>
      </c>
      <c r="FJR2">
        <v>33.7269371824408</v>
      </c>
      <c r="FJS2">
        <v>33.922700418553198</v>
      </c>
      <c r="FJT2">
        <v>33.3427219160018</v>
      </c>
      <c r="FJU2">
        <v>33.607554842283498</v>
      </c>
      <c r="FJV2">
        <v>32.3944026109505</v>
      </c>
      <c r="FJW2">
        <v>33.088545516188802</v>
      </c>
      <c r="FJX2">
        <v>34.289945989043702</v>
      </c>
      <c r="FJY2">
        <v>32.572905324004097</v>
      </c>
      <c r="FJZ2">
        <v>32.9693914640564</v>
      </c>
      <c r="FKA2">
        <v>32.629443549666199</v>
      </c>
      <c r="FKB2">
        <v>33.061891330812301</v>
      </c>
      <c r="FKC2">
        <v>33.106891039950902</v>
      </c>
      <c r="FKD2">
        <v>32.758198384938503</v>
      </c>
      <c r="FKE2">
        <v>32.606668146022301</v>
      </c>
      <c r="FKF2">
        <v>32.285083866644101</v>
      </c>
      <c r="FKG2">
        <v>33.073086704855697</v>
      </c>
      <c r="FKH2">
        <v>32.537345625273602</v>
      </c>
      <c r="FKI2">
        <v>32.1603919545026</v>
      </c>
      <c r="FKJ2">
        <v>32.037295970444603</v>
      </c>
      <c r="FKK2">
        <v>32.083545719951701</v>
      </c>
      <c r="FKL2">
        <v>31.518750791162301</v>
      </c>
      <c r="FKM2">
        <v>32.855609723597297</v>
      </c>
      <c r="FKN2">
        <v>32.399254137249102</v>
      </c>
      <c r="FKO2">
        <v>31.981428340899601</v>
      </c>
      <c r="FKP2">
        <v>31.710216747077901</v>
      </c>
      <c r="FKQ2">
        <v>32.380247618027298</v>
      </c>
      <c r="FKR2">
        <v>31.9568077851707</v>
      </c>
      <c r="FKS2">
        <v>30.7184388711526</v>
      </c>
      <c r="FKT2">
        <v>31.405367342957</v>
      </c>
      <c r="FKU2">
        <v>31.0076999133213</v>
      </c>
      <c r="FKV2">
        <v>31.762102330537701</v>
      </c>
      <c r="FKW2">
        <v>31.932846666416999</v>
      </c>
      <c r="FKX2">
        <v>31.365551970186502</v>
      </c>
      <c r="FKY2">
        <v>31.324141563164002</v>
      </c>
      <c r="FKZ2">
        <v>31.531809274874401</v>
      </c>
      <c r="FLA2">
        <v>31.9154558061053</v>
      </c>
      <c r="FLB2">
        <v>31.673127347545801</v>
      </c>
      <c r="FLC2">
        <v>31.836688449216499</v>
      </c>
      <c r="FLD2">
        <v>31.043872099288699</v>
      </c>
      <c r="FLE2">
        <v>31.036554682616998</v>
      </c>
      <c r="FLF2">
        <v>31.435300865218199</v>
      </c>
      <c r="FLG2">
        <v>30.8429702679969</v>
      </c>
      <c r="FLH2">
        <v>31.077433788051401</v>
      </c>
      <c r="FLI2">
        <v>30.582164055095799</v>
      </c>
      <c r="FLJ2">
        <v>31.2136928659916</v>
      </c>
      <c r="FLK2">
        <v>31.352133859191401</v>
      </c>
      <c r="FLL2">
        <v>31.219919951206801</v>
      </c>
      <c r="FLM2">
        <v>32.235790328029701</v>
      </c>
      <c r="FLN2">
        <v>30.920678892031098</v>
      </c>
      <c r="FLO2">
        <v>31.275316491561998</v>
      </c>
      <c r="FLP2">
        <v>31.141058282240198</v>
      </c>
      <c r="FLQ2">
        <v>31.276386286249199</v>
      </c>
      <c r="FLR2">
        <v>31.398137612566799</v>
      </c>
      <c r="FLS2">
        <v>30.324836878374398</v>
      </c>
      <c r="FLT2">
        <v>31.285757912969199</v>
      </c>
      <c r="FLU2">
        <v>32.495252481328897</v>
      </c>
      <c r="FLV2">
        <v>31.1619412696441</v>
      </c>
      <c r="FLW2">
        <v>31.2377292865356</v>
      </c>
      <c r="FLX2">
        <v>31.3026931627648</v>
      </c>
      <c r="FLY2">
        <v>31.5419803777312</v>
      </c>
      <c r="FLZ2">
        <v>31.410886045510601</v>
      </c>
      <c r="FMA2">
        <v>31.897671841262898</v>
      </c>
      <c r="FMB2">
        <v>32.491350388157898</v>
      </c>
      <c r="FMC2">
        <v>32.409979198088998</v>
      </c>
      <c r="FMD2">
        <v>31.454367043281898</v>
      </c>
      <c r="FME2">
        <v>32.298779904596103</v>
      </c>
      <c r="FMF2">
        <v>31.911483591492701</v>
      </c>
      <c r="FMG2">
        <v>32.176717712425599</v>
      </c>
      <c r="FMH2">
        <v>31.6435758406171</v>
      </c>
      <c r="FMI2">
        <v>32.217897864492699</v>
      </c>
      <c r="FMJ2">
        <v>32.1168194738705</v>
      </c>
      <c r="FMK2">
        <v>33.569385413778299</v>
      </c>
      <c r="FML2">
        <v>32.407082102321198</v>
      </c>
      <c r="FMM2">
        <v>31.908951756223502</v>
      </c>
      <c r="FMN2">
        <v>32.876423937305397</v>
      </c>
      <c r="FMO2">
        <v>32.057920793201397</v>
      </c>
      <c r="FMP2">
        <v>32.547974755464701</v>
      </c>
      <c r="FMQ2">
        <v>33.255185925891801</v>
      </c>
      <c r="FMR2">
        <v>32.724494125441502</v>
      </c>
      <c r="FMS2">
        <v>32.658249886903597</v>
      </c>
      <c r="FMT2">
        <v>32.905056749003201</v>
      </c>
      <c r="FMU2">
        <v>33.129748954032401</v>
      </c>
      <c r="FMV2">
        <v>32.362101001159999</v>
      </c>
      <c r="FMW2">
        <v>33.425118751871899</v>
      </c>
      <c r="FMX2">
        <v>32.5901877108303</v>
      </c>
      <c r="FMY2">
        <v>33.5790873203727</v>
      </c>
      <c r="FMZ2">
        <v>33.720070890052099</v>
      </c>
      <c r="FNA2">
        <v>34.580948579576997</v>
      </c>
      <c r="FNB2">
        <v>32.612750127047903</v>
      </c>
      <c r="FNC2">
        <v>33.734311624738197</v>
      </c>
      <c r="FND2">
        <v>33.875292406763997</v>
      </c>
      <c r="FNE2">
        <v>33.494043617888998</v>
      </c>
      <c r="FNF2">
        <v>32.381735139858101</v>
      </c>
      <c r="FNG2">
        <v>32.893423053676401</v>
      </c>
      <c r="FNH2">
        <v>33.560028290185898</v>
      </c>
      <c r="FNI2">
        <v>33.0094821241548</v>
      </c>
      <c r="FNJ2">
        <v>33.042721187341598</v>
      </c>
      <c r="FNK2">
        <v>33.550498420372598</v>
      </c>
      <c r="FNL2">
        <v>33.171339347983597</v>
      </c>
      <c r="FNM2">
        <v>34.027294565550903</v>
      </c>
      <c r="FNN2">
        <v>34.145156647317897</v>
      </c>
      <c r="FNO2">
        <v>32.9312321889091</v>
      </c>
      <c r="FNP2">
        <v>34.130545736458998</v>
      </c>
      <c r="FNQ2">
        <v>33.432029401291402</v>
      </c>
      <c r="FNR2">
        <v>33.466963832494201</v>
      </c>
      <c r="FNS2">
        <v>34.0833618101517</v>
      </c>
      <c r="FNT2">
        <v>33.622697459483398</v>
      </c>
      <c r="FNU2">
        <v>33.761082682997703</v>
      </c>
      <c r="FNV2">
        <v>33.917085487940902</v>
      </c>
      <c r="FNW2">
        <v>33.242609009794798</v>
      </c>
      <c r="FNX2">
        <v>33.263179421784301</v>
      </c>
      <c r="FNY2">
        <v>32.749255992576799</v>
      </c>
      <c r="FNZ2">
        <v>33.776442233349101</v>
      </c>
      <c r="FOA2">
        <v>33.214168298435503</v>
      </c>
      <c r="FOB2">
        <v>32.8772525957786</v>
      </c>
      <c r="FOC2">
        <v>33.157608236306302</v>
      </c>
      <c r="FOD2">
        <v>33.637032513752999</v>
      </c>
      <c r="FOE2">
        <v>33.852303686764103</v>
      </c>
      <c r="FOF2">
        <v>32.626936238893997</v>
      </c>
      <c r="FOG2">
        <v>32.495030875680797</v>
      </c>
      <c r="FOH2">
        <v>33.451118619170401</v>
      </c>
      <c r="FOI2">
        <v>31.959743129771098</v>
      </c>
      <c r="FOJ2">
        <v>32.206001341815899</v>
      </c>
      <c r="FOK2">
        <v>32.052754959282701</v>
      </c>
      <c r="FOL2">
        <v>31.969189838593799</v>
      </c>
      <c r="FOM2">
        <v>31.807062682402599</v>
      </c>
      <c r="FON2">
        <v>31.470522379799601</v>
      </c>
      <c r="FOO2">
        <v>31.8662472103046</v>
      </c>
      <c r="FOP2">
        <v>31.549508640349099</v>
      </c>
      <c r="FOQ2">
        <v>30.0535658686636</v>
      </c>
      <c r="FOR2">
        <v>31.347835644616602</v>
      </c>
      <c r="FOS2">
        <v>30.460370999559899</v>
      </c>
      <c r="FOT2">
        <v>30.125979326178701</v>
      </c>
      <c r="FOU2">
        <v>29.990043700059399</v>
      </c>
      <c r="FOV2">
        <v>30.2764086871654</v>
      </c>
      <c r="FOW2">
        <v>28.811524756166101</v>
      </c>
      <c r="FOX2">
        <v>29.223881334678701</v>
      </c>
      <c r="FOY2">
        <v>29.3224334965584</v>
      </c>
      <c r="FOZ2">
        <v>28.641748011837802</v>
      </c>
      <c r="FPA2">
        <v>29.157610918658399</v>
      </c>
      <c r="FPB2">
        <v>28.023956542101502</v>
      </c>
      <c r="FPC2">
        <v>27.1486279426978</v>
      </c>
      <c r="FPD2">
        <v>26.817133548107201</v>
      </c>
      <c r="FPE2">
        <v>27.003857306848602</v>
      </c>
      <c r="FPF2">
        <v>26.109099911481302</v>
      </c>
      <c r="FPG2">
        <v>26.723764292525502</v>
      </c>
      <c r="FPH2">
        <v>26.184552485728901</v>
      </c>
      <c r="FPI2">
        <v>25.311019253740401</v>
      </c>
      <c r="FPJ2">
        <v>25.4873453980845</v>
      </c>
      <c r="FPK2">
        <v>26.288251671180301</v>
      </c>
      <c r="FPL2">
        <v>25.154730414989601</v>
      </c>
      <c r="FPM2">
        <v>24.983893453603301</v>
      </c>
      <c r="FPN2">
        <v>24.465535024524101</v>
      </c>
      <c r="FPO2">
        <v>24.032647529583599</v>
      </c>
      <c r="FPP2">
        <v>25.095872468103501</v>
      </c>
      <c r="FPQ2">
        <v>24.434518237757999</v>
      </c>
      <c r="FPR2">
        <v>23.9520360450739</v>
      </c>
      <c r="FPS2">
        <v>23.2506456806254</v>
      </c>
      <c r="FPT2">
        <v>24.323642241657701</v>
      </c>
      <c r="FPU2">
        <v>24.0853814094251</v>
      </c>
      <c r="FPV2">
        <v>23.776202030613899</v>
      </c>
      <c r="FPW2">
        <v>23.3453976534554</v>
      </c>
      <c r="FPX2">
        <v>22.6017234684676</v>
      </c>
      <c r="FPY2">
        <v>23.6887200858779</v>
      </c>
      <c r="FPZ2">
        <v>23.294500967831802</v>
      </c>
      <c r="FQA2">
        <v>24.055480517110698</v>
      </c>
      <c r="FQB2">
        <v>23.931700797405899</v>
      </c>
      <c r="FQC2">
        <v>23.377478164640198</v>
      </c>
      <c r="FQD2">
        <v>24.300770688568299</v>
      </c>
      <c r="FQE2">
        <v>23.7058000057289</v>
      </c>
      <c r="FQF2">
        <v>23.848099805575899</v>
      </c>
      <c r="FQG2">
        <v>23.980409680544401</v>
      </c>
      <c r="FQH2">
        <v>23.507612543200199</v>
      </c>
      <c r="FQI2">
        <v>23.701569629152601</v>
      </c>
      <c r="FQJ2">
        <v>23.300686697367301</v>
      </c>
      <c r="FQK2">
        <v>24.037513047564001</v>
      </c>
      <c r="FQL2">
        <v>23.841949614836299</v>
      </c>
      <c r="FQM2">
        <v>23.649422926110699</v>
      </c>
      <c r="FQN2">
        <v>25.068694808787701</v>
      </c>
      <c r="FQO2">
        <v>24.8301240939815</v>
      </c>
      <c r="FQP2">
        <v>25.143565135534399</v>
      </c>
      <c r="FQQ2">
        <v>25.625733869075699</v>
      </c>
      <c r="FQR2">
        <v>25.304443520245901</v>
      </c>
      <c r="FQS2">
        <v>25.415238755180901</v>
      </c>
      <c r="FQT2">
        <v>26.084416100044699</v>
      </c>
      <c r="FQU2">
        <v>24.789764384004599</v>
      </c>
      <c r="FQV2">
        <v>24.485138639129499</v>
      </c>
      <c r="FQW2">
        <v>24.636323471089099</v>
      </c>
      <c r="FQX2">
        <v>26.7753265675344</v>
      </c>
      <c r="FQY2">
        <v>25.0017137816725</v>
      </c>
      <c r="FQZ2">
        <v>27.208003073629602</v>
      </c>
      <c r="FRA2">
        <v>25.9439679493988</v>
      </c>
      <c r="FRB2">
        <v>25.7518189277041</v>
      </c>
      <c r="FRC2">
        <v>25.357355376588501</v>
      </c>
      <c r="FRD2">
        <v>25.114776228517801</v>
      </c>
      <c r="FRE2">
        <v>26.597232844356899</v>
      </c>
      <c r="FRF2">
        <v>26.4063686396935</v>
      </c>
      <c r="FRG2">
        <v>26.098173475998699</v>
      </c>
      <c r="FRH2">
        <v>26.668345507348601</v>
      </c>
      <c r="FRI2">
        <v>26.833160653633399</v>
      </c>
      <c r="FRJ2">
        <v>26.558144075619602</v>
      </c>
      <c r="FRK2">
        <v>27.021549452331801</v>
      </c>
      <c r="FRL2">
        <v>26.587633804375599</v>
      </c>
      <c r="FRM2">
        <v>26.1096525055545</v>
      </c>
      <c r="FRN2">
        <v>26.2360057854976</v>
      </c>
      <c r="FRO2">
        <v>27.1470309398944</v>
      </c>
      <c r="FRP2">
        <v>26.864137723867898</v>
      </c>
      <c r="FRQ2">
        <v>26.523954471213301</v>
      </c>
      <c r="FRR2">
        <v>25.723118307682199</v>
      </c>
      <c r="FRS2">
        <v>26.625324406095899</v>
      </c>
      <c r="FRT2">
        <v>26.5043175811882</v>
      </c>
      <c r="FRU2">
        <v>25.926913347876599</v>
      </c>
      <c r="FRV2">
        <v>25.2233742410038</v>
      </c>
      <c r="FRW2">
        <v>26.372183274380401</v>
      </c>
      <c r="FRX2">
        <v>25.0392889472297</v>
      </c>
      <c r="FRY2">
        <v>26.055839054204899</v>
      </c>
      <c r="FRZ2">
        <v>25.9404424861007</v>
      </c>
      <c r="FSA2">
        <v>24.690091290751901</v>
      </c>
      <c r="FSB2">
        <v>24.988305856375</v>
      </c>
      <c r="FSC2">
        <v>24.473833750794</v>
      </c>
      <c r="FSD2">
        <v>24.7436136258796</v>
      </c>
      <c r="FSE2">
        <v>23.995085536951901</v>
      </c>
      <c r="FSF2">
        <v>24.214875364662401</v>
      </c>
      <c r="FSG2">
        <v>24.306761464568002</v>
      </c>
      <c r="FSH2">
        <v>24.014855987347801</v>
      </c>
      <c r="FSI2">
        <v>24.605653664073099</v>
      </c>
      <c r="FSJ2">
        <v>23.910495226368599</v>
      </c>
      <c r="FSK2">
        <v>22.721082418212401</v>
      </c>
      <c r="FSL2">
        <v>23.5537078591274</v>
      </c>
      <c r="FSM2">
        <v>23.2670519830132</v>
      </c>
      <c r="FSN2">
        <v>23.6680819983637</v>
      </c>
      <c r="FSO2">
        <v>21.6258429587783</v>
      </c>
      <c r="FSP2">
        <v>21.8919805682198</v>
      </c>
      <c r="FSQ2">
        <v>21.4322481003109</v>
      </c>
      <c r="FSR2">
        <v>21.1484139462708</v>
      </c>
      <c r="FSS2">
        <v>22.119834013491701</v>
      </c>
      <c r="FST2">
        <v>21.069378027048302</v>
      </c>
      <c r="FSU2">
        <v>20.7132127415158</v>
      </c>
      <c r="FSV2">
        <v>20.896227950026901</v>
      </c>
      <c r="FSW2">
        <v>20.286268424007702</v>
      </c>
      <c r="FSX2">
        <v>18.9200620927021</v>
      </c>
      <c r="FSY2">
        <v>19.479079133038599</v>
      </c>
      <c r="FSZ2">
        <v>19.060030585014299</v>
      </c>
      <c r="FTA2">
        <v>18.9035116038262</v>
      </c>
      <c r="FTB2">
        <v>19.2924904473102</v>
      </c>
      <c r="FTC2">
        <v>19.619334670559301</v>
      </c>
      <c r="FTD2">
        <v>18.352220681950801</v>
      </c>
      <c r="FTE2">
        <v>18.977033722351699</v>
      </c>
      <c r="FTF2">
        <v>18.099215355950999</v>
      </c>
      <c r="FTG2">
        <v>18.254809534747601</v>
      </c>
      <c r="FTH2">
        <v>17.080122361341498</v>
      </c>
      <c r="FTI2">
        <v>17.667687497354599</v>
      </c>
      <c r="FTJ2">
        <v>17.091138915917899</v>
      </c>
      <c r="FTK2">
        <v>17.390484567071599</v>
      </c>
      <c r="FTL2">
        <v>17.0318946537264</v>
      </c>
      <c r="FTM2">
        <v>17.151751141923299</v>
      </c>
      <c r="FTN2">
        <v>16.1832190497799</v>
      </c>
      <c r="FTO2">
        <v>16.451914977675099</v>
      </c>
      <c r="FTP2">
        <v>15.661162136048199</v>
      </c>
      <c r="FTQ2">
        <v>15.3144225115241</v>
      </c>
      <c r="FTR2">
        <v>14.9513100949827</v>
      </c>
      <c r="FTS2">
        <v>15.9114762034049</v>
      </c>
      <c r="FTT2">
        <v>14.3143543847785</v>
      </c>
      <c r="FTU2">
        <v>14.2553748901541</v>
      </c>
      <c r="FTV2">
        <v>14.4569919151756</v>
      </c>
      <c r="FTW2">
        <v>14.851588195438801</v>
      </c>
      <c r="FTX2">
        <v>13.9174403588766</v>
      </c>
      <c r="FTY2">
        <v>13.8973272071844</v>
      </c>
      <c r="FTZ2">
        <v>14.140780601995701</v>
      </c>
      <c r="FUA2">
        <v>13.047382583110499</v>
      </c>
      <c r="FUB2">
        <v>13.495306500499099</v>
      </c>
      <c r="FUC2">
        <v>13.5473545984979</v>
      </c>
      <c r="FUD2">
        <v>12.557249191535</v>
      </c>
      <c r="FUE2">
        <v>13.7665296049452</v>
      </c>
      <c r="FUF2">
        <v>13.623196731855099</v>
      </c>
      <c r="FUG2">
        <v>12.3186213381155</v>
      </c>
      <c r="FUH2">
        <v>12.6452574410227</v>
      </c>
      <c r="FUI2">
        <v>11.814325454973099</v>
      </c>
      <c r="FUJ2">
        <v>11.8890969339409</v>
      </c>
      <c r="FUK2">
        <v>11.163521363160999</v>
      </c>
      <c r="FUL2">
        <v>11.445705804072301</v>
      </c>
      <c r="FUM2">
        <v>9.9329409523009797</v>
      </c>
      <c r="FUN2">
        <v>10.600623639057799</v>
      </c>
      <c r="FUO2">
        <v>11.556919740231899</v>
      </c>
      <c r="FUP2">
        <v>9.6287614364929208</v>
      </c>
      <c r="FUQ2">
        <v>10.081016706004201</v>
      </c>
      <c r="FUR2">
        <v>9.8476523849891606</v>
      </c>
      <c r="FUS2">
        <v>9.0098444644184603</v>
      </c>
      <c r="FUT2">
        <v>8.0211078431913805</v>
      </c>
      <c r="FUU2">
        <v>8.8868713171712201</v>
      </c>
      <c r="FUV2">
        <v>7.9461901568344304</v>
      </c>
      <c r="FUW2">
        <v>7.8363592188031799</v>
      </c>
      <c r="FUX2">
        <v>8.8645122842648991</v>
      </c>
      <c r="FUY2">
        <v>7.0608104237070597</v>
      </c>
      <c r="FUZ2">
        <v>7.3319438751160897</v>
      </c>
      <c r="FVA2">
        <v>6.7977079240618004</v>
      </c>
      <c r="FVB2">
        <v>6.78580408136167</v>
      </c>
      <c r="FVC2">
        <v>6.7295591881238002</v>
      </c>
      <c r="FVD2">
        <v>6.2031244891741197</v>
      </c>
      <c r="FVE2">
        <v>6.1369657904106303</v>
      </c>
      <c r="FVF2">
        <v>6.1341494555943301</v>
      </c>
      <c r="FVG2">
        <v>5.4964001842152701</v>
      </c>
      <c r="FVH2">
        <v>6.2356304367585498</v>
      </c>
      <c r="FVI2">
        <v>5.4774294131708299</v>
      </c>
      <c r="FVJ2">
        <v>4.7354789273746798</v>
      </c>
      <c r="FVK2">
        <v>4.7297987663611796</v>
      </c>
      <c r="FVL2">
        <v>4.7750678270954898</v>
      </c>
      <c r="FVM2">
        <v>4.3947270352071497</v>
      </c>
      <c r="FVN2">
        <v>4.5652053136703898</v>
      </c>
      <c r="FVO2">
        <v>3.86673517104829</v>
      </c>
      <c r="FVP2">
        <v>4.05421895531068</v>
      </c>
      <c r="FVQ2">
        <v>4.2462135422556999</v>
      </c>
      <c r="FVR2">
        <v>5.0073971514582603</v>
      </c>
      <c r="FVS2">
        <v>4.8006987283245701</v>
      </c>
      <c r="FVT2">
        <v>3.15118837886655</v>
      </c>
      <c r="FVU2">
        <v>3.7085008600937499</v>
      </c>
      <c r="FVV2">
        <v>4.8286521085521796</v>
      </c>
      <c r="FVW2">
        <v>3.0611372018674698</v>
      </c>
      <c r="FVX2">
        <v>4.56792468921953</v>
      </c>
      <c r="FVY2">
        <v>3.8547793689434502</v>
      </c>
      <c r="FVZ2">
        <v>3.6588318275319098</v>
      </c>
      <c r="FWA2">
        <v>3.8281660908773101</v>
      </c>
      <c r="FWB2">
        <v>3.83342770605157</v>
      </c>
      <c r="FWC2">
        <v>3.4550512574762098</v>
      </c>
      <c r="FWD2">
        <v>3.0136437481435001</v>
      </c>
      <c r="FWE2">
        <v>3.64217789442873</v>
      </c>
      <c r="FWF2">
        <v>2.7033526588579102</v>
      </c>
      <c r="FWG2">
        <v>3.30152164196216</v>
      </c>
      <c r="FWH2">
        <v>3.8187087249054898</v>
      </c>
      <c r="FWI2">
        <v>3.5832464404859401</v>
      </c>
      <c r="FWJ2">
        <v>2.4476551418327799</v>
      </c>
      <c r="FWK2">
        <v>3.4479544053828302</v>
      </c>
      <c r="FWL2">
        <v>2.0610792679052898</v>
      </c>
      <c r="FWM2">
        <v>3.8365977667881901</v>
      </c>
      <c r="FWN2">
        <v>3.3540034282486602</v>
      </c>
      <c r="FWO2">
        <v>2.4206240580184901</v>
      </c>
      <c r="FWP2">
        <v>2.12386046792742</v>
      </c>
      <c r="FWQ2">
        <v>2.40290095918854</v>
      </c>
      <c r="FWR2">
        <v>1.1083182182851801</v>
      </c>
      <c r="FWS2">
        <v>2.0429363094054702</v>
      </c>
      <c r="FWT2">
        <v>2.1688832686435702</v>
      </c>
      <c r="FWU2">
        <v>1.32285828956087</v>
      </c>
      <c r="FWV2">
        <v>1.45159475158537</v>
      </c>
      <c r="FWW2">
        <v>1.0444268557120999</v>
      </c>
      <c r="FWX2">
        <v>1.4563226628779899</v>
      </c>
      <c r="FWY2">
        <v>1.78657149872655</v>
      </c>
      <c r="FWZ2">
        <v>1.09209088544662</v>
      </c>
      <c r="FXA2">
        <v>1.23561629494064</v>
      </c>
      <c r="FXB2">
        <v>1.88452905356872</v>
      </c>
      <c r="FXC2">
        <v>0.59080108565421696</v>
      </c>
      <c r="FXD2">
        <v>2.1561418276538201E-2</v>
      </c>
      <c r="FXE2">
        <v>0.87986727040163004</v>
      </c>
      <c r="FXF2">
        <v>1.7327300908761101</v>
      </c>
      <c r="FXG2">
        <v>0.94012424011499196</v>
      </c>
      <c r="FXH2">
        <v>0.23429951464013399</v>
      </c>
      <c r="FXI2">
        <v>0.52726413211428802</v>
      </c>
      <c r="FXJ2">
        <v>1.7567097346563799E-2</v>
      </c>
      <c r="FXK2">
        <v>0.49061603205261001</v>
      </c>
      <c r="FXL2">
        <v>0.18113279933377499</v>
      </c>
      <c r="FXM2">
        <v>-0.26948002310716102</v>
      </c>
      <c r="FXN2">
        <v>0.48273394580882101</v>
      </c>
      <c r="FXO2">
        <v>-0.88852055315880896</v>
      </c>
      <c r="FXP2">
        <v>-1.86477793815892</v>
      </c>
      <c r="FXQ2">
        <v>-0.120559732273263</v>
      </c>
      <c r="FXR2">
        <v>-0.64029373670094902</v>
      </c>
      <c r="FXS2">
        <v>-0.71649078247638198</v>
      </c>
      <c r="FXT2">
        <v>-1.86356863801227</v>
      </c>
      <c r="FXU2">
        <v>-1.8225108221605499</v>
      </c>
      <c r="FXV2">
        <v>-1.86542277990703</v>
      </c>
      <c r="FXW2">
        <v>-2.6454994672230101</v>
      </c>
      <c r="FXX2">
        <v>-1.8346102381196601</v>
      </c>
      <c r="FXY2">
        <v>-2.0069357818581599</v>
      </c>
      <c r="FXZ2">
        <v>-0.77588799270157505</v>
      </c>
      <c r="FYA2">
        <v>-1.8950794061429299</v>
      </c>
      <c r="FYB2">
        <v>-1.4583292464627</v>
      </c>
      <c r="FYC2">
        <v>-1.98019551566963</v>
      </c>
      <c r="FYD2">
        <v>-2.2526606940924099</v>
      </c>
      <c r="FYE2">
        <v>-1.81359655897342</v>
      </c>
      <c r="FYF2">
        <v>-1.97347641193622</v>
      </c>
      <c r="FYG2">
        <v>-1.8585401558499901</v>
      </c>
      <c r="FYH2">
        <v>-2.1883940616720499</v>
      </c>
      <c r="FYI2">
        <v>-2.64222521156757</v>
      </c>
      <c r="FYJ2">
        <v>-2.2113978862863801</v>
      </c>
      <c r="FYK2">
        <v>-2.4478554430745398</v>
      </c>
      <c r="FYL2">
        <v>-2.52092182026542</v>
      </c>
      <c r="FYM2">
        <v>-2.62095207510737</v>
      </c>
      <c r="FYN2">
        <v>-2.75592396671802</v>
      </c>
      <c r="FYO2">
        <v>-2.5877739389296299</v>
      </c>
      <c r="FYP2">
        <v>-2.53527117372855</v>
      </c>
      <c r="FYQ2">
        <v>-2.0343939330579301</v>
      </c>
      <c r="FYR2">
        <v>-3.1399664870667801</v>
      </c>
      <c r="FYS2">
        <v>-1.82861573095222</v>
      </c>
      <c r="FYT2">
        <v>-2.13132472571901</v>
      </c>
      <c r="FYU2">
        <v>-2.6072788674036</v>
      </c>
      <c r="FYV2">
        <v>-2.6085909819480699</v>
      </c>
      <c r="FYW2">
        <v>-1.7843832001709199</v>
      </c>
      <c r="FYX2">
        <v>-2.2582323942220701</v>
      </c>
      <c r="FYY2">
        <v>-2.0542134478573102</v>
      </c>
      <c r="FYZ2">
        <v>-2.1193435782269199</v>
      </c>
      <c r="FZA2">
        <v>-1.8262530988883401</v>
      </c>
      <c r="FZB2">
        <v>-1.7209230861360001</v>
      </c>
      <c r="FZC2">
        <v>-1.48198508914742</v>
      </c>
      <c r="FZD2">
        <v>-1.57644501751442</v>
      </c>
      <c r="FZE2">
        <v>-2.0743905225032901</v>
      </c>
      <c r="FZF2">
        <v>-1.4557176257843401</v>
      </c>
      <c r="FZG2">
        <v>-1.6632572115136399</v>
      </c>
      <c r="FZH2">
        <v>-1.80502779887843</v>
      </c>
      <c r="FZI2">
        <v>-0.88258629024611901</v>
      </c>
      <c r="FZJ2">
        <v>-1.5529462703506101</v>
      </c>
      <c r="FZK2">
        <v>-0.96765021748983104</v>
      </c>
      <c r="FZL2">
        <v>-1.6478980714276501</v>
      </c>
      <c r="FZM2">
        <v>-1.2260763174579801</v>
      </c>
      <c r="FZN2">
        <v>-8.8597030709367502E-2</v>
      </c>
      <c r="FZO2">
        <v>0.177623254948124</v>
      </c>
      <c r="FZP2">
        <v>-1.08610811893241</v>
      </c>
      <c r="FZQ2">
        <v>-0.50616960143239198</v>
      </c>
      <c r="FZR2">
        <v>-0.25858906597363701</v>
      </c>
      <c r="FZS2">
        <v>-0.69044048675356096</v>
      </c>
      <c r="FZT2">
        <v>-0.86919592943009505</v>
      </c>
      <c r="FZU2">
        <v>-0.42117659068170599</v>
      </c>
      <c r="FZV2">
        <v>-0.85634264869951304</v>
      </c>
      <c r="FZW2">
        <v>0.346085698773343</v>
      </c>
      <c r="FZX2">
        <v>-0.20246772022144299</v>
      </c>
      <c r="FZY2">
        <v>8.9226703524888804E-2</v>
      </c>
      <c r="FZZ2">
        <v>-0.19427089698942901</v>
      </c>
      <c r="GAA2">
        <v>0.41192364752819199</v>
      </c>
      <c r="GAB2">
        <v>0.44808587659539301</v>
      </c>
      <c r="GAC2">
        <v>-0.141573581939965</v>
      </c>
      <c r="GAD2">
        <v>-0.19339515767777901</v>
      </c>
      <c r="GAE2">
        <v>0.58106690451076703</v>
      </c>
      <c r="GAF2">
        <v>0.668851314631287</v>
      </c>
      <c r="GAG2">
        <v>1.08745821848433</v>
      </c>
      <c r="GAH2">
        <v>0.31142954802442202</v>
      </c>
      <c r="GAI2">
        <v>0.45339936802713698</v>
      </c>
      <c r="GAJ2">
        <v>1.43703974444117</v>
      </c>
      <c r="GAK2">
        <v>1.44857187414135</v>
      </c>
      <c r="GAL2">
        <v>0.894346530080531</v>
      </c>
      <c r="GAM2">
        <v>1.33465395090995</v>
      </c>
      <c r="GAN2">
        <v>2.2879661572871601</v>
      </c>
      <c r="GAO2">
        <v>1.1050525184629201</v>
      </c>
      <c r="GAP2">
        <v>1.8556185644774199</v>
      </c>
      <c r="GAQ2">
        <v>2.51853646020278</v>
      </c>
      <c r="GAR2">
        <v>1.5907053315820601</v>
      </c>
      <c r="GAS2">
        <v>1.80206592879645</v>
      </c>
      <c r="GAT2">
        <v>1.4539647146088299</v>
      </c>
      <c r="GAU2">
        <v>1.5924482911225899</v>
      </c>
      <c r="GAV2">
        <v>2.6473309881290201</v>
      </c>
      <c r="GAW2">
        <v>1.92270229366306</v>
      </c>
      <c r="GAX2">
        <v>1.78991954777619</v>
      </c>
      <c r="GAY2">
        <v>2.4770801044005899</v>
      </c>
      <c r="GAZ2">
        <v>2.2630892652043699</v>
      </c>
      <c r="GBA2">
        <v>2.3518392829848298</v>
      </c>
      <c r="GBB2">
        <v>1.9510858272042599</v>
      </c>
      <c r="GBC2">
        <v>2.48410189141459</v>
      </c>
      <c r="GBD2">
        <v>1.99932104782066</v>
      </c>
      <c r="GBE2">
        <v>2.5023004465243699</v>
      </c>
      <c r="GBF2">
        <v>2.0472791231643002</v>
      </c>
      <c r="GBG2">
        <v>2.4994083934266502</v>
      </c>
      <c r="GBH2">
        <v>1.9393699072909401</v>
      </c>
      <c r="GBI2">
        <v>2.1693369952453798</v>
      </c>
      <c r="GBJ2">
        <v>1.7747941650921699</v>
      </c>
      <c r="GBK2">
        <v>2.2069550816610599</v>
      </c>
      <c r="GBL2">
        <v>0.52933338029904997</v>
      </c>
      <c r="GBM2">
        <v>2.29853582344442</v>
      </c>
      <c r="GBN2">
        <v>0.66614494915071898</v>
      </c>
      <c r="GBO2">
        <v>1.07387131776151</v>
      </c>
      <c r="GBP2">
        <v>1.63941169284585</v>
      </c>
      <c r="GBQ2">
        <v>1.0239401635796299</v>
      </c>
      <c r="GBR2">
        <v>1.9052084856414799</v>
      </c>
      <c r="GBS2">
        <v>1.35881824021997</v>
      </c>
      <c r="GBT2">
        <v>1.8581260249456999</v>
      </c>
      <c r="GBU2">
        <v>0.75423693334562902</v>
      </c>
      <c r="GBV2">
        <v>1.0948610424907099</v>
      </c>
      <c r="GBW2">
        <v>0.59749148809198604</v>
      </c>
      <c r="GBX2">
        <v>0.54612642047218696</v>
      </c>
      <c r="GBY2">
        <v>0.87239021784274096</v>
      </c>
      <c r="GBZ2">
        <v>0.965698933769086</v>
      </c>
      <c r="GCA2">
        <v>1.1448742199831199</v>
      </c>
      <c r="GCB2">
        <v>5.1941150537674299E-2</v>
      </c>
      <c r="GCC2">
        <v>0.35013865960116197</v>
      </c>
      <c r="GCD2">
        <v>0.34663466361205902</v>
      </c>
      <c r="GCE2">
        <v>1.2951388398297901</v>
      </c>
      <c r="GCF2">
        <v>0.78422557226179901</v>
      </c>
      <c r="GCG2">
        <v>0.64298241527515199</v>
      </c>
      <c r="GCH2">
        <v>0.77588775776585495</v>
      </c>
      <c r="GCI2">
        <v>1.0392249472151001</v>
      </c>
      <c r="GCJ2">
        <v>0.52737715591914303</v>
      </c>
      <c r="GCK2">
        <v>0.48475959849292799</v>
      </c>
      <c r="GCL2">
        <v>1.62593043424363</v>
      </c>
      <c r="GCM2">
        <v>0.59158435414419497</v>
      </c>
      <c r="GCN2">
        <v>0.660840034574386</v>
      </c>
      <c r="GCO2">
        <v>0.28126764581487201</v>
      </c>
      <c r="GCP2">
        <v>0.989074256079437</v>
      </c>
      <c r="GCQ2">
        <v>0.92287259387571197</v>
      </c>
      <c r="GCR2">
        <v>0.38449125346959001</v>
      </c>
      <c r="GCS2">
        <v>1.1360597284974401</v>
      </c>
      <c r="GCT2">
        <v>0.77060445364393304</v>
      </c>
      <c r="GCU2">
        <v>1.7525469970095899</v>
      </c>
      <c r="GCV2">
        <v>1.8635173067359401</v>
      </c>
      <c r="GCW2">
        <v>0.97100609102619895</v>
      </c>
      <c r="GCX2">
        <v>1.67213897743608</v>
      </c>
      <c r="GCY2">
        <v>0.82976340858305497</v>
      </c>
      <c r="GCZ2">
        <v>2.2212340581443599</v>
      </c>
      <c r="GDA2">
        <v>1.9305964761813801</v>
      </c>
      <c r="GDB2">
        <v>2.11425611563992</v>
      </c>
      <c r="GDC2">
        <v>2.5861059403469699</v>
      </c>
      <c r="GDD2">
        <v>2.94027503813779</v>
      </c>
      <c r="GDE2">
        <v>3.2325791666592099</v>
      </c>
      <c r="GDF2">
        <v>3.4263019468934801</v>
      </c>
      <c r="GDG2">
        <v>2.9729526847413599</v>
      </c>
      <c r="GDH2">
        <v>3.2508038213228501</v>
      </c>
      <c r="GDI2">
        <v>4.1143812331357701</v>
      </c>
      <c r="GDJ2">
        <v>4.3217913741258096</v>
      </c>
      <c r="GDK2">
        <v>3.70497371578917</v>
      </c>
      <c r="GDL2">
        <v>4.4529924307681199</v>
      </c>
      <c r="GDM2">
        <v>5.6221042644247197</v>
      </c>
      <c r="GDN2">
        <v>4.5857776895434901</v>
      </c>
      <c r="GDO2">
        <v>5.78367247363418</v>
      </c>
      <c r="GDP2">
        <v>4.8141042181326599</v>
      </c>
      <c r="GDQ2">
        <v>4.4104170052855096</v>
      </c>
      <c r="GDR2">
        <v>4.3501256865557698</v>
      </c>
      <c r="GDS2">
        <v>4.7274887591093204</v>
      </c>
      <c r="GDT2">
        <v>5.5818783321653003</v>
      </c>
      <c r="GDU2">
        <v>5.8195429126045903</v>
      </c>
      <c r="GDV2">
        <v>6.4583390625413504</v>
      </c>
      <c r="GDW2">
        <v>6.1675794263314998</v>
      </c>
      <c r="GDX2">
        <v>6.4241891788392698</v>
      </c>
      <c r="GDY2">
        <v>5.5409495425424202</v>
      </c>
      <c r="GDZ2">
        <v>6.6189386463191999</v>
      </c>
      <c r="GEA2">
        <v>6.6007430476885398</v>
      </c>
      <c r="GEB2">
        <v>5.2111293731586397</v>
      </c>
      <c r="GEC2">
        <v>6.6993537081105101</v>
      </c>
      <c r="GED2">
        <v>6.9997743099882701</v>
      </c>
      <c r="GEE2">
        <v>7.3010191003433604</v>
      </c>
      <c r="GEF2">
        <v>6.9567694733093601</v>
      </c>
      <c r="GEG2">
        <v>5.9990115370490997</v>
      </c>
      <c r="GEH2">
        <v>7.3913715504430497</v>
      </c>
      <c r="GEI2">
        <v>6.8584119659091698</v>
      </c>
      <c r="GEJ2">
        <v>6.4896356815445104</v>
      </c>
      <c r="GEK2">
        <v>7.0255299756376601</v>
      </c>
      <c r="GEL2">
        <v>7.0618826913974297</v>
      </c>
      <c r="GEM2">
        <v>7.1810847377047997</v>
      </c>
      <c r="GEN2">
        <v>6.1842783393207101</v>
      </c>
      <c r="GEO2">
        <v>7.0696986248174101</v>
      </c>
      <c r="GEP2">
        <v>6.7879887784254898</v>
      </c>
      <c r="GEQ2">
        <v>6.3231764822383996</v>
      </c>
      <c r="GER2">
        <v>7.1296581618289503</v>
      </c>
      <c r="GES2">
        <v>6.6719721983646201</v>
      </c>
      <c r="GET2">
        <v>6.4699709979059499</v>
      </c>
      <c r="GEU2">
        <v>6.06829825344653</v>
      </c>
      <c r="GEV2">
        <v>5.85352625334012</v>
      </c>
      <c r="GEW2">
        <v>5.56190003459142</v>
      </c>
      <c r="GEX2">
        <v>5.2961678615529904</v>
      </c>
      <c r="GEY2">
        <v>6.2722262221325398</v>
      </c>
      <c r="GEZ2">
        <v>5.1566543541735799</v>
      </c>
      <c r="GFA2">
        <v>5.0715264783569101</v>
      </c>
      <c r="GFB2">
        <v>5.3218881510880101</v>
      </c>
      <c r="GFC2">
        <v>4.4655520329148501</v>
      </c>
      <c r="GFD2">
        <v>4.4065756018510402</v>
      </c>
      <c r="GFE2">
        <v>4.6483478122008899</v>
      </c>
      <c r="GFF2">
        <v>4.7741234774896801</v>
      </c>
      <c r="GFG2">
        <v>4.7825755226184601</v>
      </c>
      <c r="GFH2">
        <v>4.0657217301607904</v>
      </c>
      <c r="GFI2">
        <v>4.36092747516145</v>
      </c>
      <c r="GFJ2">
        <v>3.6455341602700302</v>
      </c>
      <c r="GFK2">
        <v>3.3917873447168199</v>
      </c>
      <c r="GFL2">
        <v>3.4965187285871799</v>
      </c>
      <c r="GFM2">
        <v>3.87895286478112</v>
      </c>
      <c r="GFN2">
        <v>3.5654191405200901</v>
      </c>
      <c r="GFO2">
        <v>3.1051441411247298</v>
      </c>
      <c r="GFP2">
        <v>3.5184052303056301</v>
      </c>
      <c r="GFQ2">
        <v>2.4582228571212799</v>
      </c>
      <c r="GFR2">
        <v>3.4685442217698399</v>
      </c>
      <c r="GFS2">
        <v>2.70550511170471</v>
      </c>
      <c r="GFT2">
        <v>3.73020502775424</v>
      </c>
      <c r="GFU2">
        <v>2.4213978697527199</v>
      </c>
      <c r="GFV2">
        <v>2.4715470948084102</v>
      </c>
      <c r="GFW2">
        <v>3.7527565323855501</v>
      </c>
      <c r="GFX2">
        <v>3.7304814642199999</v>
      </c>
      <c r="GFY2">
        <v>3.0533138855921398</v>
      </c>
      <c r="GFZ2">
        <v>3.5485025582699801</v>
      </c>
      <c r="GGA2">
        <v>3.3496159113484101</v>
      </c>
      <c r="GGB2">
        <v>2.9287837985579102</v>
      </c>
      <c r="GGC2">
        <v>2.4648167950822102</v>
      </c>
      <c r="GGD2">
        <v>3.1056632251908098</v>
      </c>
      <c r="GGE2">
        <v>2.5952087933379002</v>
      </c>
      <c r="GGF2">
        <v>2.7510579388492502</v>
      </c>
      <c r="GGG2">
        <v>1.7843840194020499</v>
      </c>
      <c r="GGH2">
        <v>2.5653093424383702</v>
      </c>
      <c r="GGI2">
        <v>3.0015306214925901</v>
      </c>
      <c r="GGJ2">
        <v>4.0155211978629701</v>
      </c>
      <c r="GGK2">
        <v>1.835930571712</v>
      </c>
      <c r="GGL2">
        <v>3.1614914367820699</v>
      </c>
      <c r="GGM2">
        <v>3.8464766037286702</v>
      </c>
      <c r="GGN2">
        <v>3.1418777252051302</v>
      </c>
      <c r="GGO2">
        <v>2.7945475560997801</v>
      </c>
      <c r="GGP2">
        <v>3.6825264736455798</v>
      </c>
      <c r="GGQ2">
        <v>3.0231322119793802</v>
      </c>
      <c r="GGR2">
        <v>4.10307866850144</v>
      </c>
      <c r="GGS2">
        <v>3.0408332827977498</v>
      </c>
      <c r="GGT2">
        <v>3.59928141251409</v>
      </c>
      <c r="GGU2">
        <v>4.1000439957043602</v>
      </c>
      <c r="GGV2">
        <v>3.2487877074226899</v>
      </c>
      <c r="GGW2">
        <v>5.0497285875621802</v>
      </c>
      <c r="GGX2">
        <v>4.9032450963844001</v>
      </c>
      <c r="GGY2">
        <v>5.05041084581935</v>
      </c>
      <c r="GGZ2">
        <v>4.3679439800224804</v>
      </c>
      <c r="GHA2">
        <v>5.4761728484689396</v>
      </c>
      <c r="GHB2">
        <v>6.3811232669736198</v>
      </c>
      <c r="GHC2">
        <v>6.2654188385116596</v>
      </c>
      <c r="GHD2">
        <v>6.74556180091085</v>
      </c>
      <c r="GHE2">
        <v>5.9068263301860702</v>
      </c>
      <c r="GHF2">
        <v>6.3592759168022797</v>
      </c>
      <c r="GHG2">
        <v>5.8532448456662101</v>
      </c>
      <c r="GHH2">
        <v>6.7551213000651904</v>
      </c>
      <c r="GHI2">
        <v>6.5011038095939204</v>
      </c>
      <c r="GHJ2">
        <v>6.4866156229524998</v>
      </c>
      <c r="GHK2">
        <v>5.4950553231585397</v>
      </c>
      <c r="GHL2">
        <v>6.4177350388921299</v>
      </c>
      <c r="GHM2">
        <v>7.1917227474988801</v>
      </c>
      <c r="GHN2">
        <v>6.2764402632998104</v>
      </c>
      <c r="GHO2">
        <v>6.7297350256400197</v>
      </c>
      <c r="GHP2">
        <v>7.1304999579762702</v>
      </c>
      <c r="GHQ2">
        <v>7.6390377362323996</v>
      </c>
      <c r="GHR2">
        <v>7.8524177464106799</v>
      </c>
      <c r="GHS2">
        <v>8.1576231134148998</v>
      </c>
      <c r="GHT2">
        <v>8.6806597860776797</v>
      </c>
      <c r="GHU2">
        <v>7.1018199511526001</v>
      </c>
      <c r="GHV2">
        <v>8.5415496992358797</v>
      </c>
      <c r="GHW2">
        <v>9.8577710011242594</v>
      </c>
      <c r="GHX2">
        <v>8.6376782957123908</v>
      </c>
      <c r="GHY2">
        <v>8.7796002224805694</v>
      </c>
      <c r="GHZ2">
        <v>8.6034559802082899</v>
      </c>
      <c r="GIA2">
        <v>9.58404296337911</v>
      </c>
      <c r="GIB2">
        <v>8.5756073049160992</v>
      </c>
      <c r="GIC2">
        <v>8.4802234878310205</v>
      </c>
      <c r="GID2">
        <v>8.8276296367892204</v>
      </c>
      <c r="GIE2">
        <v>8.3068750224926298</v>
      </c>
      <c r="GIF2">
        <v>8.2664769889977094</v>
      </c>
      <c r="GIG2">
        <v>8.69066701992916</v>
      </c>
      <c r="GIH2">
        <v>8.7295002155582804</v>
      </c>
      <c r="GII2">
        <v>8.7989608041653309</v>
      </c>
      <c r="GIJ2">
        <v>8.5262496983383596</v>
      </c>
      <c r="GIK2">
        <v>9.5263648935851108</v>
      </c>
      <c r="GIL2">
        <v>9.0702787134261094</v>
      </c>
      <c r="GIM2">
        <v>9.09373167822495</v>
      </c>
      <c r="GIN2">
        <v>9.5864979950858409</v>
      </c>
      <c r="GIO2">
        <v>9.6710826985839393</v>
      </c>
      <c r="GIP2">
        <v>9.2314879195545192</v>
      </c>
      <c r="GIQ2">
        <v>10.2442574583278</v>
      </c>
      <c r="GIR2">
        <v>9.8987249720980905</v>
      </c>
      <c r="GIS2">
        <v>9.2437927547150505</v>
      </c>
      <c r="GIT2">
        <v>9.9301472639215902</v>
      </c>
      <c r="GIU2">
        <v>10.610383706099899</v>
      </c>
      <c r="GIV2">
        <v>9.9229229576767395</v>
      </c>
      <c r="GIW2">
        <v>10.427113836950101</v>
      </c>
      <c r="GIX2">
        <v>10.718528918448399</v>
      </c>
      <c r="GIY2">
        <v>11.348240602073</v>
      </c>
      <c r="GIZ2">
        <v>10.555263608255199</v>
      </c>
      <c r="GJA2">
        <v>9.9388782683998205</v>
      </c>
      <c r="GJB2">
        <v>11.1598741446477</v>
      </c>
      <c r="GJC2">
        <v>9.5845516129581494</v>
      </c>
      <c r="GJD2">
        <v>10.986986559765</v>
      </c>
      <c r="GJE2">
        <v>11.614246494226901</v>
      </c>
      <c r="GJF2">
        <v>10.606021174901</v>
      </c>
      <c r="GJG2">
        <v>11.845634317076399</v>
      </c>
      <c r="GJH2">
        <v>9.9514992365428103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Sheet1!有噪声序列2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2019-01-29T08:53:33Z</dcterms:modified>
</cp:coreProperties>
</file>