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<sst xmlns="http://schemas.openxmlformats.org/spreadsheetml/2006/main" count="2" uniqueCount="2">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</sst>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  <b/>
      </font>
      <fill>
        <patternFill patternType="solid">
          <bgColor rgb="FF6CA6CD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2020-12-28T11:26:38Z</dcterms:created>
</coreProperties>
</file>