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<sst xmlns="http://schemas.openxmlformats.org/spreadsheetml/2006/main" count="2" uniqueCount="2">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</sst>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fill>
        <patternFill patternType="solid">
          <bgColor rgb="FF6CA6CD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2">
      <formula>A1&lt;&gt;0</formula>
    </cfRule>
  </conditionalFormatting>
  <conditionalFormatting sqref="A2:A11">
    <cfRule type="expression" dxfId="1" priority="1">
      <formula>A2&gt;3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2020-12-28T11:35:14Z</dcterms:created>
</coreProperties>
</file>