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tc_A6" sheetId="1" state="visible" r:id="rId1"/>
    <sheet name="tc_final" sheetId="2" state="visible" r:id="rId2"/>
    <sheet name="languages" sheetId="3" state="hidden" r:id="rId3"/>
    <sheet name="preferences" sheetId="4" state="hidden" r:id="rId4"/>
    <sheet name="_pattern" sheetId="5" state="visible" r:id="rId5"/>
    <sheet name="tc_no_examples" sheetId="6" state="visible" r:id="rId6"/>
  </sheets>
  <definedNames>
    <definedName name="_xlnm._FilterDatabase" localSheetId="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E389" s="21" t="n"/>
    </row>
    <row r="390" ht="12.75" customHeight="1" s="12">
      <c r="E390" s="21" t="n"/>
    </row>
    <row r="391" ht="12.75" customHeight="1" s="12">
      <c r="E391" s="21" t="n"/>
    </row>
    <row r="392" ht="12.75" customHeight="1" s="12">
      <c r="E392" s="21" t="n"/>
    </row>
    <row r="393" ht="12.75" customHeight="1" s="12">
      <c r="E393" s="21" t="n"/>
    </row>
    <row r="394" ht="12.75" customHeight="1" s="12">
      <c r="E394" s="21" t="n"/>
    </row>
    <row r="395" ht="12.75" customHeight="1" s="12">
      <c r="E395" s="21" t="n"/>
    </row>
    <row r="396" ht="12.75" customHeight="1" s="12">
      <c r="E396" s="21" t="n"/>
    </row>
    <row r="397" ht="12.75" customHeight="1" s="12">
      <c r="E397" s="21" t="n"/>
    </row>
    <row r="398" ht="12.75" customHeight="1" s="12">
      <c r="E398" s="21" t="n"/>
    </row>
    <row r="399" ht="12.75" customHeight="1" s="12">
      <c r="E399" s="21" t="n"/>
    </row>
    <row r="400" ht="12.75" customHeight="1" s="12">
      <c r="E400" s="21" t="n"/>
    </row>
    <row r="401" ht="12.75" customHeight="1" s="12">
      <c r="E401" s="21" t="n"/>
    </row>
    <row r="402" ht="12.75" customHeight="1" s="12">
      <c r="E402" s="21" t="n"/>
    </row>
    <row r="403" ht="12.75" customHeight="1" s="12">
      <c r="E403" s="21" t="n"/>
    </row>
    <row r="404" ht="12.75" customHeight="1" s="12">
      <c r="E404" s="21" t="n"/>
    </row>
    <row r="405" ht="12.75" customHeight="1" s="12">
      <c r="E405" s="21" t="n"/>
    </row>
    <row r="406" ht="12.75" customHeight="1" s="12">
      <c r="E406" s="21" t="n"/>
    </row>
    <row r="407" ht="12.75" customHeight="1" s="12">
      <c r="E407" s="21" t="n"/>
    </row>
    <row r="408" ht="12.75" customHeight="1" s="12">
      <c r="E408" s="21" t="n"/>
    </row>
    <row r="409" ht="12.75" customHeight="1" s="12">
      <c r="E409" s="21" t="n"/>
    </row>
    <row r="410" ht="12.75" customHeight="1" s="12">
      <c r="E410" s="21" t="n"/>
    </row>
    <row r="411" ht="12.75" customHeight="1" s="12">
      <c r="E411" s="21" t="n"/>
    </row>
    <row r="412" ht="12.75" customHeight="1" s="12">
      <c r="E412" s="21" t="n"/>
    </row>
    <row r="413" ht="12.75" customHeight="1" s="12">
      <c r="E413" s="21" t="n"/>
    </row>
    <row r="414" ht="12.75" customHeight="1" s="12">
      <c r="E414" s="21" t="n"/>
    </row>
    <row r="415" ht="12.75" customHeight="1" s="12">
      <c r="E415" s="21" t="n"/>
    </row>
    <row r="416" ht="12.75" customHeight="1" s="12">
      <c r="E416" s="21" t="n"/>
    </row>
    <row r="417" ht="12.75" customHeight="1" s="12">
      <c r="E417" s="21" t="n"/>
    </row>
    <row r="418" ht="12.75" customHeight="1" s="12">
      <c r="E418" s="21" t="n"/>
    </row>
    <row r="419" ht="12.75" customHeight="1" s="12">
      <c r="E419" s="21" t="n"/>
    </row>
    <row r="420" ht="12.75" customHeight="1" s="12">
      <c r="E420" s="21" t="n"/>
    </row>
    <row r="421" ht="12.75" customHeight="1" s="12">
      <c r="E421" s="21" t="n"/>
    </row>
    <row r="422" ht="12.75" customHeight="1" s="12">
      <c r="E422" s="21" t="n"/>
    </row>
    <row r="423" ht="12.75" customHeight="1" s="12">
      <c r="E423" s="21" t="n"/>
    </row>
    <row r="424" ht="12.75" customHeight="1" s="12">
      <c r="E424" s="21" t="n"/>
    </row>
    <row r="425" ht="12.75" customHeight="1" s="12">
      <c r="E425" s="21" t="n"/>
    </row>
    <row r="426" ht="12.75" customHeight="1" s="12">
      <c r="E426" s="21" t="n"/>
    </row>
    <row r="427" ht="12.75" customHeight="1" s="12">
      <c r="E427" s="21" t="n"/>
    </row>
    <row r="428" ht="12.75" customHeight="1" s="12">
      <c r="E428" s="21" t="n"/>
    </row>
    <row r="429" ht="12.75" customHeight="1" s="12">
      <c r="E429" s="21" t="n"/>
    </row>
    <row r="430" ht="12.75" customHeight="1" s="12">
      <c r="E430" s="21" t="n"/>
    </row>
    <row r="431" ht="12.75" customHeight="1" s="12">
      <c r="E431" s="21" t="n"/>
    </row>
    <row r="432" ht="12.75" customHeight="1" s="12">
      <c r="E432" s="21" t="n"/>
    </row>
    <row r="433" ht="12.75" customHeight="1" s="12">
      <c r="E433" s="21" t="n"/>
    </row>
    <row r="434" ht="12.75" customHeight="1" s="12">
      <c r="E434" s="21" t="n"/>
    </row>
    <row r="435" ht="12.75" customHeight="1" s="12">
      <c r="E435" s="21" t="n"/>
    </row>
    <row r="436" ht="12.75" customHeight="1" s="12">
      <c r="E436" s="21" t="n"/>
    </row>
    <row r="437" ht="12.75" customHeight="1" s="12">
      <c r="E437" s="21" t="n"/>
    </row>
    <row r="438" ht="12.75" customHeight="1" s="12">
      <c r="E438" s="21" t="n"/>
    </row>
    <row r="439" ht="12.75" customHeight="1" s="12">
      <c r="E439" s="21" t="n"/>
    </row>
    <row r="440" ht="12.75" customHeight="1" s="12">
      <c r="E440" s="21" t="n"/>
    </row>
    <row r="441" ht="12.75" customHeight="1" s="12">
      <c r="E441" s="21" t="n"/>
    </row>
    <row r="442" ht="12.75" customHeight="1" s="12">
      <c r="E442" s="21" t="n"/>
    </row>
    <row r="443" ht="12.75" customHeight="1" s="12">
      <c r="E443" s="21" t="n"/>
    </row>
    <row r="444" ht="12.75" customHeight="1" s="12">
      <c r="E444" s="21" t="n"/>
    </row>
    <row r="445" ht="12.75" customHeight="1" s="12">
      <c r="E445" s="21" t="n"/>
    </row>
    <row r="446" ht="12.75" customHeight="1" s="12">
      <c r="E446" s="21" t="n"/>
    </row>
    <row r="447" ht="12.75" customHeight="1" s="12">
      <c r="E447" s="21" t="n"/>
    </row>
    <row r="448" ht="12.75" customHeight="1" s="12">
      <c r="E448" s="21" t="n"/>
    </row>
    <row r="449" ht="12.75" customHeight="1" s="12">
      <c r="E449" s="21" t="n"/>
    </row>
    <row r="450" ht="12.75" customHeight="1" s="12">
      <c r="E450" s="21" t="n"/>
    </row>
    <row r="451" ht="12.75" customHeight="1" s="12">
      <c r="E451" s="21" t="n"/>
    </row>
    <row r="452" ht="12.75" customHeight="1" s="12">
      <c r="E452" s="21" t="n"/>
    </row>
    <row r="453" ht="12.75" customHeight="1" s="12">
      <c r="E453" s="21" t="n"/>
    </row>
    <row r="454" ht="12.75" customHeight="1" s="12">
      <c r="E454" s="21" t="n"/>
    </row>
    <row r="455" ht="12.75" customHeight="1" s="12">
      <c r="E455" s="21" t="n"/>
    </row>
    <row r="456" ht="12.75" customHeight="1" s="12">
      <c r="E456" s="21" t="n"/>
    </row>
    <row r="457" ht="12.75" customHeight="1" s="12">
      <c r="E457" s="21" t="n"/>
    </row>
    <row r="458" ht="12.75" customHeight="1" s="12">
      <c r="E458" s="21" t="n"/>
    </row>
    <row r="459" ht="12.75" customHeight="1" s="12">
      <c r="E459" s="21" t="n"/>
    </row>
    <row r="460" ht="12.75" customHeight="1" s="12">
      <c r="E460" s="21" t="n"/>
    </row>
    <row r="461" ht="12.75" customHeight="1" s="12">
      <c r="E461" s="21" t="n"/>
    </row>
    <row r="462" ht="12.75" customHeight="1" s="12">
      <c r="E462" s="21" t="n"/>
    </row>
    <row r="463" ht="12.75" customHeight="1" s="12">
      <c r="E463" s="21" t="n"/>
    </row>
    <row r="464" ht="12.75" customHeight="1" s="12">
      <c r="E464" s="21" t="n"/>
    </row>
    <row r="465" ht="12.75" customHeight="1" s="12">
      <c r="E465" s="21" t="n"/>
    </row>
    <row r="466" ht="12.75" customHeight="1" s="12">
      <c r="E466" s="21" t="n"/>
    </row>
    <row r="467" ht="12.75" customHeight="1" s="12">
      <c r="E467" s="21" t="n"/>
    </row>
    <row r="468" ht="12.75" customHeight="1" s="12">
      <c r="E468" s="21" t="n"/>
    </row>
    <row r="469" ht="12.75" customHeight="1" s="12">
      <c r="E469" s="21" t="n"/>
    </row>
    <row r="470" ht="12.75" customHeight="1" s="12">
      <c r="E470" s="21" t="n"/>
    </row>
    <row r="471" ht="12.75" customHeight="1" s="12">
      <c r="E471" s="21" t="n"/>
    </row>
    <row r="472" ht="12.75" customHeight="1" s="12">
      <c r="E472" s="21" t="n"/>
    </row>
    <row r="473" ht="12.75" customHeight="1" s="12">
      <c r="E473" s="21" t="n"/>
    </row>
    <row r="474" ht="12.75" customHeight="1" s="12">
      <c r="E474" s="21" t="n"/>
    </row>
    <row r="475" ht="12.75" customHeight="1" s="12">
      <c r="E475" s="21" t="n"/>
    </row>
    <row r="476" ht="12.75" customHeight="1" s="12">
      <c r="E476" s="21" t="n"/>
    </row>
    <row r="477" ht="12.75" customHeight="1" s="12">
      <c r="E477" s="21" t="n"/>
    </row>
    <row r="478" ht="12.75" customHeight="1" s="12">
      <c r="E478" s="21" t="n"/>
    </row>
    <row r="479" ht="12.75" customHeight="1" s="12">
      <c r="E479" s="21" t="n"/>
    </row>
    <row r="480" ht="12.75" customHeight="1" s="12">
      <c r="E480" s="21" t="n"/>
    </row>
    <row r="481" ht="12.75" customHeight="1" s="12">
      <c r="E481" s="21" t="n"/>
    </row>
    <row r="482" ht="12.75" customHeight="1" s="12">
      <c r="E482" s="21" t="n"/>
    </row>
    <row r="483" ht="12.75" customHeight="1" s="12">
      <c r="E483" s="21" t="n"/>
    </row>
    <row r="484" ht="12.75" customHeight="1" s="12">
      <c r="E484" s="21" t="n"/>
    </row>
    <row r="485" ht="12.75" customHeight="1" s="12">
      <c r="E485" s="21" t="n"/>
    </row>
    <row r="486" ht="12.75" customHeight="1" s="12">
      <c r="E486" s="21" t="n"/>
    </row>
    <row r="487" ht="12.75" customHeight="1" s="12">
      <c r="E487" s="21" t="n"/>
    </row>
    <row r="488" ht="12.75" customHeight="1" s="12">
      <c r="E488" s="21" t="n"/>
    </row>
    <row r="489" ht="12.75" customHeight="1" s="12">
      <c r="E489" s="21" t="n"/>
    </row>
    <row r="490" ht="12.75" customHeight="1" s="12">
      <c r="E490" s="21" t="n"/>
    </row>
    <row r="491" ht="12.75" customHeight="1" s="12">
      <c r="E491" s="21" t="n"/>
    </row>
    <row r="492" ht="12.75" customHeight="1" s="12">
      <c r="E492" s="21" t="n"/>
    </row>
    <row r="493" ht="12.75" customHeight="1" s="12">
      <c r="E493" s="21" t="n"/>
    </row>
    <row r="494" ht="12.75" customHeight="1" s="12">
      <c r="E494" s="21" t="n"/>
    </row>
    <row r="495" ht="12.75" customHeight="1" s="12">
      <c r="E495" s="21" t="n"/>
    </row>
    <row r="496" ht="12.75" customHeight="1" s="12">
      <c r="E496" s="21" t="n"/>
    </row>
    <row r="497" ht="12.75" customHeight="1" s="12">
      <c r="E497" s="21" t="n"/>
    </row>
    <row r="498" ht="12.75" customHeight="1" s="12">
      <c r="E498" s="21" t="n"/>
    </row>
    <row r="499" ht="12.75" customHeight="1" s="12">
      <c r="E499" s="21" t="n"/>
    </row>
    <row r="500" ht="12.75" customHeight="1" s="12">
      <c r="E500" s="21" t="n"/>
    </row>
    <row r="501" ht="12.75" customHeight="1" s="12">
      <c r="E501" s="21" t="n"/>
    </row>
    <row r="502" ht="12.75" customHeight="1" s="12">
      <c r="E502" s="21" t="n"/>
    </row>
    <row r="503" ht="12.75" customHeight="1" s="12">
      <c r="E503" s="21" t="n"/>
    </row>
    <row r="504" ht="12.75" customHeight="1" s="12">
      <c r="E504" s="21" t="n"/>
    </row>
    <row r="505" ht="12.75" customHeight="1" s="12">
      <c r="E505" s="21" t="n"/>
    </row>
    <row r="506" ht="12.75" customHeight="1" s="12">
      <c r="E506" s="21" t="n"/>
    </row>
    <row r="507" ht="12.75" customHeight="1" s="12">
      <c r="E507" s="21" t="n"/>
    </row>
    <row r="508" ht="12.75" customHeight="1" s="12">
      <c r="E508" s="21" t="n"/>
    </row>
    <row r="509" ht="12.75" customHeight="1" s="12">
      <c r="E509" s="21" t="n"/>
    </row>
    <row r="510" ht="12.75" customHeight="1" s="12">
      <c r="E510" s="21" t="n"/>
    </row>
    <row r="511" ht="12.75" customHeight="1" s="12">
      <c r="E511" s="21" t="n"/>
    </row>
    <row r="512" ht="12.75" customHeight="1" s="12">
      <c r="E512" s="21" t="n"/>
    </row>
    <row r="513" ht="12.75" customHeight="1" s="12">
      <c r="E513" s="21" t="n"/>
    </row>
    <row r="514" ht="12.75" customHeight="1" s="12">
      <c r="E514" s="21" t="n"/>
    </row>
    <row r="515" ht="12.75" customHeight="1" s="12">
      <c r="E515" s="21" t="n"/>
    </row>
    <row r="516" ht="12.75" customHeight="1" s="12">
      <c r="E516" s="21" t="n"/>
    </row>
    <row r="517" ht="12.75" customHeight="1" s="12">
      <c r="E517" s="21" t="n"/>
    </row>
    <row r="518" ht="12.75" customHeight="1" s="12">
      <c r="E518" s="21" t="n"/>
    </row>
    <row r="519" ht="12.75" customHeight="1" s="12">
      <c r="E519" s="21" t="n"/>
    </row>
    <row r="520" ht="12.75" customHeight="1" s="12">
      <c r="E520" s="21" t="n"/>
    </row>
    <row r="521" ht="12.75" customHeight="1" s="12">
      <c r="E521" s="21" t="n"/>
    </row>
    <row r="522" ht="12.75" customHeight="1" s="12">
      <c r="E522" s="21" t="n"/>
    </row>
    <row r="523" ht="12.75" customHeight="1" s="12">
      <c r="E523" s="21" t="n"/>
    </row>
    <row r="524" ht="12.75" customHeight="1" s="12">
      <c r="E524" s="21" t="n"/>
    </row>
    <row r="525" ht="12.75" customHeight="1" s="12">
      <c r="E525" s="21" t="n"/>
    </row>
    <row r="526" ht="12.75" customHeight="1" s="12">
      <c r="E526" s="21" t="n"/>
    </row>
    <row r="527" ht="12.75" customHeight="1" s="12">
      <c r="E527" s="21" t="n"/>
    </row>
    <row r="528" ht="12.75" customHeight="1" s="12">
      <c r="E528" s="21" t="n"/>
    </row>
    <row r="529" ht="12.75" customHeight="1" s="12">
      <c r="E529" s="21" t="n"/>
    </row>
    <row r="530" ht="12.75" customHeight="1" s="12">
      <c r="E530" s="21" t="n"/>
    </row>
    <row r="531" ht="12.75" customHeight="1" s="12">
      <c r="E531" s="21" t="n"/>
    </row>
    <row r="532" ht="12.75" customHeight="1" s="12">
      <c r="E532" s="21" t="n"/>
    </row>
    <row r="533" ht="12.75" customHeight="1" s="12">
      <c r="E533" s="21" t="n"/>
    </row>
    <row r="534" ht="12.75" customHeight="1" s="12">
      <c r="E534" s="21" t="n"/>
    </row>
    <row r="535" ht="12.75" customHeight="1" s="12">
      <c r="E535" s="21" t="n"/>
    </row>
    <row r="536" ht="12.75" customHeight="1" s="12">
      <c r="E536" s="21" t="n"/>
    </row>
    <row r="537" ht="12.75" customHeight="1" s="12">
      <c r="E537" s="21" t="n"/>
    </row>
    <row r="538" ht="12.75" customHeight="1" s="12">
      <c r="E538" s="21" t="n"/>
    </row>
    <row r="539" ht="12.75" customHeight="1" s="12">
      <c r="E539" s="21" t="n"/>
    </row>
    <row r="540" ht="12.75" customHeight="1" s="12">
      <c r="E540" s="21" t="n"/>
    </row>
    <row r="541" ht="12.75" customHeight="1" s="12">
      <c r="E541" s="21" t="n"/>
    </row>
    <row r="542" ht="12.75" customHeight="1" s="12">
      <c r="E542" s="21" t="n"/>
    </row>
    <row r="543" ht="12.75" customHeight="1" s="12">
      <c r="E543" s="21" t="n"/>
    </row>
    <row r="544" ht="12.75" customHeight="1" s="12">
      <c r="E544" s="21" t="n"/>
    </row>
    <row r="545" ht="12.75" customHeight="1" s="12">
      <c r="E545" s="21" t="n"/>
    </row>
    <row r="546" ht="12.75" customHeight="1" s="12">
      <c r="E546" s="21" t="n"/>
    </row>
    <row r="547" ht="12.75" customHeight="1" s="12">
      <c r="E547" s="21" t="n"/>
    </row>
    <row r="548" ht="12.75" customHeight="1" s="12">
      <c r="E548" s="21" t="n"/>
    </row>
    <row r="549" ht="12.75" customHeight="1" s="12">
      <c r="E549" s="21" t="n"/>
    </row>
    <row r="550" ht="12.75" customHeight="1" s="12">
      <c r="E550" s="21" t="n"/>
    </row>
    <row r="551" ht="12.75" customHeight="1" s="12">
      <c r="E551" s="21" t="n"/>
    </row>
    <row r="552" ht="12.75" customHeight="1" s="12">
      <c r="E552" s="21" t="n"/>
    </row>
    <row r="553" ht="12.75" customHeight="1" s="12">
      <c r="E553" s="21" t="n"/>
    </row>
    <row r="554" ht="12.75" customHeight="1" s="12">
      <c r="E554" s="21" t="n"/>
    </row>
    <row r="555" ht="12.75" customHeight="1" s="12">
      <c r="E555" s="21" t="n"/>
    </row>
    <row r="556" ht="12.75" customHeight="1" s="12">
      <c r="E556" s="21" t="n"/>
    </row>
    <row r="557" ht="12.75" customHeight="1" s="12">
      <c r="E557" s="21" t="n"/>
    </row>
    <row r="558" ht="12.75" customHeight="1" s="12">
      <c r="E558" s="21" t="n"/>
    </row>
    <row r="559" ht="12.75" customHeight="1" s="12">
      <c r="E559" s="21" t="n"/>
    </row>
    <row r="560" ht="12.75" customHeight="1" s="12">
      <c r="E560" s="21" t="n"/>
    </row>
    <row r="561" ht="12.75" customHeight="1" s="12">
      <c r="E561" s="21" t="n"/>
    </row>
    <row r="562" ht="12.75" customHeight="1" s="12">
      <c r="E562" s="21" t="n"/>
    </row>
    <row r="563" ht="12.75" customHeight="1" s="12">
      <c r="E563" s="21" t="n"/>
    </row>
    <row r="564" ht="12.75" customHeight="1" s="12">
      <c r="E564" s="21" t="n"/>
    </row>
    <row r="565" ht="12.75" customHeight="1" s="12">
      <c r="E565" s="21" t="n"/>
    </row>
    <row r="566" ht="12.75" customHeight="1" s="12">
      <c r="E566" s="21" t="n"/>
    </row>
    <row r="567" ht="12.75" customHeight="1" s="12">
      <c r="E567" s="21" t="n"/>
    </row>
    <row r="568" ht="12.75" customHeight="1" s="12">
      <c r="E568" s="21" t="n"/>
    </row>
    <row r="569" ht="12.75" customHeight="1" s="12">
      <c r="E569" s="21" t="n"/>
    </row>
    <row r="570" ht="12.75" customHeight="1" s="12">
      <c r="E570" s="21" t="n"/>
    </row>
    <row r="571" ht="12.75" customHeight="1" s="12">
      <c r="E571" s="21" t="n"/>
    </row>
    <row r="572" ht="12.75" customHeight="1" s="12">
      <c r="E572" s="21" t="n"/>
    </row>
    <row r="573" ht="12.75" customHeight="1" s="12">
      <c r="E573" s="21" t="n"/>
    </row>
    <row r="574" ht="12.75" customHeight="1" s="12">
      <c r="E574" s="21" t="n"/>
    </row>
    <row r="575" ht="12.75" customHeight="1" s="12">
      <c r="E575" s="21" t="n"/>
    </row>
    <row r="576" ht="12.75" customHeight="1" s="12">
      <c r="E576" s="21" t="n"/>
    </row>
    <row r="577" ht="12.75" customHeight="1" s="12">
      <c r="E577" s="21" t="n"/>
    </row>
    <row r="578" ht="12.75" customHeight="1" s="12">
      <c r="E578" s="21" t="n"/>
    </row>
    <row r="579" ht="12.75" customHeight="1" s="12">
      <c r="E579" s="21" t="n"/>
    </row>
    <row r="580" ht="12.75" customHeight="1" s="12">
      <c r="E580" s="21" t="n"/>
    </row>
    <row r="581" ht="12.75" customHeight="1" s="12">
      <c r="E581" s="21" t="n"/>
    </row>
    <row r="582" ht="12.75" customHeight="1" s="12">
      <c r="E582" s="21" t="n"/>
    </row>
    <row r="583" ht="12.75" customHeight="1" s="12">
      <c r="E583" s="21" t="n"/>
    </row>
    <row r="584" ht="12.75" customHeight="1" s="12">
      <c r="E584" s="21" t="n"/>
    </row>
    <row r="585" ht="12.75" customHeight="1" s="12">
      <c r="E585" s="21" t="n"/>
    </row>
    <row r="586" ht="12.75" customHeight="1" s="12">
      <c r="E586" s="21" t="n"/>
    </row>
    <row r="587" ht="12.75" customHeight="1" s="12">
      <c r="E587" s="21" t="n"/>
    </row>
    <row r="588" ht="12.75" customHeight="1" s="12">
      <c r="E588" s="21" t="n"/>
    </row>
    <row r="589" ht="12.75" customHeight="1" s="12">
      <c r="E589" s="21" t="n"/>
    </row>
    <row r="590" ht="12.75" customHeight="1" s="12">
      <c r="E590" s="21" t="n"/>
    </row>
    <row r="591" ht="12.75" customHeight="1" s="12">
      <c r="E591" s="21" t="n"/>
    </row>
    <row r="592" ht="12.75" customHeight="1" s="12">
      <c r="E592" s="21" t="n"/>
    </row>
    <row r="593" ht="12.75" customHeight="1" s="12">
      <c r="E593" s="21" t="n"/>
    </row>
    <row r="594" ht="12.75" customHeight="1" s="12">
      <c r="E594" s="21" t="n"/>
    </row>
    <row r="595" ht="12.75" customHeight="1" s="12">
      <c r="E595" s="21" t="n"/>
    </row>
    <row r="596" ht="12.75" customHeight="1" s="12">
      <c r="E596" s="21" t="n"/>
    </row>
    <row r="597" ht="12.75" customHeight="1" s="12">
      <c r="E597" s="21" t="n"/>
    </row>
    <row r="598" ht="12.75" customHeight="1" s="12">
      <c r="E598" s="21" t="n"/>
    </row>
    <row r="599" ht="12.75" customHeight="1" s="12">
      <c r="E599" s="21" t="n"/>
    </row>
    <row r="600" ht="12.75" customHeight="1" s="12">
      <c r="E600" s="21" t="n"/>
    </row>
    <row r="601" ht="12.75" customHeight="1" s="12">
      <c r="E601" s="21" t="n"/>
    </row>
    <row r="602" ht="12.75" customHeight="1" s="12">
      <c r="E602" s="21" t="n"/>
    </row>
    <row r="603" ht="12.75" customHeight="1" s="12">
      <c r="E603" s="21" t="n"/>
    </row>
    <row r="604" ht="12.75" customHeight="1" s="12">
      <c r="E604" s="21" t="n"/>
    </row>
    <row r="605" ht="12.75" customHeight="1" s="12">
      <c r="E605" s="21" t="n"/>
    </row>
    <row r="606" ht="12.75" customHeight="1" s="12">
      <c r="E606" s="21" t="n"/>
    </row>
    <row r="607" ht="12.75" customHeight="1" s="12">
      <c r="E607" s="21" t="n"/>
    </row>
    <row r="608" ht="12.75" customHeight="1" s="12">
      <c r="E608" s="21" t="n"/>
    </row>
    <row r="609" ht="12.75" customHeight="1" s="12">
      <c r="E609" s="21" t="n"/>
    </row>
    <row r="610" ht="12.75" customHeight="1" s="12">
      <c r="E610" s="21" t="n"/>
    </row>
    <row r="611" ht="12.75" customHeight="1" s="12">
      <c r="E611" s="21" t="n"/>
    </row>
    <row r="612" ht="12.75" customHeight="1" s="12">
      <c r="E612" s="21" t="n"/>
    </row>
    <row r="613" ht="12.75" customHeight="1" s="12">
      <c r="E613" s="21" t="n"/>
    </row>
    <row r="614" ht="12.75" customHeight="1" s="12">
      <c r="E614" s="21" t="n"/>
    </row>
    <row r="615" ht="12.75" customHeight="1" s="12">
      <c r="E615" s="21" t="n"/>
    </row>
    <row r="616" ht="12.75" customHeight="1" s="12">
      <c r="E616" s="21" t="n"/>
    </row>
    <row r="617" ht="12.75" customHeight="1" s="12">
      <c r="E617" s="21" t="n"/>
    </row>
    <row r="618" ht="12.75" customHeight="1" s="12">
      <c r="E618" s="21" t="n"/>
    </row>
    <row r="619" ht="12.75" customHeight="1" s="12">
      <c r="E619" s="21" t="n"/>
    </row>
    <row r="620" ht="12.75" customHeight="1" s="12">
      <c r="E620" s="21" t="n"/>
    </row>
    <row r="621" ht="12.75" customHeight="1" s="12">
      <c r="E621" s="21" t="n"/>
    </row>
    <row r="622" ht="12.75" customHeight="1" s="12">
      <c r="E622" s="21" t="n"/>
    </row>
    <row r="623" ht="12.75" customHeight="1" s="12">
      <c r="E623" s="21" t="n"/>
    </row>
    <row r="624" ht="12.75" customHeight="1" s="12">
      <c r="E624" s="21" t="n"/>
    </row>
    <row r="625" ht="12.75" customHeight="1" s="12">
      <c r="E625" s="21" t="n"/>
    </row>
    <row r="626" ht="12.75" customHeight="1" s="12">
      <c r="E626" s="21" t="n"/>
    </row>
    <row r="627" ht="12.75" customHeight="1" s="12">
      <c r="E627" s="21" t="n"/>
    </row>
    <row r="628" ht="12.75" customHeight="1" s="12">
      <c r="E628" s="21" t="n"/>
    </row>
    <row r="629" ht="12.75" customHeight="1" s="12">
      <c r="E629" s="21" t="n"/>
    </row>
    <row r="630" ht="12.75" customHeight="1" s="12">
      <c r="E630" s="21" t="n"/>
    </row>
    <row r="631" ht="12.75" customHeight="1" s="12">
      <c r="E631" s="21" t="n"/>
    </row>
    <row r="632" ht="12.75" customHeight="1" s="12">
      <c r="E632" s="21" t="n"/>
    </row>
    <row r="633" ht="12.75" customHeight="1" s="12">
      <c r="E633" s="21" t="n"/>
    </row>
    <row r="634" ht="12.75" customHeight="1" s="12">
      <c r="E634" s="21" t="n"/>
    </row>
    <row r="635" ht="12.75" customHeight="1" s="12">
      <c r="E635" s="21" t="n"/>
    </row>
    <row r="636" ht="12.75" customHeight="1" s="12">
      <c r="E636" s="21" t="n"/>
    </row>
    <row r="637" ht="12.75" customHeight="1" s="12">
      <c r="E637" s="21" t="n"/>
    </row>
    <row r="638" ht="12.75" customHeight="1" s="12">
      <c r="E638" s="21" t="n"/>
    </row>
    <row r="639" ht="12.75" customHeight="1" s="12">
      <c r="E639" s="21" t="n"/>
    </row>
    <row r="640" ht="12.75" customHeight="1" s="12">
      <c r="E640" s="21" t="n"/>
    </row>
    <row r="641" ht="12.75" customHeight="1" s="12">
      <c r="E641" s="21" t="n"/>
    </row>
    <row r="642" ht="12.75" customHeight="1" s="12">
      <c r="E642" s="21" t="n"/>
    </row>
    <row r="643" ht="12.75" customHeight="1" s="12">
      <c r="E643" s="21" t="n"/>
    </row>
    <row r="644" ht="12.75" customHeight="1" s="12">
      <c r="E644" s="21" t="n"/>
    </row>
    <row r="645" ht="12.75" customHeight="1" s="12">
      <c r="E645" s="21" t="n"/>
    </row>
    <row r="646" ht="12.75" customHeight="1" s="12">
      <c r="E646" s="21" t="n"/>
    </row>
    <row r="647" ht="12.75" customHeight="1" s="12">
      <c r="E647" s="21" t="n"/>
    </row>
    <row r="648" ht="12.75" customHeight="1" s="12">
      <c r="E648" s="21" t="n"/>
    </row>
    <row r="649" ht="12.75" customHeight="1" s="12">
      <c r="E649" s="21" t="n"/>
    </row>
    <row r="650" ht="12.75" customHeight="1" s="12">
      <c r="E650" s="21" t="n"/>
    </row>
    <row r="651" ht="12.75" customHeight="1" s="12">
      <c r="E651" s="21" t="n"/>
    </row>
    <row r="652" ht="12.75" customHeight="1" s="12">
      <c r="E652" s="21" t="n"/>
    </row>
    <row r="653" ht="12.75" customHeight="1" s="12">
      <c r="E653" s="21" t="n"/>
    </row>
    <row r="654" ht="12.75" customHeight="1" s="12">
      <c r="E654" s="21" t="n"/>
    </row>
    <row r="655" ht="12.75" customHeight="1" s="12">
      <c r="E655" s="21" t="n"/>
    </row>
    <row r="656" ht="12.75" customHeight="1" s="12">
      <c r="E656" s="21" t="n"/>
    </row>
    <row r="657" ht="12.75" customHeight="1" s="12">
      <c r="E657" s="21" t="n"/>
    </row>
    <row r="658" ht="12.75" customHeight="1" s="12">
      <c r="E658" s="21" t="n"/>
    </row>
    <row r="659" ht="12.75" customHeight="1" s="12">
      <c r="E659" s="21" t="n"/>
    </row>
    <row r="660" ht="12.75" customHeight="1" s="12">
      <c r="E660" s="21" t="n"/>
    </row>
    <row r="661" ht="12.75" customHeight="1" s="12">
      <c r="E661" s="21" t="n"/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2026-06-11T10:57:30Z</dcterms:modified>
  <cp:revision>76</cp:revision>
</cp:coreProperties>
</file>