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1"/>
  </sheets>
  <calcPr calcId="191029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<sst xmlns="http://schemas.openxmlformats.org/spreadsheetml/2006/main" count="1" uniqueCount="1">
  <si>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blocked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</si>
</sst>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D1:E2"/>
  <sheetViews>
    <sheetView tabSelected="1" workbookViewId="0">
      <selection activeCell="A1" sqref="A1"/>
    </sheetView>
  </sheetViews>
  <sheetFormatPr defaultRowHeight="15"/>
  <sheetData>
    <row r="1">
      <c r="D1" cm="1" t="e">
        <f t="array" ref="D1">_xlfn.SEQUENCE(3)</f>
        <v>#VALUE!</v>
      </c>
      <c r="E1" t="e">
        <f>SQRT(-1)</f>
        <v>#NUM!</v>
      </c>
    </row>
    <row r="2">
      <c r="D2" t="s">
        <v>0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