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capresoca-backend\public\files\"/>
    </mc:Choice>
  </mc:AlternateContent>
  <xr:revisionPtr revIDLastSave="0" documentId="13_ncr:1_{ACFC27A2-DD6E-4087-8775-F9F47D855B86}" xr6:coauthVersionLast="40" xr6:coauthVersionMax="40" xr10:uidLastSave="{00000000-0000-0000-0000-000000000000}"/>
  <bookViews>
    <workbookView xWindow="13440" yWindow="-60" windowWidth="21720" windowHeight="13170" xr2:uid="{D76D5EFB-A374-465A-AEE6-054801954A3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<sst xmlns="http://schemas.openxmlformats.org/spreadsheetml/2006/main" count="6" uniqueCount="6">
  <si>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codigo_cup</t>
  </si>
  <si>
    <t>tipo_manual</t>
  </si>
  <si>
    <t>año</t>
  </si>
  <si>
    <t>porcentaje</t>
  </si>
  <si>
    <t>tarifa_intitucional</t>
  </si>
  <si>
    <t>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</si>
</sst>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C2933-9B77-4B54-8861-1EA3F4CB8768}">
  <dimension ref="A1:E2"/>
  <sheetViews>
    <sheetView tabSelected="1" workbookViewId="0">
      <selection activeCell="C4" sqref="C4"/>
    </sheetView>
  </sheetViews>
  <sheetFormatPr baseColWidth="10" defaultRowHeight="15" x14ac:dyDescent="0.25"/>
  <cols>
    <col min="1" max="1" width="11" bestFit="1" customWidth="1"/>
    <col min="2" max="2" width="13.5703125" bestFit="1" customWidth="1"/>
    <col min="5" max="5" width="17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t="s">
        <v>5</v>
      </c>
    </row>
  </sheetData>
  <dataValidations count="2">
    <dataValidation type="list" allowBlank="1" showInputMessage="1" showErrorMessage="1" sqref="B1 B3:B1048576" xr:uid="{7EA9B9A8-C9B5-4FF2-AC7B-A425A833DA57}">
      <formula1>"soat,iss,institucional"</formula1>
    </dataValidation>
    <dataValidation type="list" allowBlank="1" showInputMessage="1" showErrorMessage="1" sqref="B2" xr:uid="{7BBB28C4-3667-46A5-92D7-D1C645AC40DC}">
      <formula1>"SOAT,ISS,INSTITUCIONAL"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2019-01-30T21:41:06Z</dcterms:created>
  <dcterms:modified xsi:type="dcterms:W3CDTF">2019-02-18T20:17:56Z</dcterms:modified>
</cp:coreProperties>
</file>