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<sst xmlns="http://schemas.openxmlformats.org/spreadsheetml/2006/main" count="8" uniqueCount="8">
  <si>
    <t>plain</t>
  </si>
  <si>
    <t>rich</t>
  </si>
  <si>
    <t>link</t>
  </si>
  <si>
    <t>formula</t>
  </si>
  <si>
    <t>err</t>
  </si>
  <si>
    <t>ordinary</t>
  </si>
  <si>
    <r>
      <rPr>
        <b/>
      </rPr>
      <t>Caracal</t>
    </r>
    <r>
      <t xml:space="preserve"> </t>
    </r>
    <r>
      <rPr>
        <i/>
      </rPr>
      <t>Lynx</t>
    </r>
  </si>
  <si>
    <t>Company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</si>
</sst>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caracallyn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f>1+1</f>
        <v>2</v>
      </c>
      <c r="E2" t="e">
        <v>#DIV/0!</v>
      </c>
    </row>
  </sheetData>
  <hyperlinks>
    <hyperlink ref="C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2026-07-27T13:57:57Z</dcterms:created>
  <dcterms:modified xsi:type="dcterms:W3CDTF">2026-07-27T13:57:57Z</dcterms:modified>
</cp:coreProperties>
</file>