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externalReferences>
    <externalReference r:id="rId2"/>
  </externalReferenc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Лист1!$A$2:$A$10</c:f>
              <c:strCache>
                <c:ptCount val="2"/>
                <c:pt idx="0">
                  <c:v>key1</c:v>
                </c:pt>
                <c:pt idx="1">
                  <c:v>d.table1[i+1].key}</c:v>
                </c:pt>
              </c:strCache>
            </c:strRef>
          </c:cat>
          <c:val>
            <c:numRef>
              <c:f>Лист1!$B$2:$B$10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58784"/>
        <c:axId val="370581984"/>
      </c:barChart>
      <c:catAx>
        <c:axId val="3684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581984"/>
        <c:crosses val="autoZero"/>
        <c:auto val="1"/>
        <c:lblAlgn val="ctr"/>
        <c:lblOffset val="100"/>
        <c:noMultiLvlLbl val="0"/>
      </c:catAx>
      <c:valAx>
        <c:axId val="3705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58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99060</xdr:rowOff>
    </xdr:from>
    <xdr:to>
      <xdr:col>3</xdr:col>
      <xdr:colOff>434340</xdr:colOff>
      <xdr:row>28</xdr:row>
      <xdr:rowOff>99060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A2" t="str">
            <v>key1</v>
          </cell>
          <cell r="B2">
            <v>1</v>
          </cell>
        </row>
        <row r="3">
          <cell r="A3" t="str">
            <v>key2</v>
          </cell>
          <cell r="B3">
            <v>2</v>
          </cell>
        </row>
        <row r="4">
          <cell r="A4" t="str">
            <v>key2</v>
          </cell>
          <cell r="B4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0" sqref="I20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3" spans="1:4">
      <c r="A3" s="3" t="inlineStr">
        <is>
          <t>key2</t>
        </is>
      </c>
      <c r="B3" s="2" t="n">
        <v>2</v>
      </c>
      <c r="C3" s="1"/>
    </row>
    <row r="4" spans="1:4">
      <c r="A4" s="3" t="inlineStr">
        <is>
          <t>key2</t>
        </is>
      </c>
      <c r="B4" s="2" t="n">
        <v>3</v>
      </c>
      <c r="C4" s="1"/>
    </row>
    <row r="5" spans="1:4">
      <c r="A5" s="3" t="inlineStr">
        <is>
          <t>key3</t>
        </is>
      </c>
      <c r="B5" s="2" t="n">
        <v>3</v>
      </c>
      <c r="C5" s="1"/>
    </row>
    <row r="6" spans="1:4">
      <c r="A6" s="3" t="inlineStr">
        <is>
          <t>key4</t>
        </is>
      </c>
      <c r="B6" s="2" t="n">
        <v>3</v>
      </c>
      <c r="C6" s="1"/>
    </row>
    <row r="7" spans="1:4">
      <c r="A7" s="3" t="inlineStr">
        <is>
          <t>key5</t>
        </is>
      </c>
      <c r="B7" s="2" t="n">
        <v>7</v>
      </c>
      <c r="C7" s="1"/>
    </row>
    <row r="8" spans="1:4">
      <c r="A8" s="3" t="inlineStr">
        <is>
          <t>key8</t>
        </is>
      </c>
      <c r="B8" s="2" t="n">
        <v>6</v>
      </c>
      <c r="C8" s="1"/>
    </row>
    <row r="9" spans="1:4">
      <c r="A9" s="3" t="inlineStr">
        <is>
          <t>key9</t>
        </is>
      </c>
      <c r="B9" s="2" t="n">
        <v>45</v>
      </c>
      <c r="C9" s="1"/>
    </row>
    <row r="10" spans="1:4">
      <c r="A10" s="3" t="inlineStr">
        <is>
          <t>key10</t>
        </is>
      </c>
      <c r="B10" s="2" t="n">
        <v>34</v>
      </c>
      <c r="C10" s="1"/>
    </row>
    <row r="11" spans="1:4">
      <c r="C11" s="1"/>
    </row>
    <row r="12" spans="1:4">
      <c r="C12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