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 xml:space="preserve">Humedad del aire (%) 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'Sheet'!B12</f>
            </strRef>
          </tx>
          <spPr>
            <a:ln w="10">
              <a:solidFill>
                <a:srgbClr val="32cd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'Sheet'!$A$13:$A$8797</f>
            </numRef>
          </cat>
          <val>
            <numRef>
              <f>'Sheet'!$B$13:$B$8796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Tiempo(dias)</a:t>
                </a:r>
              </a:p>
            </rich>
          </tx>
        </title>
        <numFmt formatCode="dd-mm-yyyy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Humedad del aire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1.jpeg" Id="rId2" /><Relationship Type="http://schemas.openxmlformats.org/officeDocument/2006/relationships/image" Target="/xl/media/image2.jpeg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0</row>
      <rowOff>0</rowOff>
    </from>
    <ext cx="1143000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1390650" cy="5429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G8796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Reporte de Datos Hidrometerológicos</t>
        </is>
      </c>
    </row>
    <row r="6"/>
    <row r="7">
      <c r="A7" s="1" t="inlineStr">
        <is>
          <t>Estación</t>
        </is>
      </c>
      <c r="B7" t="inlineStr">
        <is>
          <t>M5025</t>
        </is>
      </c>
      <c r="C7" t="inlineStr">
        <is>
          <t>La Virgen Papallacta</t>
        </is>
      </c>
      <c r="F7" s="1" t="inlineStr">
        <is>
          <t>Variable</t>
        </is>
      </c>
      <c r="G7" t="inlineStr">
        <is>
          <t>Humedad del aire</t>
        </is>
      </c>
    </row>
    <row r="9">
      <c r="B9" s="1" t="inlineStr">
        <is>
          <t>Coordenadas Geográfica UTM (DATUM WGS 84)</t>
        </is>
      </c>
    </row>
    <row r="10">
      <c r="A10" s="1" t="inlineStr">
        <is>
          <t>Latitud</t>
        </is>
      </c>
      <c r="B10" t="n">
        <v>-0.33373332</v>
      </c>
      <c r="F10" s="1" t="inlineStr">
        <is>
          <t>Longitud</t>
        </is>
      </c>
      <c r="G10" t="n">
        <v>-78.19847910999999</v>
      </c>
    </row>
    <row r="12">
      <c r="A12" t="inlineStr">
        <is>
          <t>Fecha</t>
        </is>
      </c>
      <c r="B12" t="inlineStr">
        <is>
          <t>Valor</t>
        </is>
      </c>
      <c r="C12" t="inlineStr">
        <is>
          <t>Máximo</t>
        </is>
      </c>
      <c r="D12" t="inlineStr">
        <is>
          <t>Mínimo</t>
        </is>
      </c>
      <c r="E12" t="inlineStr">
        <is>
          <t>Porcentaje</t>
        </is>
      </c>
    </row>
    <row r="13">
      <c r="A13" s="2" t="n">
        <v>44348</v>
      </c>
      <c r="B13" t="n">
        <v>94.7015</v>
      </c>
      <c r="C13" t="n">
        <v>95.271</v>
      </c>
      <c r="D13" t="n">
        <v>94.185</v>
      </c>
      <c r="E13" t="n">
        <v>100</v>
      </c>
    </row>
    <row r="14">
      <c r="A14" s="2" t="n">
        <v>44348.04166666666</v>
      </c>
      <c r="B14" t="n">
        <v>95.96899999999999</v>
      </c>
      <c r="C14" t="n">
        <v>97.758</v>
      </c>
      <c r="D14" t="n">
        <v>94.51300000000001</v>
      </c>
      <c r="E14" t="n">
        <v>100</v>
      </c>
    </row>
    <row r="15">
      <c r="A15" s="2" t="n">
        <v>44348.08333333334</v>
      </c>
      <c r="B15" t="n">
        <v>98.70225000000001</v>
      </c>
      <c r="C15" t="n">
        <v>99.09</v>
      </c>
      <c r="D15" t="n">
        <v>97.789</v>
      </c>
      <c r="E15" t="n">
        <v>100</v>
      </c>
    </row>
    <row r="16">
      <c r="A16" s="2" t="n">
        <v>44348.125</v>
      </c>
      <c r="B16" t="n">
        <v>99.03449999999999</v>
      </c>
      <c r="C16" t="n">
        <v>99.15000000000001</v>
      </c>
      <c r="D16" t="n">
        <v>98.812</v>
      </c>
      <c r="E16" t="n">
        <v>100</v>
      </c>
    </row>
    <row r="17">
      <c r="A17" s="2" t="n">
        <v>44348.16666666666</v>
      </c>
      <c r="B17" t="n">
        <v>99.20399999999999</v>
      </c>
      <c r="C17" t="n">
        <v>99.318</v>
      </c>
      <c r="D17" t="n">
        <v>99.07299999999999</v>
      </c>
      <c r="E17" t="n">
        <v>100</v>
      </c>
    </row>
    <row r="18">
      <c r="A18" s="2" t="n">
        <v>44348.20833333334</v>
      </c>
      <c r="B18" t="n">
        <v>99.31725</v>
      </c>
      <c r="C18" t="n">
        <v>99.414</v>
      </c>
      <c r="D18" t="n">
        <v>99.074</v>
      </c>
      <c r="E18" t="n">
        <v>100</v>
      </c>
    </row>
    <row r="19">
      <c r="A19" s="2" t="n">
        <v>44348.25</v>
      </c>
      <c r="B19" t="n">
        <v>96.48433300000001</v>
      </c>
      <c r="C19" t="n">
        <v>99.024</v>
      </c>
      <c r="D19" t="n">
        <v>93.857</v>
      </c>
      <c r="E19" t="n">
        <v>100</v>
      </c>
    </row>
    <row r="20">
      <c r="A20" s="2" t="n">
        <v>44348.29166666666</v>
      </c>
      <c r="B20" t="n">
        <v>89.629333</v>
      </c>
      <c r="C20" t="n">
        <v>93.81</v>
      </c>
      <c r="D20" t="n">
        <v>82.97799999999999</v>
      </c>
      <c r="E20" t="n">
        <v>100</v>
      </c>
    </row>
    <row r="21">
      <c r="A21" s="2" t="n">
        <v>44348.33333333334</v>
      </c>
      <c r="B21" t="n">
        <v>80.775333</v>
      </c>
      <c r="C21" t="n">
        <v>85.705</v>
      </c>
      <c r="D21" t="n">
        <v>74.07599999999999</v>
      </c>
      <c r="E21" t="n">
        <v>100</v>
      </c>
    </row>
    <row r="22">
      <c r="A22" s="2" t="n">
        <v>44348.375</v>
      </c>
      <c r="B22" t="n">
        <v>74.32691699999999</v>
      </c>
      <c r="C22" t="n">
        <v>78.661</v>
      </c>
      <c r="D22" t="n">
        <v>70.08</v>
      </c>
      <c r="E22" t="n">
        <v>100</v>
      </c>
    </row>
    <row r="23">
      <c r="A23" s="2" t="n">
        <v>44348.41666666666</v>
      </c>
      <c r="B23" t="n">
        <v>76.386167</v>
      </c>
      <c r="C23" t="n">
        <v>79.742</v>
      </c>
      <c r="D23" t="n">
        <v>72.483</v>
      </c>
      <c r="E23" t="n">
        <v>100</v>
      </c>
    </row>
    <row r="24">
      <c r="A24" s="2" t="n">
        <v>44348.45833333334</v>
      </c>
      <c r="B24" t="n">
        <v>77.063833</v>
      </c>
      <c r="C24" t="n">
        <v>81.56</v>
      </c>
      <c r="D24" t="n">
        <v>73.304</v>
      </c>
      <c r="E24" t="n">
        <v>100</v>
      </c>
    </row>
    <row r="25">
      <c r="A25" s="2" t="n">
        <v>44348.5</v>
      </c>
      <c r="B25" t="n">
        <v>80.08883299999999</v>
      </c>
      <c r="C25" t="n">
        <v>84.94</v>
      </c>
      <c r="D25" t="n">
        <v>74.648</v>
      </c>
      <c r="E25" t="n">
        <v>100</v>
      </c>
    </row>
    <row r="26">
      <c r="A26" s="2" t="n">
        <v>44348.54166666666</v>
      </c>
      <c r="B26" t="n">
        <v>81.498333</v>
      </c>
      <c r="C26" t="n">
        <v>86.53700000000001</v>
      </c>
      <c r="D26" t="n">
        <v>76.33</v>
      </c>
      <c r="E26" t="n">
        <v>100</v>
      </c>
    </row>
    <row r="27">
      <c r="A27" s="2" t="n">
        <v>44348.58333333334</v>
      </c>
      <c r="B27" t="n">
        <v>77.389583</v>
      </c>
      <c r="C27" t="n">
        <v>83.282</v>
      </c>
      <c r="D27" t="n">
        <v>70.771</v>
      </c>
      <c r="E27" t="n">
        <v>100</v>
      </c>
    </row>
    <row r="28">
      <c r="A28" s="2" t="n">
        <v>44348.625</v>
      </c>
      <c r="B28" t="n">
        <v>80.31483299999999</v>
      </c>
      <c r="C28" t="n">
        <v>84.782</v>
      </c>
      <c r="D28" t="n">
        <v>73.194</v>
      </c>
      <c r="E28" t="n">
        <v>100</v>
      </c>
    </row>
    <row r="29">
      <c r="A29" s="2" t="n">
        <v>44348.66666666666</v>
      </c>
      <c r="B29" t="n">
        <v>88.22875000000001</v>
      </c>
      <c r="C29" t="n">
        <v>95.663</v>
      </c>
      <c r="D29" t="n">
        <v>76.36199999999999</v>
      </c>
      <c r="E29" t="n">
        <v>100</v>
      </c>
    </row>
    <row r="30">
      <c r="A30" s="2" t="n">
        <v>44348.70833333334</v>
      </c>
      <c r="B30" t="n">
        <v>95.115583</v>
      </c>
      <c r="C30" t="n">
        <v>96.26000000000001</v>
      </c>
      <c r="D30" t="n">
        <v>93.494</v>
      </c>
      <c r="E30" t="n">
        <v>100</v>
      </c>
    </row>
    <row r="31">
      <c r="A31" s="2" t="n">
        <v>44348.75</v>
      </c>
      <c r="B31" t="n">
        <v>97.61775</v>
      </c>
      <c r="C31" t="n">
        <v>98.663</v>
      </c>
      <c r="D31" t="n">
        <v>95.86199999999999</v>
      </c>
      <c r="E31" t="n">
        <v>100</v>
      </c>
    </row>
    <row r="32">
      <c r="A32" s="2" t="n">
        <v>44348.79166666666</v>
      </c>
      <c r="B32" t="n">
        <v>97.8295</v>
      </c>
      <c r="C32" t="n">
        <v>98.79300000000001</v>
      </c>
      <c r="D32" t="n">
        <v>96.066</v>
      </c>
      <c r="E32" t="n">
        <v>100</v>
      </c>
    </row>
    <row r="33">
      <c r="A33" s="2" t="n">
        <v>44348.83333333334</v>
      </c>
      <c r="B33" t="n">
        <v>94.08583299999999</v>
      </c>
      <c r="C33" t="n">
        <v>96.158</v>
      </c>
      <c r="D33" t="n">
        <v>92.343</v>
      </c>
      <c r="E33" t="n">
        <v>100</v>
      </c>
    </row>
    <row r="34">
      <c r="A34" s="2" t="n">
        <v>44348.875</v>
      </c>
      <c r="B34" t="n">
        <v>93.54075</v>
      </c>
      <c r="C34" t="n">
        <v>95.652</v>
      </c>
      <c r="D34" t="n">
        <v>90.828</v>
      </c>
      <c r="E34" t="n">
        <v>100</v>
      </c>
    </row>
    <row r="35">
      <c r="A35" s="2" t="n">
        <v>44348.91666666666</v>
      </c>
      <c r="B35" t="n">
        <v>89.805167</v>
      </c>
      <c r="C35" t="n">
        <v>93.026</v>
      </c>
      <c r="D35" t="n">
        <v>88.251</v>
      </c>
      <c r="E35" t="n">
        <v>100</v>
      </c>
    </row>
    <row r="36">
      <c r="A36" s="2" t="n">
        <v>44348.95833333334</v>
      </c>
      <c r="B36" t="n">
        <v>92.13925</v>
      </c>
      <c r="C36" t="n">
        <v>93.816</v>
      </c>
      <c r="D36" t="n">
        <v>90.09099999999999</v>
      </c>
      <c r="E36" t="n">
        <v>100</v>
      </c>
    </row>
    <row r="37">
      <c r="A37" s="2" t="n">
        <v>44349</v>
      </c>
      <c r="B37" t="n">
        <v>94.02758300000001</v>
      </c>
      <c r="C37" t="n">
        <v>96.749</v>
      </c>
      <c r="D37" t="n">
        <v>91.878</v>
      </c>
      <c r="E37" t="n">
        <v>100</v>
      </c>
    </row>
    <row r="38">
      <c r="A38" s="2" t="n">
        <v>44349.04166666666</v>
      </c>
      <c r="B38" t="n">
        <v>97.98741699999999</v>
      </c>
      <c r="C38" t="n">
        <v>99.017</v>
      </c>
      <c r="D38" t="n">
        <v>96.21299999999999</v>
      </c>
      <c r="E38" t="n">
        <v>100</v>
      </c>
    </row>
    <row r="39">
      <c r="A39" s="2" t="n">
        <v>44349.08333333334</v>
      </c>
      <c r="B39" t="n">
        <v>99.153083</v>
      </c>
      <c r="C39" t="n">
        <v>99.31699999999999</v>
      </c>
      <c r="D39" t="n">
        <v>98.938</v>
      </c>
      <c r="E39" t="n">
        <v>100</v>
      </c>
    </row>
    <row r="40">
      <c r="A40" s="2" t="n">
        <v>44349.125</v>
      </c>
      <c r="B40" t="n">
        <v>98.876417</v>
      </c>
      <c r="C40" t="n">
        <v>99.511</v>
      </c>
      <c r="D40" t="n">
        <v>97.03700000000001</v>
      </c>
      <c r="E40" t="n">
        <v>100</v>
      </c>
    </row>
    <row r="41">
      <c r="A41" s="2" t="n">
        <v>44349.16666666666</v>
      </c>
      <c r="B41" t="n">
        <v>94.284583</v>
      </c>
      <c r="C41" t="n">
        <v>97.54300000000001</v>
      </c>
      <c r="D41" t="n">
        <v>92.033</v>
      </c>
      <c r="E41" t="n">
        <v>100</v>
      </c>
    </row>
    <row r="42">
      <c r="A42" s="2" t="n">
        <v>44349.20833333334</v>
      </c>
      <c r="B42" t="n">
        <v>94.133583</v>
      </c>
      <c r="C42" t="n">
        <v>95.998</v>
      </c>
      <c r="D42" t="n">
        <v>92.408</v>
      </c>
      <c r="E42" t="n">
        <v>100</v>
      </c>
    </row>
    <row r="43">
      <c r="A43" s="2" t="n">
        <v>44349.25</v>
      </c>
      <c r="B43" t="n">
        <v>96.921583</v>
      </c>
      <c r="C43" t="n">
        <v>97.249</v>
      </c>
      <c r="D43" t="n">
        <v>96.014</v>
      </c>
      <c r="E43" t="n">
        <v>100</v>
      </c>
    </row>
    <row r="44">
      <c r="A44" s="2" t="n">
        <v>44349.29166666666</v>
      </c>
      <c r="B44" t="n">
        <v>93.20616699999999</v>
      </c>
      <c r="C44" t="n">
        <v>97.248</v>
      </c>
      <c r="D44" t="n">
        <v>89.337</v>
      </c>
      <c r="E44" t="n">
        <v>100</v>
      </c>
    </row>
    <row r="45">
      <c r="A45" s="2" t="n">
        <v>44349.33333333334</v>
      </c>
      <c r="B45" t="n">
        <v>85.019667</v>
      </c>
      <c r="C45" t="n">
        <v>91.687</v>
      </c>
      <c r="D45" t="n">
        <v>77.41800000000001</v>
      </c>
      <c r="E45" t="n">
        <v>100</v>
      </c>
    </row>
    <row r="46">
      <c r="A46" s="2" t="n">
        <v>44349.375</v>
      </c>
      <c r="B46" t="n">
        <v>77.62649999999999</v>
      </c>
      <c r="C46" t="n">
        <v>81.71899999999999</v>
      </c>
      <c r="D46" t="n">
        <v>73.22</v>
      </c>
      <c r="E46" t="n">
        <v>100</v>
      </c>
    </row>
    <row r="47">
      <c r="A47" s="2" t="n">
        <v>44349.41666666666</v>
      </c>
      <c r="B47" t="n">
        <v>73.12775000000001</v>
      </c>
      <c r="C47" t="n">
        <v>77.282</v>
      </c>
      <c r="D47" t="n">
        <v>69.25700000000001</v>
      </c>
      <c r="E47" t="n">
        <v>100</v>
      </c>
    </row>
    <row r="48">
      <c r="A48" s="2" t="n">
        <v>44349.45833333334</v>
      </c>
      <c r="B48" t="n">
        <v>73.289917</v>
      </c>
      <c r="C48" t="n">
        <v>77.18600000000001</v>
      </c>
      <c r="D48" t="n">
        <v>68.399</v>
      </c>
      <c r="E48" t="n">
        <v>100</v>
      </c>
    </row>
    <row r="49">
      <c r="A49" s="2" t="n">
        <v>44349.5</v>
      </c>
      <c r="B49" t="n">
        <v>69.170833</v>
      </c>
      <c r="C49" t="n">
        <v>74.669</v>
      </c>
      <c r="D49" t="n">
        <v>64.88</v>
      </c>
      <c r="E49" t="n">
        <v>100</v>
      </c>
    </row>
    <row r="50">
      <c r="A50" s="2" t="n">
        <v>44349.54166666666</v>
      </c>
      <c r="B50" t="n">
        <v>70.328333</v>
      </c>
      <c r="C50" t="n">
        <v>77.199</v>
      </c>
      <c r="D50" t="n">
        <v>64.386</v>
      </c>
      <c r="E50" t="n">
        <v>100</v>
      </c>
    </row>
    <row r="51">
      <c r="A51" s="2" t="n">
        <v>44349.58333333334</v>
      </c>
      <c r="B51" t="n">
        <v>70.4435</v>
      </c>
      <c r="C51" t="n">
        <v>76.919</v>
      </c>
      <c r="D51" t="n">
        <v>61.588</v>
      </c>
      <c r="E51" t="n">
        <v>100</v>
      </c>
    </row>
    <row r="52">
      <c r="A52" s="2" t="n">
        <v>44349.625</v>
      </c>
      <c r="B52" t="n">
        <v>67.11225</v>
      </c>
      <c r="C52" t="n">
        <v>77.63800000000001</v>
      </c>
      <c r="D52" t="n">
        <v>57.658</v>
      </c>
      <c r="E52" t="n">
        <v>100</v>
      </c>
    </row>
    <row r="53">
      <c r="A53" s="2" t="n">
        <v>44349.66666666666</v>
      </c>
      <c r="B53" t="n">
        <v>76.85975000000001</v>
      </c>
      <c r="C53" t="n">
        <v>80.69499999999999</v>
      </c>
      <c r="D53" t="n">
        <v>74.15600000000001</v>
      </c>
      <c r="E53" t="n">
        <v>100</v>
      </c>
    </row>
    <row r="54">
      <c r="A54" s="2" t="n">
        <v>44349.70833333334</v>
      </c>
      <c r="B54" t="n">
        <v>81.90025</v>
      </c>
      <c r="C54" t="n">
        <v>88.16</v>
      </c>
      <c r="D54" t="n">
        <v>77.26300000000001</v>
      </c>
      <c r="E54" t="n">
        <v>100</v>
      </c>
    </row>
    <row r="55">
      <c r="A55" s="2" t="n">
        <v>44349.75</v>
      </c>
      <c r="B55" t="n">
        <v>88.4645</v>
      </c>
      <c r="C55" t="n">
        <v>89.706</v>
      </c>
      <c r="D55" t="n">
        <v>87.09699999999999</v>
      </c>
      <c r="E55" t="n">
        <v>100</v>
      </c>
    </row>
    <row r="56">
      <c r="A56" s="2" t="n">
        <v>44349.79166666666</v>
      </c>
      <c r="B56" t="n">
        <v>90.93516700000001</v>
      </c>
      <c r="C56" t="n">
        <v>92.60599999999999</v>
      </c>
      <c r="D56" t="n">
        <v>88.083</v>
      </c>
      <c r="E56" t="n">
        <v>100</v>
      </c>
    </row>
    <row r="57">
      <c r="A57" s="2" t="n">
        <v>44349.83333333334</v>
      </c>
      <c r="B57" t="n">
        <v>92.363833</v>
      </c>
      <c r="C57" t="n">
        <v>93.857</v>
      </c>
      <c r="D57" t="n">
        <v>90.77800000000001</v>
      </c>
      <c r="E57" t="n">
        <v>100</v>
      </c>
    </row>
    <row r="58">
      <c r="A58" s="2" t="n">
        <v>44349.875</v>
      </c>
      <c r="B58" t="n">
        <v>92.46033300000001</v>
      </c>
      <c r="C58" t="n">
        <v>94.21599999999999</v>
      </c>
      <c r="D58" t="n">
        <v>90.464</v>
      </c>
      <c r="E58" t="n">
        <v>100</v>
      </c>
    </row>
    <row r="59">
      <c r="A59" s="2" t="n">
        <v>44349.91666666666</v>
      </c>
      <c r="B59" t="n">
        <v>92.981583</v>
      </c>
      <c r="C59" t="n">
        <v>93.696</v>
      </c>
      <c r="D59" t="n">
        <v>92.175</v>
      </c>
      <c r="E59" t="n">
        <v>100</v>
      </c>
    </row>
    <row r="60">
      <c r="A60" s="2" t="n">
        <v>44349.95833333334</v>
      </c>
      <c r="B60" t="n">
        <v>93.986667</v>
      </c>
      <c r="C60" t="n">
        <v>95.822</v>
      </c>
      <c r="D60" t="n">
        <v>92.09399999999999</v>
      </c>
      <c r="E60" t="n">
        <v>100</v>
      </c>
    </row>
    <row r="61">
      <c r="A61" s="2" t="n">
        <v>44350</v>
      </c>
      <c r="B61" t="n">
        <v>94.9935</v>
      </c>
      <c r="C61" t="n">
        <v>96.128</v>
      </c>
      <c r="D61" t="n">
        <v>93.727</v>
      </c>
      <c r="E61" t="n">
        <v>100</v>
      </c>
    </row>
    <row r="62">
      <c r="A62" s="2" t="n">
        <v>44350.04166666666</v>
      </c>
      <c r="B62" t="n">
        <v>93.97199999999999</v>
      </c>
      <c r="C62" t="n">
        <v>94.761</v>
      </c>
      <c r="D62" t="n">
        <v>92.64400000000001</v>
      </c>
      <c r="E62" t="n">
        <v>100</v>
      </c>
    </row>
    <row r="63">
      <c r="A63" s="2" t="n">
        <v>44350.08333333334</v>
      </c>
      <c r="B63" t="n">
        <v>93.58275</v>
      </c>
      <c r="C63" t="n">
        <v>95.012</v>
      </c>
      <c r="D63" t="n">
        <v>92.164</v>
      </c>
      <c r="E63" t="n">
        <v>100</v>
      </c>
    </row>
    <row r="64">
      <c r="A64" s="2" t="n">
        <v>44350.125</v>
      </c>
      <c r="B64" t="n">
        <v>93.4525</v>
      </c>
      <c r="C64" t="n">
        <v>94.56399999999999</v>
      </c>
      <c r="D64" t="n">
        <v>92.128</v>
      </c>
      <c r="E64" t="n">
        <v>100</v>
      </c>
    </row>
    <row r="65">
      <c r="A65" s="2" t="n">
        <v>44350.16666666666</v>
      </c>
      <c r="B65" t="n">
        <v>90.959833</v>
      </c>
      <c r="C65" t="n">
        <v>92.932</v>
      </c>
      <c r="D65" t="n">
        <v>84.223</v>
      </c>
      <c r="E65" t="n">
        <v>100</v>
      </c>
    </row>
    <row r="66">
      <c r="A66" s="2" t="n">
        <v>44350.20833333334</v>
      </c>
      <c r="B66" t="n">
        <v>80.92008300000001</v>
      </c>
      <c r="C66" t="n">
        <v>85.012</v>
      </c>
      <c r="D66" t="n">
        <v>76.14700000000001</v>
      </c>
      <c r="E66" t="n">
        <v>100</v>
      </c>
    </row>
    <row r="67">
      <c r="A67" s="2" t="n">
        <v>44350.25</v>
      </c>
      <c r="B67" t="n">
        <v>75.83025000000001</v>
      </c>
      <c r="C67" t="n">
        <v>77.76300000000001</v>
      </c>
      <c r="D67" t="n">
        <v>73.301</v>
      </c>
      <c r="E67" t="n">
        <v>100</v>
      </c>
    </row>
    <row r="68">
      <c r="A68" s="2" t="n">
        <v>44350.29166666666</v>
      </c>
      <c r="B68" t="n">
        <v>69.845333</v>
      </c>
      <c r="C68" t="n">
        <v>75.854</v>
      </c>
      <c r="D68" t="n">
        <v>65.33199999999999</v>
      </c>
      <c r="E68" t="n">
        <v>100</v>
      </c>
    </row>
    <row r="69">
      <c r="A69" s="2" t="n">
        <v>44350.33333333334</v>
      </c>
      <c r="B69" t="n">
        <v>68.23725</v>
      </c>
      <c r="C69" t="n">
        <v>71.345</v>
      </c>
      <c r="D69" t="n">
        <v>65.01900000000001</v>
      </c>
      <c r="E69" t="n">
        <v>100</v>
      </c>
    </row>
    <row r="70">
      <c r="A70" s="2" t="n">
        <v>44350.375</v>
      </c>
      <c r="B70" t="n">
        <v>70.896333</v>
      </c>
      <c r="C70" t="n">
        <v>76.82299999999999</v>
      </c>
      <c r="D70" t="n">
        <v>66.795</v>
      </c>
      <c r="E70" t="n">
        <v>100</v>
      </c>
    </row>
    <row r="71">
      <c r="A71" s="2" t="n">
        <v>44350.41666666666</v>
      </c>
      <c r="B71" t="n">
        <v>73.6995</v>
      </c>
      <c r="C71" t="n">
        <v>78.087</v>
      </c>
      <c r="D71" t="n">
        <v>67.318</v>
      </c>
      <c r="E71" t="n">
        <v>100</v>
      </c>
    </row>
    <row r="72">
      <c r="A72" s="2" t="n">
        <v>44350.45833333334</v>
      </c>
      <c r="B72" t="n">
        <v>71.93625</v>
      </c>
      <c r="C72" t="n">
        <v>76.355</v>
      </c>
      <c r="D72" t="n">
        <v>67.56100000000001</v>
      </c>
      <c r="E72" t="n">
        <v>100</v>
      </c>
    </row>
    <row r="73">
      <c r="A73" s="2" t="n">
        <v>44350.5</v>
      </c>
      <c r="B73" t="n">
        <v>74.75241699999999</v>
      </c>
      <c r="C73" t="n">
        <v>79.521</v>
      </c>
      <c r="D73" t="n">
        <v>69.468</v>
      </c>
      <c r="E73" t="n">
        <v>100</v>
      </c>
    </row>
    <row r="74">
      <c r="A74" s="2" t="n">
        <v>44350.54166666666</v>
      </c>
      <c r="B74" t="n">
        <v>83.12275</v>
      </c>
      <c r="C74" t="n">
        <v>90.011</v>
      </c>
      <c r="D74" t="n">
        <v>75.904</v>
      </c>
      <c r="E74" t="n">
        <v>100</v>
      </c>
    </row>
    <row r="75">
      <c r="A75" s="2" t="n">
        <v>44350.58333333334</v>
      </c>
      <c r="B75" t="n">
        <v>81.653583</v>
      </c>
      <c r="C75" t="n">
        <v>88.89400000000001</v>
      </c>
      <c r="D75" t="n">
        <v>75.212</v>
      </c>
      <c r="E75" t="n">
        <v>100</v>
      </c>
    </row>
    <row r="76">
      <c r="A76" s="2" t="n">
        <v>44350.625</v>
      </c>
      <c r="B76" t="n">
        <v>79.05374999999999</v>
      </c>
      <c r="C76" t="n">
        <v>85.44</v>
      </c>
      <c r="D76" t="n">
        <v>71.473</v>
      </c>
      <c r="E76" t="n">
        <v>100</v>
      </c>
    </row>
    <row r="77">
      <c r="A77" s="2" t="n">
        <v>44350.66666666666</v>
      </c>
      <c r="B77" t="n">
        <v>86.55891699999999</v>
      </c>
      <c r="C77" t="n">
        <v>92.393</v>
      </c>
      <c r="D77" t="n">
        <v>72.381</v>
      </c>
      <c r="E77" t="n">
        <v>100</v>
      </c>
    </row>
    <row r="78">
      <c r="A78" s="2" t="n">
        <v>44350.70833333334</v>
      </c>
      <c r="B78" t="n">
        <v>93.84975</v>
      </c>
      <c r="C78" t="n">
        <v>94.91</v>
      </c>
      <c r="D78" t="n">
        <v>91.947</v>
      </c>
      <c r="E78" t="n">
        <v>100</v>
      </c>
    </row>
    <row r="79">
      <c r="A79" s="2" t="n">
        <v>44350.75</v>
      </c>
      <c r="B79" t="n">
        <v>96.38549999999999</v>
      </c>
      <c r="C79" t="n">
        <v>97.438</v>
      </c>
      <c r="D79" t="n">
        <v>94.444</v>
      </c>
      <c r="E79" t="n">
        <v>100</v>
      </c>
    </row>
    <row r="80">
      <c r="A80" s="2" t="n">
        <v>44350.79166666666</v>
      </c>
      <c r="B80" t="n">
        <v>94.3955</v>
      </c>
      <c r="C80" t="n">
        <v>95.96599999999999</v>
      </c>
      <c r="D80" t="n">
        <v>93.05200000000001</v>
      </c>
      <c r="E80" t="n">
        <v>100</v>
      </c>
    </row>
    <row r="81">
      <c r="A81" s="2" t="n">
        <v>44350.83333333334</v>
      </c>
      <c r="B81" t="n">
        <v>95.712583</v>
      </c>
      <c r="C81" t="n">
        <v>96.98699999999999</v>
      </c>
      <c r="D81" t="n">
        <v>94.255</v>
      </c>
      <c r="E81" t="n">
        <v>100</v>
      </c>
    </row>
    <row r="82">
      <c r="A82" s="2" t="n">
        <v>44350.875</v>
      </c>
      <c r="B82" t="n">
        <v>94.61175</v>
      </c>
      <c r="C82" t="n">
        <v>96.47499999999999</v>
      </c>
      <c r="D82" t="n">
        <v>93.2</v>
      </c>
      <c r="E82" t="n">
        <v>100</v>
      </c>
    </row>
    <row r="83">
      <c r="A83" s="2" t="n">
        <v>44350.91666666666</v>
      </c>
      <c r="B83" t="n">
        <v>96.075</v>
      </c>
      <c r="C83" t="n">
        <v>96.98699999999999</v>
      </c>
      <c r="D83" t="n">
        <v>94.875</v>
      </c>
      <c r="E83" t="n">
        <v>100</v>
      </c>
    </row>
    <row r="84">
      <c r="A84" s="2" t="n">
        <v>44350.95833333334</v>
      </c>
      <c r="B84" t="n">
        <v>97.63675000000001</v>
      </c>
      <c r="C84" t="n">
        <v>98.22199999999999</v>
      </c>
      <c r="D84" t="n">
        <v>96.93300000000001</v>
      </c>
      <c r="E84" t="n">
        <v>100</v>
      </c>
    </row>
    <row r="85">
      <c r="A85" s="2" t="n">
        <v>44351</v>
      </c>
      <c r="B85" t="n">
        <v>98.17325</v>
      </c>
      <c r="C85" t="n">
        <v>98.827</v>
      </c>
      <c r="D85" t="n">
        <v>96.77</v>
      </c>
      <c r="E85" t="n">
        <v>100</v>
      </c>
    </row>
    <row r="86">
      <c r="A86" s="2" t="n">
        <v>44351.04166666666</v>
      </c>
      <c r="B86" t="n">
        <v>97.4315</v>
      </c>
      <c r="C86" t="n">
        <v>98.85899999999999</v>
      </c>
      <c r="D86" t="n">
        <v>96.158</v>
      </c>
      <c r="E86" t="n">
        <v>100</v>
      </c>
    </row>
    <row r="87">
      <c r="A87" s="2" t="n">
        <v>44351.08333333334</v>
      </c>
      <c r="B87" t="n">
        <v>97.515083</v>
      </c>
      <c r="C87" t="n">
        <v>97.792</v>
      </c>
      <c r="D87" t="n">
        <v>97.048</v>
      </c>
      <c r="E87" t="n">
        <v>100</v>
      </c>
    </row>
    <row r="88">
      <c r="A88" s="2" t="n">
        <v>44351.125</v>
      </c>
      <c r="B88" t="n">
        <v>96.836917</v>
      </c>
      <c r="C88" t="n">
        <v>97.605</v>
      </c>
      <c r="D88" t="n">
        <v>96.04600000000001</v>
      </c>
      <c r="E88" t="n">
        <v>100</v>
      </c>
    </row>
    <row r="89">
      <c r="A89" s="2" t="n">
        <v>44351.16666666666</v>
      </c>
      <c r="B89" t="n">
        <v>96.367833</v>
      </c>
      <c r="C89" t="n">
        <v>97.742</v>
      </c>
      <c r="D89" t="n">
        <v>95.586</v>
      </c>
      <c r="E89" t="n">
        <v>100</v>
      </c>
    </row>
    <row r="90">
      <c r="A90" s="2" t="n">
        <v>44351.20833333334</v>
      </c>
      <c r="B90" t="n">
        <v>98.167</v>
      </c>
      <c r="C90" t="n">
        <v>98.747</v>
      </c>
      <c r="D90" t="n">
        <v>97.364</v>
      </c>
      <c r="E90" t="n">
        <v>100</v>
      </c>
    </row>
    <row r="91">
      <c r="A91" s="2" t="n">
        <v>44351.25</v>
      </c>
      <c r="B91" t="n">
        <v>95.92666699999999</v>
      </c>
      <c r="C91" t="n">
        <v>97.381</v>
      </c>
      <c r="D91" t="n">
        <v>94.499</v>
      </c>
      <c r="E91" t="n">
        <v>100</v>
      </c>
    </row>
    <row r="92">
      <c r="A92" s="2" t="n">
        <v>44351.29166666666</v>
      </c>
      <c r="B92" t="n">
        <v>96.979</v>
      </c>
      <c r="C92" t="n">
        <v>98.599</v>
      </c>
      <c r="D92" t="n">
        <v>94.203</v>
      </c>
      <c r="E92" t="n">
        <v>100</v>
      </c>
    </row>
    <row r="93">
      <c r="A93" s="2" t="n">
        <v>44351.33333333334</v>
      </c>
      <c r="B93" t="n">
        <v>98.809917</v>
      </c>
      <c r="C93" t="n">
        <v>99.026</v>
      </c>
      <c r="D93" t="n">
        <v>98.369</v>
      </c>
      <c r="E93" t="n">
        <v>100</v>
      </c>
    </row>
    <row r="94">
      <c r="A94" s="2" t="n">
        <v>44351.375</v>
      </c>
      <c r="B94" t="n">
        <v>97.59866700000001</v>
      </c>
      <c r="C94" t="n">
        <v>98.33499999999999</v>
      </c>
      <c r="D94" t="n">
        <v>97.003</v>
      </c>
      <c r="E94" t="n">
        <v>100</v>
      </c>
    </row>
    <row r="95">
      <c r="A95" s="2" t="n">
        <v>44351.41666666666</v>
      </c>
      <c r="B95" t="n">
        <v>97.782833</v>
      </c>
      <c r="C95" t="n">
        <v>98.26600000000001</v>
      </c>
      <c r="D95" t="n">
        <v>97.27800000000001</v>
      </c>
      <c r="E95" t="n">
        <v>100</v>
      </c>
    </row>
    <row r="96">
      <c r="A96" s="2" t="n">
        <v>44351.45833333334</v>
      </c>
      <c r="B96" t="n">
        <v>93.76325</v>
      </c>
      <c r="C96" t="n">
        <v>98.18899999999999</v>
      </c>
      <c r="D96" t="n">
        <v>90.355</v>
      </c>
      <c r="E96" t="n">
        <v>100</v>
      </c>
    </row>
    <row r="97">
      <c r="A97" s="2" t="n">
        <v>44351.5</v>
      </c>
      <c r="B97" t="n">
        <v>91.724917</v>
      </c>
      <c r="C97" t="n">
        <v>95.881</v>
      </c>
      <c r="D97" t="n">
        <v>87.43600000000001</v>
      </c>
      <c r="E97" t="n">
        <v>100</v>
      </c>
    </row>
    <row r="98">
      <c r="A98" s="2" t="n">
        <v>44351.54166666666</v>
      </c>
      <c r="B98" t="n">
        <v>87.127833</v>
      </c>
      <c r="C98" t="n">
        <v>91.063</v>
      </c>
      <c r="D98" t="n">
        <v>83.456</v>
      </c>
      <c r="E98" t="n">
        <v>100</v>
      </c>
    </row>
    <row r="99">
      <c r="A99" s="2" t="n">
        <v>44351.58333333334</v>
      </c>
      <c r="B99" t="n">
        <v>82.29275</v>
      </c>
      <c r="C99" t="n">
        <v>87.971</v>
      </c>
      <c r="D99" t="n">
        <v>75.175</v>
      </c>
      <c r="E99" t="n">
        <v>100</v>
      </c>
    </row>
    <row r="100">
      <c r="A100" s="2" t="n">
        <v>44351.625</v>
      </c>
      <c r="B100" t="n">
        <v>91.138167</v>
      </c>
      <c r="C100" t="n">
        <v>95.70099999999999</v>
      </c>
      <c r="D100" t="n">
        <v>82.529</v>
      </c>
      <c r="E100" t="n">
        <v>100</v>
      </c>
    </row>
    <row r="101">
      <c r="A101" s="2" t="n">
        <v>44351.66666666666</v>
      </c>
      <c r="B101" t="n">
        <v>96.584833</v>
      </c>
      <c r="C101" t="n">
        <v>97.566</v>
      </c>
      <c r="D101" t="n">
        <v>94.879</v>
      </c>
      <c r="E101" t="n">
        <v>100</v>
      </c>
    </row>
    <row r="102">
      <c r="A102" s="2" t="n">
        <v>44351.70833333334</v>
      </c>
      <c r="B102" t="n">
        <v>98.443583</v>
      </c>
      <c r="C102" t="n">
        <v>98.923</v>
      </c>
      <c r="D102" t="n">
        <v>97.524</v>
      </c>
      <c r="E102" t="n">
        <v>100</v>
      </c>
    </row>
    <row r="103">
      <c r="A103" s="2" t="n">
        <v>44351.75</v>
      </c>
      <c r="B103" t="n">
        <v>99.087583</v>
      </c>
      <c r="C103" t="n">
        <v>99.288</v>
      </c>
      <c r="D103" t="n">
        <v>98.874</v>
      </c>
      <c r="E103" t="n">
        <v>100</v>
      </c>
    </row>
    <row r="104">
      <c r="A104" s="2" t="n">
        <v>44351.79166666666</v>
      </c>
      <c r="B104" t="n">
        <v>99.14958300000001</v>
      </c>
      <c r="C104" t="n">
        <v>99.312</v>
      </c>
      <c r="D104" t="n">
        <v>98.884</v>
      </c>
      <c r="E104" t="n">
        <v>100</v>
      </c>
    </row>
    <row r="105">
      <c r="A105" s="2" t="n">
        <v>44351.83333333334</v>
      </c>
      <c r="B105" t="n">
        <v>97.226417</v>
      </c>
      <c r="C105" t="n">
        <v>98.873</v>
      </c>
      <c r="D105" t="n">
        <v>95.486</v>
      </c>
      <c r="E105" t="n">
        <v>100</v>
      </c>
    </row>
    <row r="106">
      <c r="A106" s="2" t="n">
        <v>44351.875</v>
      </c>
      <c r="B106" t="n">
        <v>95.729333</v>
      </c>
      <c r="C106" t="n">
        <v>97.512</v>
      </c>
      <c r="D106" t="n">
        <v>92.625</v>
      </c>
      <c r="E106" t="n">
        <v>100</v>
      </c>
    </row>
    <row r="107">
      <c r="A107" s="2" t="n">
        <v>44351.91666666666</v>
      </c>
      <c r="B107" t="n">
        <v>93.112167</v>
      </c>
      <c r="C107" t="n">
        <v>94.154</v>
      </c>
      <c r="D107" t="n">
        <v>91.904</v>
      </c>
      <c r="E107" t="n">
        <v>100</v>
      </c>
    </row>
    <row r="108">
      <c r="A108" s="2" t="n">
        <v>44351.95833333334</v>
      </c>
      <c r="B108" t="n">
        <v>93.854417</v>
      </c>
      <c r="C108" t="n">
        <v>96.127</v>
      </c>
      <c r="D108" t="n">
        <v>92.54300000000001</v>
      </c>
      <c r="E108" t="n">
        <v>100</v>
      </c>
    </row>
    <row r="109">
      <c r="A109" s="2" t="n">
        <v>44352</v>
      </c>
      <c r="B109" t="n">
        <v>97.958083</v>
      </c>
      <c r="C109" t="n">
        <v>99.02500000000001</v>
      </c>
      <c r="D109" t="n">
        <v>96.158</v>
      </c>
      <c r="E109" t="n">
        <v>100</v>
      </c>
    </row>
    <row r="110">
      <c r="A110" s="2" t="n">
        <v>44352.04166666666</v>
      </c>
      <c r="B110" t="n">
        <v>99.107417</v>
      </c>
      <c r="C110" t="n">
        <v>99.23399999999999</v>
      </c>
      <c r="D110" t="n">
        <v>98.79000000000001</v>
      </c>
      <c r="E110" t="n">
        <v>100</v>
      </c>
    </row>
    <row r="111">
      <c r="A111" s="2" t="n">
        <v>44352.08333333334</v>
      </c>
      <c r="B111" t="n">
        <v>98.19116699999999</v>
      </c>
      <c r="C111" t="n">
        <v>98.795</v>
      </c>
      <c r="D111" t="n">
        <v>97.75700000000001</v>
      </c>
      <c r="E111" t="n">
        <v>100</v>
      </c>
    </row>
    <row r="112">
      <c r="A112" s="2" t="n">
        <v>44352.125</v>
      </c>
      <c r="B112" t="n">
        <v>97.81399999999999</v>
      </c>
      <c r="C112" t="n">
        <v>98.36199999999999</v>
      </c>
      <c r="D112" t="n">
        <v>97.404</v>
      </c>
      <c r="E112" t="n">
        <v>100</v>
      </c>
    </row>
    <row r="113">
      <c r="A113" s="2" t="n">
        <v>44352.16666666666</v>
      </c>
      <c r="B113" t="n">
        <v>98.852833</v>
      </c>
      <c r="C113" t="n">
        <v>99.252</v>
      </c>
      <c r="D113" t="n">
        <v>97.93600000000001</v>
      </c>
      <c r="E113" t="n">
        <v>100</v>
      </c>
    </row>
    <row r="114">
      <c r="A114" s="2" t="n">
        <v>44352.20833333334</v>
      </c>
      <c r="B114" t="n">
        <v>99.270667</v>
      </c>
      <c r="C114" t="n">
        <v>99.372</v>
      </c>
      <c r="D114" t="n">
        <v>99.152</v>
      </c>
      <c r="E114" t="n">
        <v>100</v>
      </c>
    </row>
    <row r="115">
      <c r="A115" s="2" t="n">
        <v>44352.25</v>
      </c>
      <c r="B115" t="n">
        <v>98.746083</v>
      </c>
      <c r="C115" t="n">
        <v>99.31399999999999</v>
      </c>
      <c r="D115" t="n">
        <v>98.217</v>
      </c>
      <c r="E115" t="n">
        <v>100</v>
      </c>
    </row>
    <row r="116">
      <c r="A116" s="2" t="n">
        <v>44352.29166666666</v>
      </c>
      <c r="B116" t="n">
        <v>97.46808299999999</v>
      </c>
      <c r="C116" t="n">
        <v>98.254</v>
      </c>
      <c r="D116" t="n">
        <v>95.306</v>
      </c>
      <c r="E116" t="n">
        <v>100</v>
      </c>
    </row>
    <row r="117">
      <c r="A117" s="2" t="n">
        <v>44352.33333333334</v>
      </c>
      <c r="B117" t="n">
        <v>85.379667</v>
      </c>
      <c r="C117" t="n">
        <v>95.34399999999999</v>
      </c>
      <c r="D117" t="n">
        <v>79.155</v>
      </c>
      <c r="E117" t="n">
        <v>100</v>
      </c>
    </row>
    <row r="118">
      <c r="A118" s="2" t="n">
        <v>44352.375</v>
      </c>
      <c r="B118" t="n">
        <v>78.219583</v>
      </c>
      <c r="C118" t="n">
        <v>84.319</v>
      </c>
      <c r="D118" t="n">
        <v>75.017</v>
      </c>
      <c r="E118" t="n">
        <v>100</v>
      </c>
    </row>
    <row r="119">
      <c r="A119" s="2" t="n">
        <v>44352.41666666666</v>
      </c>
      <c r="B119" t="n">
        <v>78.181833</v>
      </c>
      <c r="C119" t="n">
        <v>80.931</v>
      </c>
      <c r="D119" t="n">
        <v>74.044</v>
      </c>
      <c r="E119" t="n">
        <v>100</v>
      </c>
    </row>
    <row r="120">
      <c r="A120" s="2" t="n">
        <v>44352.45833333334</v>
      </c>
      <c r="B120" t="n">
        <v>78.49025</v>
      </c>
      <c r="C120" t="n">
        <v>81.92400000000001</v>
      </c>
      <c r="D120" t="n">
        <v>73.45</v>
      </c>
      <c r="E120" t="n">
        <v>100</v>
      </c>
    </row>
    <row r="121">
      <c r="A121" s="2" t="n">
        <v>44352.5</v>
      </c>
      <c r="B121" t="n">
        <v>81.005833</v>
      </c>
      <c r="C121" t="n">
        <v>88.04000000000001</v>
      </c>
      <c r="D121" t="n">
        <v>76.575</v>
      </c>
      <c r="E121" t="n">
        <v>100</v>
      </c>
    </row>
    <row r="122">
      <c r="A122" s="2" t="n">
        <v>44352.54166666666</v>
      </c>
      <c r="B122" t="n">
        <v>84.684083</v>
      </c>
      <c r="C122" t="n">
        <v>92.408</v>
      </c>
      <c r="D122" t="n">
        <v>74.765</v>
      </c>
      <c r="E122" t="n">
        <v>100</v>
      </c>
    </row>
    <row r="123">
      <c r="A123" s="2" t="n">
        <v>44352.58333333334</v>
      </c>
      <c r="B123" t="n">
        <v>93.8875</v>
      </c>
      <c r="C123" t="n">
        <v>96.31</v>
      </c>
      <c r="D123" t="n">
        <v>90.893</v>
      </c>
      <c r="E123" t="n">
        <v>100</v>
      </c>
    </row>
    <row r="124">
      <c r="A124" s="2" t="n">
        <v>44352.625</v>
      </c>
      <c r="B124" t="n">
        <v>93.366917</v>
      </c>
      <c r="C124" t="n">
        <v>95.128</v>
      </c>
      <c r="D124" t="n">
        <v>91.256</v>
      </c>
      <c r="E124" t="n">
        <v>100</v>
      </c>
    </row>
    <row r="125">
      <c r="A125" s="2" t="n">
        <v>44352.66666666666</v>
      </c>
      <c r="B125" t="n">
        <v>94.116333</v>
      </c>
      <c r="C125" t="n">
        <v>95.53100000000001</v>
      </c>
      <c r="D125" t="n">
        <v>92.56100000000001</v>
      </c>
      <c r="E125" t="n">
        <v>100</v>
      </c>
    </row>
    <row r="126">
      <c r="A126" s="2" t="n">
        <v>44352.70833333334</v>
      </c>
      <c r="B126" t="n">
        <v>94.44875</v>
      </c>
      <c r="C126" t="n">
        <v>96.291</v>
      </c>
      <c r="D126" t="n">
        <v>93.13500000000001</v>
      </c>
      <c r="E126" t="n">
        <v>100</v>
      </c>
    </row>
    <row r="127">
      <c r="A127" s="2" t="n">
        <v>44352.75</v>
      </c>
      <c r="B127" t="n">
        <v>96.842917</v>
      </c>
      <c r="C127" t="n">
        <v>97.41200000000001</v>
      </c>
      <c r="D127" t="n">
        <v>96.277</v>
      </c>
      <c r="E127" t="n">
        <v>100</v>
      </c>
    </row>
    <row r="128">
      <c r="A128" s="2" t="n">
        <v>44352.79166666666</v>
      </c>
      <c r="B128" t="n">
        <v>97.889167</v>
      </c>
      <c r="C128" t="n">
        <v>98.36499999999999</v>
      </c>
      <c r="D128" t="n">
        <v>97.34399999999999</v>
      </c>
      <c r="E128" t="n">
        <v>100</v>
      </c>
    </row>
    <row r="129">
      <c r="A129" s="2" t="n">
        <v>44352.83333333334</v>
      </c>
      <c r="B129" t="n">
        <v>98.26900000000001</v>
      </c>
      <c r="C129" t="n">
        <v>98.434</v>
      </c>
      <c r="D129" t="n">
        <v>97.985</v>
      </c>
      <c r="E129" t="n">
        <v>100</v>
      </c>
    </row>
    <row r="130">
      <c r="A130" s="2" t="n">
        <v>44352.875</v>
      </c>
      <c r="B130" t="n">
        <v>98.083917</v>
      </c>
      <c r="C130" t="n">
        <v>98.499</v>
      </c>
      <c r="D130" t="n">
        <v>97.44</v>
      </c>
      <c r="E130" t="n">
        <v>100</v>
      </c>
    </row>
    <row r="131">
      <c r="A131" s="2" t="n">
        <v>44352.91666666666</v>
      </c>
      <c r="B131" t="n">
        <v>96.48625</v>
      </c>
      <c r="C131" t="n">
        <v>97.407</v>
      </c>
      <c r="D131" t="n">
        <v>95.7</v>
      </c>
      <c r="E131" t="n">
        <v>100</v>
      </c>
    </row>
    <row r="132">
      <c r="A132" s="2" t="n">
        <v>44352.95833333334</v>
      </c>
      <c r="B132" t="n">
        <v>96.79991699999999</v>
      </c>
      <c r="C132" t="n">
        <v>97.232</v>
      </c>
      <c r="D132" t="n">
        <v>96.081</v>
      </c>
      <c r="E132" t="n">
        <v>100</v>
      </c>
    </row>
    <row r="133">
      <c r="A133" s="2" t="n">
        <v>44353</v>
      </c>
      <c r="B133" t="n">
        <v>96.523167</v>
      </c>
      <c r="C133" t="n">
        <v>96.956</v>
      </c>
      <c r="D133" t="n">
        <v>96.084</v>
      </c>
      <c r="E133" t="n">
        <v>100</v>
      </c>
    </row>
    <row r="134">
      <c r="A134" s="2" t="n">
        <v>44353.04166666666</v>
      </c>
      <c r="B134" t="n">
        <v>97.025583</v>
      </c>
      <c r="C134" t="n">
        <v>97.44799999999999</v>
      </c>
      <c r="D134" t="n">
        <v>96.639</v>
      </c>
      <c r="E134" t="n">
        <v>100</v>
      </c>
    </row>
    <row r="135">
      <c r="A135" s="2" t="n">
        <v>44353.08333333334</v>
      </c>
      <c r="B135" t="n">
        <v>97.07474999999999</v>
      </c>
      <c r="C135" t="n">
        <v>97.383</v>
      </c>
      <c r="D135" t="n">
        <v>96.739</v>
      </c>
      <c r="E135" t="n">
        <v>100</v>
      </c>
    </row>
    <row r="136">
      <c r="A136" s="2" t="n">
        <v>44353.125</v>
      </c>
      <c r="B136" t="n">
        <v>97.30875</v>
      </c>
      <c r="C136" t="n">
        <v>98.486</v>
      </c>
      <c r="D136" t="n">
        <v>96.705</v>
      </c>
      <c r="E136" t="n">
        <v>100</v>
      </c>
    </row>
    <row r="137">
      <c r="A137" s="2" t="n">
        <v>44353.16666666666</v>
      </c>
      <c r="B137" t="n">
        <v>98.83499999999999</v>
      </c>
      <c r="C137" t="n">
        <v>99.023</v>
      </c>
      <c r="D137" t="n">
        <v>98.453</v>
      </c>
      <c r="E137" t="n">
        <v>100</v>
      </c>
    </row>
    <row r="138">
      <c r="A138" s="2" t="n">
        <v>44353.20833333334</v>
      </c>
      <c r="B138" t="n">
        <v>98.79808300000001</v>
      </c>
      <c r="C138" t="n">
        <v>99.16</v>
      </c>
      <c r="D138" t="n">
        <v>97.646</v>
      </c>
      <c r="E138" t="n">
        <v>100</v>
      </c>
    </row>
    <row r="139">
      <c r="A139" s="2" t="n">
        <v>44353.25</v>
      </c>
      <c r="B139" t="n">
        <v>95.966667</v>
      </c>
      <c r="C139" t="n">
        <v>97.646</v>
      </c>
      <c r="D139" t="n">
        <v>94.498</v>
      </c>
      <c r="E139" t="n">
        <v>100</v>
      </c>
    </row>
    <row r="140">
      <c r="A140" s="2" t="n">
        <v>44353.29166666666</v>
      </c>
      <c r="B140" t="n">
        <v>97.57991699999999</v>
      </c>
      <c r="C140" t="n">
        <v>98.041</v>
      </c>
      <c r="D140" t="n">
        <v>96.32899999999999</v>
      </c>
      <c r="E140" t="n">
        <v>100</v>
      </c>
    </row>
    <row r="141">
      <c r="A141" s="2" t="n">
        <v>44353.33333333334</v>
      </c>
      <c r="B141" t="n">
        <v>97.79808300000001</v>
      </c>
      <c r="C141" t="n">
        <v>98.322</v>
      </c>
      <c r="D141" t="n">
        <v>97.111</v>
      </c>
      <c r="E141" t="n">
        <v>100</v>
      </c>
    </row>
    <row r="142">
      <c r="A142" s="2" t="n">
        <v>44353.375</v>
      </c>
      <c r="B142" t="n">
        <v>97.949333</v>
      </c>
      <c r="C142" t="n">
        <v>98.613</v>
      </c>
      <c r="D142" t="n">
        <v>96.873</v>
      </c>
      <c r="E142" t="n">
        <v>100</v>
      </c>
    </row>
    <row r="143">
      <c r="A143" s="2" t="n">
        <v>44353.41666666666</v>
      </c>
      <c r="B143" t="n">
        <v>98.512</v>
      </c>
      <c r="C143" t="n">
        <v>98.919</v>
      </c>
      <c r="D143" t="n">
        <v>97.90600000000001</v>
      </c>
      <c r="E143" t="n">
        <v>100</v>
      </c>
    </row>
    <row r="144">
      <c r="A144" s="2" t="n">
        <v>44353.45833333334</v>
      </c>
      <c r="B144" t="n">
        <v>98.524417</v>
      </c>
      <c r="C144" t="n">
        <v>99.092</v>
      </c>
      <c r="D144" t="n">
        <v>97.624</v>
      </c>
      <c r="E144" t="n">
        <v>100</v>
      </c>
    </row>
    <row r="145">
      <c r="A145" s="2" t="n">
        <v>44353.5</v>
      </c>
      <c r="B145" t="n">
        <v>95.535917</v>
      </c>
      <c r="C145" t="n">
        <v>98.36499999999999</v>
      </c>
      <c r="D145" t="n">
        <v>93.139</v>
      </c>
      <c r="E145" t="n">
        <v>100</v>
      </c>
    </row>
    <row r="146">
      <c r="A146" s="2" t="n">
        <v>44353.54166666666</v>
      </c>
      <c r="B146" t="n">
        <v>95.847583</v>
      </c>
      <c r="C146" t="n">
        <v>97.178</v>
      </c>
      <c r="D146" t="n">
        <v>94.26900000000001</v>
      </c>
      <c r="E146" t="n">
        <v>100</v>
      </c>
    </row>
    <row r="147">
      <c r="A147" s="2" t="n">
        <v>44353.58333333334</v>
      </c>
      <c r="B147" t="n">
        <v>94.939583</v>
      </c>
      <c r="C147" t="n">
        <v>96.67</v>
      </c>
      <c r="D147" t="n">
        <v>92.43899999999999</v>
      </c>
      <c r="E147" t="n">
        <v>100</v>
      </c>
    </row>
    <row r="148">
      <c r="A148" s="2" t="n">
        <v>44353.625</v>
      </c>
      <c r="B148" t="n">
        <v>96.548417</v>
      </c>
      <c r="C148" t="n">
        <v>97.759</v>
      </c>
      <c r="D148" t="n">
        <v>95.227</v>
      </c>
      <c r="E148" t="n">
        <v>100</v>
      </c>
    </row>
    <row r="149">
      <c r="A149" s="2" t="n">
        <v>44353.66666666666</v>
      </c>
      <c r="B149" t="n">
        <v>96.5475</v>
      </c>
      <c r="C149" t="n">
        <v>97.79300000000001</v>
      </c>
      <c r="D149" t="n">
        <v>95.125</v>
      </c>
      <c r="E149" t="n">
        <v>100</v>
      </c>
    </row>
    <row r="150">
      <c r="A150" s="2" t="n">
        <v>44353.70833333334</v>
      </c>
      <c r="B150" t="n">
        <v>97.271417</v>
      </c>
      <c r="C150" t="n">
        <v>98.395</v>
      </c>
      <c r="D150" t="n">
        <v>96.166</v>
      </c>
      <c r="E150" t="n">
        <v>100</v>
      </c>
    </row>
    <row r="151">
      <c r="A151" s="2" t="n">
        <v>44353.75</v>
      </c>
      <c r="B151" t="n">
        <v>98.587917</v>
      </c>
      <c r="C151" t="n">
        <v>98.828</v>
      </c>
      <c r="D151" t="n">
        <v>98.306</v>
      </c>
      <c r="E151" t="n">
        <v>100</v>
      </c>
    </row>
    <row r="152">
      <c r="A152" s="2" t="n">
        <v>44353.79166666666</v>
      </c>
      <c r="B152" t="n">
        <v>98.30725</v>
      </c>
      <c r="C152" t="n">
        <v>98.69799999999999</v>
      </c>
      <c r="D152" t="n">
        <v>97.79300000000001</v>
      </c>
      <c r="E152" t="n">
        <v>100</v>
      </c>
    </row>
    <row r="153">
      <c r="A153" s="2" t="n">
        <v>44353.83333333334</v>
      </c>
      <c r="B153" t="n">
        <v>98.556333</v>
      </c>
      <c r="C153" t="n">
        <v>98.82899999999999</v>
      </c>
      <c r="D153" t="n">
        <v>98.238</v>
      </c>
      <c r="E153" t="n">
        <v>100</v>
      </c>
    </row>
    <row r="154">
      <c r="A154" s="2" t="n">
        <v>44353.875</v>
      </c>
      <c r="B154" t="n">
        <v>98.86275000000001</v>
      </c>
      <c r="C154" t="n">
        <v>99.027</v>
      </c>
      <c r="D154" t="n">
        <v>98.726</v>
      </c>
      <c r="E154" t="n">
        <v>100</v>
      </c>
    </row>
    <row r="155">
      <c r="A155" s="2" t="n">
        <v>44353.91666666666</v>
      </c>
      <c r="B155" t="n">
        <v>98.81625</v>
      </c>
      <c r="C155" t="n">
        <v>98.947</v>
      </c>
      <c r="D155" t="n">
        <v>98.65900000000001</v>
      </c>
      <c r="E155" t="n">
        <v>100</v>
      </c>
    </row>
    <row r="156">
      <c r="A156" s="2" t="n">
        <v>44353.95833333334</v>
      </c>
      <c r="B156" t="n">
        <v>99.06225000000001</v>
      </c>
      <c r="C156" t="n">
        <v>99.19199999999999</v>
      </c>
      <c r="D156" t="n">
        <v>98.876</v>
      </c>
      <c r="E156" t="n">
        <v>100</v>
      </c>
    </row>
    <row r="157">
      <c r="A157" s="2" t="n">
        <v>44354</v>
      </c>
      <c r="B157" t="n">
        <v>97.58725</v>
      </c>
      <c r="C157" t="n">
        <v>99.208</v>
      </c>
      <c r="D157" t="n">
        <v>95.474</v>
      </c>
      <c r="E157" t="n">
        <v>100</v>
      </c>
    </row>
    <row r="158">
      <c r="A158" s="2" t="n">
        <v>44354.04166666666</v>
      </c>
      <c r="B158" t="n">
        <v>96.663167</v>
      </c>
      <c r="C158" t="n">
        <v>97.875</v>
      </c>
      <c r="D158" t="n">
        <v>95.26900000000001</v>
      </c>
      <c r="E158" t="n">
        <v>100</v>
      </c>
    </row>
    <row r="159">
      <c r="A159" s="2" t="n">
        <v>44354.08333333334</v>
      </c>
      <c r="B159" t="n">
        <v>97.995333</v>
      </c>
      <c r="C159" t="n">
        <v>98.337</v>
      </c>
      <c r="D159" t="n">
        <v>97.68899999999999</v>
      </c>
      <c r="E159" t="n">
        <v>100</v>
      </c>
    </row>
    <row r="160">
      <c r="A160" s="2" t="n">
        <v>44354.125</v>
      </c>
      <c r="B160" t="n">
        <v>95.944667</v>
      </c>
      <c r="C160" t="n">
        <v>98.035</v>
      </c>
      <c r="D160" t="n">
        <v>93.697</v>
      </c>
      <c r="E160" t="n">
        <v>100</v>
      </c>
    </row>
    <row r="161">
      <c r="A161" s="2" t="n">
        <v>44354.16666666666</v>
      </c>
      <c r="B161" t="n">
        <v>93.831667</v>
      </c>
      <c r="C161" t="n">
        <v>94.389</v>
      </c>
      <c r="D161" t="n">
        <v>93.13500000000001</v>
      </c>
      <c r="E161" t="n">
        <v>100</v>
      </c>
    </row>
    <row r="162">
      <c r="A162" s="2" t="n">
        <v>44354.20833333334</v>
      </c>
      <c r="B162" t="n">
        <v>95.612083</v>
      </c>
      <c r="C162" t="n">
        <v>96.855</v>
      </c>
      <c r="D162" t="n">
        <v>94.176</v>
      </c>
      <c r="E162" t="n">
        <v>100</v>
      </c>
    </row>
    <row r="163">
      <c r="A163" s="2" t="n">
        <v>44354.25</v>
      </c>
      <c r="B163" t="n">
        <v>97.83233300000001</v>
      </c>
      <c r="C163" t="n">
        <v>98.26900000000001</v>
      </c>
      <c r="D163" t="n">
        <v>96.803</v>
      </c>
      <c r="E163" t="n">
        <v>100</v>
      </c>
    </row>
    <row r="164">
      <c r="A164" s="2" t="n">
        <v>44354.29166666666</v>
      </c>
      <c r="B164" t="n">
        <v>95.402833</v>
      </c>
      <c r="C164" t="n">
        <v>97.87</v>
      </c>
      <c r="D164" t="n">
        <v>93.955</v>
      </c>
      <c r="E164" t="n">
        <v>100</v>
      </c>
    </row>
    <row r="165">
      <c r="A165" s="2" t="n">
        <v>44354.33333333334</v>
      </c>
      <c r="B165" t="n">
        <v>95.21516699999999</v>
      </c>
      <c r="C165" t="n">
        <v>96.41800000000001</v>
      </c>
      <c r="D165" t="n">
        <v>94.093</v>
      </c>
      <c r="E165" t="n">
        <v>100</v>
      </c>
    </row>
    <row r="166">
      <c r="A166" s="2" t="n">
        <v>44354.375</v>
      </c>
      <c r="B166" t="n">
        <v>95.174167</v>
      </c>
      <c r="C166" t="n">
        <v>96.358</v>
      </c>
      <c r="D166" t="n">
        <v>93.627</v>
      </c>
      <c r="E166" t="n">
        <v>100</v>
      </c>
    </row>
    <row r="167">
      <c r="A167" s="2" t="n">
        <v>44354.41666666666</v>
      </c>
      <c r="B167" t="n">
        <v>94.371917</v>
      </c>
      <c r="C167" t="n">
        <v>95.928</v>
      </c>
      <c r="D167" t="n">
        <v>90.488</v>
      </c>
      <c r="E167" t="n">
        <v>100</v>
      </c>
    </row>
    <row r="168">
      <c r="A168" s="2" t="n">
        <v>44354.45833333334</v>
      </c>
      <c r="B168" t="n">
        <v>93.535417</v>
      </c>
      <c r="C168" t="n">
        <v>96.49299999999999</v>
      </c>
      <c r="D168" t="n">
        <v>87.48399999999999</v>
      </c>
      <c r="E168" t="n">
        <v>100</v>
      </c>
    </row>
    <row r="169">
      <c r="A169" s="2" t="n">
        <v>44354.5</v>
      </c>
      <c r="B169" t="n">
        <v>90.47975</v>
      </c>
      <c r="C169" t="n">
        <v>96.58799999999999</v>
      </c>
      <c r="D169" t="n">
        <v>85.26000000000001</v>
      </c>
      <c r="E169" t="n">
        <v>100</v>
      </c>
    </row>
    <row r="170">
      <c r="A170" s="2" t="n">
        <v>44354.54166666666</v>
      </c>
      <c r="B170" t="n">
        <v>91.429</v>
      </c>
      <c r="C170" t="n">
        <v>94.532</v>
      </c>
      <c r="D170" t="n">
        <v>87.015</v>
      </c>
      <c r="E170" t="n">
        <v>100</v>
      </c>
    </row>
    <row r="171">
      <c r="A171" s="2" t="n">
        <v>44354.58333333334</v>
      </c>
      <c r="B171" t="n">
        <v>91.963583</v>
      </c>
      <c r="C171" t="n">
        <v>95.554</v>
      </c>
      <c r="D171" t="n">
        <v>87.999</v>
      </c>
      <c r="E171" t="n">
        <v>100</v>
      </c>
    </row>
    <row r="172">
      <c r="A172" s="2" t="n">
        <v>44354.625</v>
      </c>
      <c r="B172" t="n">
        <v>90.917917</v>
      </c>
      <c r="C172" t="n">
        <v>94.767</v>
      </c>
      <c r="D172" t="n">
        <v>85.474</v>
      </c>
      <c r="E172" t="n">
        <v>100</v>
      </c>
    </row>
    <row r="173">
      <c r="A173" s="2" t="n">
        <v>44354.66666666666</v>
      </c>
      <c r="B173" t="n">
        <v>97.352417</v>
      </c>
      <c r="C173" t="n">
        <v>98.36</v>
      </c>
      <c r="D173" t="n">
        <v>93.398</v>
      </c>
      <c r="E173" t="n">
        <v>100</v>
      </c>
    </row>
    <row r="174">
      <c r="A174" s="2" t="n">
        <v>44354.70833333334</v>
      </c>
      <c r="B174" t="n">
        <v>98.26049999999999</v>
      </c>
      <c r="C174" t="n">
        <v>98.694</v>
      </c>
      <c r="D174" t="n">
        <v>97.688</v>
      </c>
      <c r="E174" t="n">
        <v>100</v>
      </c>
    </row>
    <row r="175">
      <c r="A175" s="2" t="n">
        <v>44354.75</v>
      </c>
      <c r="B175" t="n">
        <v>98.48733300000001</v>
      </c>
      <c r="C175" t="n">
        <v>98.926</v>
      </c>
      <c r="D175" t="n">
        <v>98.068</v>
      </c>
      <c r="E175" t="n">
        <v>100</v>
      </c>
    </row>
    <row r="176">
      <c r="A176" s="2" t="n">
        <v>44354.79166666666</v>
      </c>
      <c r="B176" t="n">
        <v>98.9135</v>
      </c>
      <c r="C176" t="n">
        <v>99.06</v>
      </c>
      <c r="D176" t="n">
        <v>98.777</v>
      </c>
      <c r="E176" t="n">
        <v>100</v>
      </c>
    </row>
    <row r="177">
      <c r="A177" s="2" t="n">
        <v>44354.83333333334</v>
      </c>
      <c r="B177" t="n">
        <v>99.06008300000001</v>
      </c>
      <c r="C177" t="n">
        <v>99.19199999999999</v>
      </c>
      <c r="D177" t="n">
        <v>98.977</v>
      </c>
      <c r="E177" t="n">
        <v>100</v>
      </c>
    </row>
    <row r="178">
      <c r="A178" s="2" t="n">
        <v>44354.875</v>
      </c>
      <c r="B178" t="n">
        <v>99.17233299999999</v>
      </c>
      <c r="C178" t="n">
        <v>99.254</v>
      </c>
      <c r="D178" t="n">
        <v>99.10899999999999</v>
      </c>
      <c r="E178" t="n">
        <v>100</v>
      </c>
    </row>
    <row r="179">
      <c r="A179" s="2" t="n">
        <v>44354.91666666666</v>
      </c>
      <c r="B179" t="n">
        <v>99.31491699999999</v>
      </c>
      <c r="C179" t="n">
        <v>99.389</v>
      </c>
      <c r="D179" t="n">
        <v>99.205</v>
      </c>
      <c r="E179" t="n">
        <v>100</v>
      </c>
    </row>
    <row r="180">
      <c r="A180" s="2" t="n">
        <v>44354.95833333334</v>
      </c>
      <c r="B180" t="n">
        <v>98.68208300000001</v>
      </c>
      <c r="C180" t="n">
        <v>99.321</v>
      </c>
      <c r="D180" t="n">
        <v>98.21599999999999</v>
      </c>
      <c r="E180" t="n">
        <v>100</v>
      </c>
    </row>
    <row r="181">
      <c r="A181" s="2" t="n">
        <v>44355</v>
      </c>
      <c r="B181" t="n">
        <v>98.02291700000001</v>
      </c>
      <c r="C181" t="n">
        <v>98.559</v>
      </c>
      <c r="D181" t="n">
        <v>97.378</v>
      </c>
      <c r="E181" t="n">
        <v>100</v>
      </c>
    </row>
    <row r="182">
      <c r="A182" s="2" t="n">
        <v>44355.04166666666</v>
      </c>
      <c r="B182" t="n">
        <v>98.08625000000001</v>
      </c>
      <c r="C182" t="n">
        <v>98.65000000000001</v>
      </c>
      <c r="D182" t="n">
        <v>97.658</v>
      </c>
      <c r="E182" t="n">
        <v>100</v>
      </c>
    </row>
    <row r="183">
      <c r="A183" s="2" t="n">
        <v>44355.08333333334</v>
      </c>
      <c r="B183" t="n">
        <v>98.95975</v>
      </c>
      <c r="C183" t="n">
        <v>99.151</v>
      </c>
      <c r="D183" t="n">
        <v>98.684</v>
      </c>
      <c r="E183" t="n">
        <v>100</v>
      </c>
    </row>
    <row r="184">
      <c r="A184" s="2" t="n">
        <v>44355.125</v>
      </c>
      <c r="B184" t="n">
        <v>99.05283300000001</v>
      </c>
      <c r="C184" t="n">
        <v>99.191</v>
      </c>
      <c r="D184" t="n">
        <v>98.71599999999999</v>
      </c>
      <c r="E184" t="n">
        <v>100</v>
      </c>
    </row>
    <row r="185">
      <c r="A185" s="2" t="n">
        <v>44355.16666666666</v>
      </c>
      <c r="B185" t="n">
        <v>98.4145</v>
      </c>
      <c r="C185" t="n">
        <v>98.79600000000001</v>
      </c>
      <c r="D185" t="n">
        <v>98.119</v>
      </c>
      <c r="E185" t="n">
        <v>100</v>
      </c>
    </row>
    <row r="186">
      <c r="A186" s="2" t="n">
        <v>44355.20833333334</v>
      </c>
      <c r="B186" t="n">
        <v>98.190833</v>
      </c>
      <c r="C186" t="n">
        <v>98.54900000000001</v>
      </c>
      <c r="D186" t="n">
        <v>97.69199999999999</v>
      </c>
      <c r="E186" t="n">
        <v>100</v>
      </c>
    </row>
    <row r="187">
      <c r="A187" s="2" t="n">
        <v>44355.25</v>
      </c>
      <c r="B187" t="n">
        <v>98.34975</v>
      </c>
      <c r="C187" t="n">
        <v>98.56399999999999</v>
      </c>
      <c r="D187" t="n">
        <v>97.869</v>
      </c>
      <c r="E187" t="n">
        <v>100</v>
      </c>
    </row>
    <row r="188">
      <c r="A188" s="2" t="n">
        <v>44355.29166666666</v>
      </c>
      <c r="B188" t="n">
        <v>97.800833</v>
      </c>
      <c r="C188" t="n">
        <v>98.533</v>
      </c>
      <c r="D188" t="n">
        <v>95.70099999999999</v>
      </c>
      <c r="E188" t="n">
        <v>100</v>
      </c>
    </row>
    <row r="189">
      <c r="A189" s="2" t="n">
        <v>44355.33333333334</v>
      </c>
      <c r="B189" t="n">
        <v>92.278083</v>
      </c>
      <c r="C189" t="n">
        <v>95.553</v>
      </c>
      <c r="D189" t="n">
        <v>87.505</v>
      </c>
      <c r="E189" t="n">
        <v>100</v>
      </c>
    </row>
    <row r="190">
      <c r="A190" s="2" t="n">
        <v>44355.375</v>
      </c>
      <c r="B190" t="n">
        <v>92.815417</v>
      </c>
      <c r="C190" t="n">
        <v>95.753</v>
      </c>
      <c r="D190" t="n">
        <v>87.19799999999999</v>
      </c>
      <c r="E190" t="n">
        <v>100</v>
      </c>
    </row>
    <row r="191">
      <c r="A191" s="2" t="n">
        <v>44355.41666666666</v>
      </c>
      <c r="B191" t="n">
        <v>95.031333</v>
      </c>
      <c r="C191" t="n">
        <v>96.42400000000001</v>
      </c>
      <c r="D191" t="n">
        <v>93.92</v>
      </c>
      <c r="E191" t="n">
        <v>100</v>
      </c>
    </row>
    <row r="192">
      <c r="A192" s="2" t="n">
        <v>44355.45833333334</v>
      </c>
      <c r="B192" t="n">
        <v>94.7145</v>
      </c>
      <c r="C192" t="n">
        <v>96.58799999999999</v>
      </c>
      <c r="D192" t="n">
        <v>91.822</v>
      </c>
      <c r="E192" t="n">
        <v>100</v>
      </c>
    </row>
    <row r="193">
      <c r="A193" s="2" t="n">
        <v>44355.5</v>
      </c>
      <c r="B193" t="n">
        <v>94.575667</v>
      </c>
      <c r="C193" t="n">
        <v>96.114</v>
      </c>
      <c r="D193" t="n">
        <v>92.56100000000001</v>
      </c>
      <c r="E193" t="n">
        <v>100</v>
      </c>
    </row>
    <row r="194">
      <c r="A194" s="2" t="n">
        <v>44355.54166666666</v>
      </c>
      <c r="B194" t="n">
        <v>93.89708299999999</v>
      </c>
      <c r="C194" t="n">
        <v>95.751</v>
      </c>
      <c r="D194" t="n">
        <v>90.422</v>
      </c>
      <c r="E194" t="n">
        <v>100</v>
      </c>
    </row>
    <row r="195">
      <c r="A195" s="2" t="n">
        <v>44355.58333333334</v>
      </c>
      <c r="B195" t="n">
        <v>94.55</v>
      </c>
      <c r="C195" t="n">
        <v>95.803</v>
      </c>
      <c r="D195" t="n">
        <v>92.282</v>
      </c>
      <c r="E195" t="n">
        <v>100</v>
      </c>
    </row>
    <row r="196">
      <c r="A196" s="2" t="n">
        <v>44355.625</v>
      </c>
      <c r="B196" t="n">
        <v>96.0425</v>
      </c>
      <c r="C196" t="n">
        <v>96.916</v>
      </c>
      <c r="D196" t="n">
        <v>94.45</v>
      </c>
      <c r="E196" t="n">
        <v>100</v>
      </c>
    </row>
    <row r="197">
      <c r="A197" s="2" t="n">
        <v>44355.66666666666</v>
      </c>
      <c r="B197" t="n">
        <v>97.739</v>
      </c>
      <c r="C197" t="n">
        <v>98.38500000000001</v>
      </c>
      <c r="D197" t="n">
        <v>96.276</v>
      </c>
      <c r="E197" t="n">
        <v>100</v>
      </c>
    </row>
    <row r="198">
      <c r="A198" s="2" t="n">
        <v>44355.70833333334</v>
      </c>
      <c r="B198" t="n">
        <v>98.854417</v>
      </c>
      <c r="C198" t="n">
        <v>99.125</v>
      </c>
      <c r="D198" t="n">
        <v>98.392</v>
      </c>
      <c r="E198" t="n">
        <v>100</v>
      </c>
    </row>
    <row r="199">
      <c r="A199" s="2" t="n">
        <v>44355.75</v>
      </c>
      <c r="B199" t="n">
        <v>99.24891700000001</v>
      </c>
      <c r="C199" t="n">
        <v>99.38200000000001</v>
      </c>
      <c r="D199" t="n">
        <v>99.042</v>
      </c>
      <c r="E199" t="n">
        <v>100</v>
      </c>
    </row>
    <row r="200">
      <c r="A200" s="2" t="n">
        <v>44355.79166666666</v>
      </c>
      <c r="B200" t="n">
        <v>98.17749999999999</v>
      </c>
      <c r="C200" t="n">
        <v>99.387</v>
      </c>
      <c r="D200" t="n">
        <v>95.813</v>
      </c>
      <c r="E200" t="n">
        <v>100</v>
      </c>
    </row>
    <row r="201">
      <c r="A201" s="2" t="n">
        <v>44355.83333333334</v>
      </c>
      <c r="B201" t="n">
        <v>93.258167</v>
      </c>
      <c r="C201" t="n">
        <v>96.131</v>
      </c>
      <c r="D201" t="n">
        <v>91.54000000000001</v>
      </c>
      <c r="E201" t="n">
        <v>100</v>
      </c>
    </row>
    <row r="202">
      <c r="A202" s="2" t="n">
        <v>44355.875</v>
      </c>
      <c r="B202" t="n">
        <v>91.859667</v>
      </c>
      <c r="C202" t="n">
        <v>93.26600000000001</v>
      </c>
      <c r="D202" t="n">
        <v>90.011</v>
      </c>
      <c r="E202" t="n">
        <v>100</v>
      </c>
    </row>
    <row r="203">
      <c r="A203" s="2" t="n">
        <v>44355.91666666666</v>
      </c>
      <c r="B203" t="n">
        <v>90.191333</v>
      </c>
      <c r="C203" t="n">
        <v>92.447</v>
      </c>
      <c r="D203" t="n">
        <v>87.748</v>
      </c>
      <c r="E203" t="n">
        <v>100</v>
      </c>
    </row>
    <row r="204">
      <c r="A204" s="2" t="n">
        <v>44355.95833333334</v>
      </c>
      <c r="B204" t="n">
        <v>93.630833</v>
      </c>
      <c r="C204" t="n">
        <v>95.227</v>
      </c>
      <c r="D204" t="n">
        <v>92.464</v>
      </c>
      <c r="E204" t="n">
        <v>100</v>
      </c>
    </row>
    <row r="205">
      <c r="A205" s="2" t="n">
        <v>44356</v>
      </c>
      <c r="B205" t="n">
        <v>95.6005</v>
      </c>
      <c r="C205" t="n">
        <v>96.06699999999999</v>
      </c>
      <c r="D205" t="n">
        <v>95.143</v>
      </c>
      <c r="E205" t="n">
        <v>100</v>
      </c>
    </row>
    <row r="206">
      <c r="A206" s="2" t="n">
        <v>44356.04166666666</v>
      </c>
      <c r="B206" t="n">
        <v>91.630083</v>
      </c>
      <c r="C206" t="n">
        <v>95.01600000000001</v>
      </c>
      <c r="D206" t="n">
        <v>89.319</v>
      </c>
      <c r="E206" t="n">
        <v>100</v>
      </c>
    </row>
    <row r="207">
      <c r="A207" s="2" t="n">
        <v>44356.08333333334</v>
      </c>
      <c r="B207" t="n">
        <v>90.65816700000001</v>
      </c>
      <c r="C207" t="n">
        <v>93.15300000000001</v>
      </c>
      <c r="D207" t="n">
        <v>88.28700000000001</v>
      </c>
      <c r="E207" t="n">
        <v>100</v>
      </c>
    </row>
    <row r="208">
      <c r="A208" s="2" t="n">
        <v>44356.125</v>
      </c>
      <c r="B208" t="n">
        <v>92.950667</v>
      </c>
      <c r="C208" t="n">
        <v>93.821</v>
      </c>
      <c r="D208" t="n">
        <v>92.227</v>
      </c>
      <c r="E208" t="n">
        <v>100</v>
      </c>
    </row>
    <row r="209">
      <c r="A209" s="2" t="n">
        <v>44356.16666666666</v>
      </c>
      <c r="B209" t="n">
        <v>90.775417</v>
      </c>
      <c r="C209" t="n">
        <v>93.233</v>
      </c>
      <c r="D209" t="n">
        <v>89.042</v>
      </c>
      <c r="E209" t="n">
        <v>100</v>
      </c>
    </row>
    <row r="210">
      <c r="A210" s="2" t="n">
        <v>44356.20833333334</v>
      </c>
      <c r="B210" t="n">
        <v>90.060417</v>
      </c>
      <c r="C210" t="n">
        <v>92.245</v>
      </c>
      <c r="D210" t="n">
        <v>87.827</v>
      </c>
      <c r="E210" t="n">
        <v>100</v>
      </c>
    </row>
    <row r="211">
      <c r="A211" s="2" t="n">
        <v>44356.25</v>
      </c>
      <c r="B211" t="n">
        <v>88.870833</v>
      </c>
      <c r="C211" t="n">
        <v>91.538</v>
      </c>
      <c r="D211" t="n">
        <v>86.22799999999999</v>
      </c>
      <c r="E211" t="n">
        <v>100</v>
      </c>
    </row>
    <row r="212">
      <c r="A212" s="2" t="n">
        <v>44356.29166666666</v>
      </c>
      <c r="B212" t="n">
        <v>87.776167</v>
      </c>
      <c r="C212" t="n">
        <v>90.34099999999999</v>
      </c>
      <c r="D212" t="n">
        <v>83.254</v>
      </c>
      <c r="E212" t="n">
        <v>100</v>
      </c>
    </row>
    <row r="213">
      <c r="A213" s="2" t="n">
        <v>44356.33333333334</v>
      </c>
      <c r="B213" t="n">
        <v>84.682</v>
      </c>
      <c r="C213" t="n">
        <v>88.042</v>
      </c>
      <c r="D213" t="n">
        <v>81.97</v>
      </c>
      <c r="E213" t="n">
        <v>100</v>
      </c>
    </row>
    <row r="214">
      <c r="A214" s="2" t="n">
        <v>44356.375</v>
      </c>
      <c r="B214" t="n">
        <v>87.37741699999999</v>
      </c>
      <c r="C214" t="n">
        <v>88.7</v>
      </c>
      <c r="D214" t="n">
        <v>85.19499999999999</v>
      </c>
      <c r="E214" t="n">
        <v>100</v>
      </c>
    </row>
    <row r="215">
      <c r="A215" s="2" t="n">
        <v>44356.41666666666</v>
      </c>
      <c r="B215" t="n">
        <v>86.569417</v>
      </c>
      <c r="C215" t="n">
        <v>88.932</v>
      </c>
      <c r="D215" t="n">
        <v>83.17400000000001</v>
      </c>
      <c r="E215" t="n">
        <v>100</v>
      </c>
    </row>
    <row r="216">
      <c r="A216" s="2" t="n">
        <v>44356.45833333334</v>
      </c>
      <c r="B216" t="n">
        <v>81.728167</v>
      </c>
      <c r="C216" t="n">
        <v>85.71899999999999</v>
      </c>
      <c r="D216" t="n">
        <v>74.886</v>
      </c>
      <c r="E216" t="n">
        <v>100</v>
      </c>
    </row>
    <row r="217">
      <c r="A217" s="2" t="n">
        <v>44356.5</v>
      </c>
      <c r="B217" t="n">
        <v>73.171333</v>
      </c>
      <c r="C217" t="n">
        <v>80.83</v>
      </c>
      <c r="D217" t="n">
        <v>66.526</v>
      </c>
      <c r="E217" t="n">
        <v>100</v>
      </c>
    </row>
    <row r="218">
      <c r="A218" s="2" t="n">
        <v>44356.54166666666</v>
      </c>
      <c r="B218" t="n">
        <v>68.30425</v>
      </c>
      <c r="C218" t="n">
        <v>73.416</v>
      </c>
      <c r="D218" t="n">
        <v>62.414</v>
      </c>
      <c r="E218" t="n">
        <v>100</v>
      </c>
    </row>
    <row r="219">
      <c r="A219" s="2" t="n">
        <v>44356.58333333334</v>
      </c>
      <c r="B219" t="n">
        <v>63.388833</v>
      </c>
      <c r="C219" t="n">
        <v>67.563</v>
      </c>
      <c r="D219" t="n">
        <v>57.942</v>
      </c>
      <c r="E219" t="n">
        <v>100</v>
      </c>
    </row>
    <row r="220">
      <c r="A220" s="2" t="n">
        <v>44356.625</v>
      </c>
      <c r="B220" t="n">
        <v>62.132667</v>
      </c>
      <c r="C220" t="n">
        <v>72.461</v>
      </c>
      <c r="D220" t="n">
        <v>55.596</v>
      </c>
      <c r="E220" t="n">
        <v>100</v>
      </c>
    </row>
    <row r="221">
      <c r="A221" s="2" t="n">
        <v>44356.66666666666</v>
      </c>
      <c r="B221" t="n">
        <v>76.167417</v>
      </c>
      <c r="C221" t="n">
        <v>82.25</v>
      </c>
      <c r="D221" t="n">
        <v>67.15000000000001</v>
      </c>
      <c r="E221" t="n">
        <v>100</v>
      </c>
    </row>
    <row r="222">
      <c r="A222" s="2" t="n">
        <v>44356.70833333334</v>
      </c>
      <c r="B222" t="n">
        <v>82.8455</v>
      </c>
      <c r="C222" t="n">
        <v>85.137</v>
      </c>
      <c r="D222" t="n">
        <v>80.53700000000001</v>
      </c>
      <c r="E222" t="n">
        <v>100</v>
      </c>
    </row>
    <row r="223">
      <c r="A223" s="2" t="n">
        <v>44356.75</v>
      </c>
      <c r="B223" t="n">
        <v>89.05466699999999</v>
      </c>
      <c r="C223" t="n">
        <v>92.53700000000001</v>
      </c>
      <c r="D223" t="n">
        <v>83.86</v>
      </c>
      <c r="E223" t="n">
        <v>100</v>
      </c>
    </row>
    <row r="224">
      <c r="A224" s="2" t="n">
        <v>44356.79166666666</v>
      </c>
      <c r="B224" t="n">
        <v>91.259333</v>
      </c>
      <c r="C224" t="n">
        <v>93.06</v>
      </c>
      <c r="D224" t="n">
        <v>89.214</v>
      </c>
      <c r="E224" t="n">
        <v>100</v>
      </c>
    </row>
    <row r="225">
      <c r="A225" s="2" t="n">
        <v>44356.83333333334</v>
      </c>
      <c r="B225" t="n">
        <v>90.545</v>
      </c>
      <c r="C225" t="n">
        <v>92.242</v>
      </c>
      <c r="D225" t="n">
        <v>88.761</v>
      </c>
      <c r="E225" t="n">
        <v>100</v>
      </c>
    </row>
    <row r="226">
      <c r="A226" s="2" t="n">
        <v>44356.875</v>
      </c>
      <c r="B226" t="n">
        <v>90.76008299999999</v>
      </c>
      <c r="C226" t="n">
        <v>92.16</v>
      </c>
      <c r="D226" t="n">
        <v>88.038</v>
      </c>
      <c r="E226" t="n">
        <v>100</v>
      </c>
    </row>
    <row r="227">
      <c r="A227" s="2" t="n">
        <v>44356.91666666666</v>
      </c>
      <c r="B227" t="n">
        <v>91.758667</v>
      </c>
      <c r="C227" t="n">
        <v>93.956</v>
      </c>
      <c r="D227" t="n">
        <v>88.592</v>
      </c>
      <c r="E227" t="n">
        <v>100</v>
      </c>
    </row>
    <row r="228">
      <c r="A228" s="2" t="n">
        <v>44356.95833333334</v>
      </c>
      <c r="B228" t="n">
        <v>90.455167</v>
      </c>
      <c r="C228" t="n">
        <v>92.396</v>
      </c>
      <c r="D228" t="n">
        <v>89.40000000000001</v>
      </c>
      <c r="E228" t="n">
        <v>100</v>
      </c>
    </row>
    <row r="229">
      <c r="A229" s="2" t="n">
        <v>44357</v>
      </c>
      <c r="B229" t="n">
        <v>89.18941700000001</v>
      </c>
      <c r="C229" t="n">
        <v>91.256</v>
      </c>
      <c r="D229" t="n">
        <v>88.169</v>
      </c>
      <c r="E229" t="n">
        <v>100</v>
      </c>
    </row>
    <row r="230">
      <c r="A230" s="2" t="n">
        <v>44357.04166666666</v>
      </c>
      <c r="B230" t="n">
        <v>83.994</v>
      </c>
      <c r="C230" t="n">
        <v>88.57899999999999</v>
      </c>
      <c r="D230" t="n">
        <v>80.70399999999999</v>
      </c>
      <c r="E230" t="n">
        <v>100</v>
      </c>
    </row>
    <row r="231">
      <c r="A231" s="2" t="n">
        <v>44357.08333333334</v>
      </c>
      <c r="B231" t="n">
        <v>80.543333</v>
      </c>
      <c r="C231" t="n">
        <v>82.562</v>
      </c>
      <c r="D231" t="n">
        <v>79.354</v>
      </c>
      <c r="E231" t="n">
        <v>100</v>
      </c>
    </row>
    <row r="232">
      <c r="A232" s="2" t="n">
        <v>44357.125</v>
      </c>
      <c r="B232" t="n">
        <v>78.4765</v>
      </c>
      <c r="C232" t="n">
        <v>81.657</v>
      </c>
      <c r="D232" t="n">
        <v>75.524</v>
      </c>
      <c r="E232" t="n">
        <v>100</v>
      </c>
    </row>
    <row r="233">
      <c r="A233" s="2" t="n">
        <v>44357.16666666666</v>
      </c>
      <c r="B233" t="n">
        <v>74.663167</v>
      </c>
      <c r="C233" t="n">
        <v>77.877</v>
      </c>
      <c r="D233" t="n">
        <v>71.51600000000001</v>
      </c>
      <c r="E233" t="n">
        <v>100</v>
      </c>
    </row>
    <row r="234">
      <c r="A234" s="2" t="n">
        <v>44357.20833333334</v>
      </c>
      <c r="B234" t="n">
        <v>71.72725</v>
      </c>
      <c r="C234" t="n">
        <v>74.977</v>
      </c>
      <c r="D234" t="n">
        <v>68.453</v>
      </c>
      <c r="E234" t="n">
        <v>100</v>
      </c>
    </row>
    <row r="235">
      <c r="A235" s="2" t="n">
        <v>44357.25</v>
      </c>
      <c r="B235" t="n">
        <v>69.708917</v>
      </c>
      <c r="C235" t="n">
        <v>71.795</v>
      </c>
      <c r="D235" t="n">
        <v>67.932</v>
      </c>
      <c r="E235" t="n">
        <v>100</v>
      </c>
    </row>
    <row r="236">
      <c r="A236" s="2" t="n">
        <v>44357.29166666666</v>
      </c>
      <c r="B236" t="n">
        <v>68.35941699999999</v>
      </c>
      <c r="C236" t="n">
        <v>72.48399999999999</v>
      </c>
      <c r="D236" t="n">
        <v>63.064</v>
      </c>
      <c r="E236" t="n">
        <v>100</v>
      </c>
    </row>
    <row r="237">
      <c r="A237" s="2" t="n">
        <v>44357.33333333334</v>
      </c>
      <c r="B237" t="n">
        <v>61.349</v>
      </c>
      <c r="C237" t="n">
        <v>66.533</v>
      </c>
      <c r="D237" t="n">
        <v>57.681</v>
      </c>
      <c r="E237" t="n">
        <v>100</v>
      </c>
    </row>
    <row r="238">
      <c r="A238" s="2" t="n">
        <v>44357.375</v>
      </c>
      <c r="B238" t="n">
        <v>58.850167</v>
      </c>
      <c r="C238" t="n">
        <v>62.201</v>
      </c>
      <c r="D238" t="n">
        <v>54.284</v>
      </c>
      <c r="E238" t="n">
        <v>100</v>
      </c>
    </row>
    <row r="239">
      <c r="A239" s="2" t="n">
        <v>44357.41666666666</v>
      </c>
      <c r="B239" t="n">
        <v>58.813833</v>
      </c>
      <c r="C239" t="n">
        <v>63.57</v>
      </c>
      <c r="D239" t="n">
        <v>53.868</v>
      </c>
      <c r="E239" t="n">
        <v>100</v>
      </c>
    </row>
    <row r="240">
      <c r="A240" s="2" t="n">
        <v>44357.45833333334</v>
      </c>
      <c r="B240" t="n">
        <v>61.4675</v>
      </c>
      <c r="C240" t="n">
        <v>65.574</v>
      </c>
      <c r="D240" t="n">
        <v>56.532</v>
      </c>
      <c r="E240" t="n">
        <v>100</v>
      </c>
    </row>
    <row r="241">
      <c r="A241" s="2" t="n">
        <v>44357.5</v>
      </c>
      <c r="B241" t="n">
        <v>66.192167</v>
      </c>
      <c r="C241" t="n">
        <v>70.785</v>
      </c>
      <c r="D241" t="n">
        <v>58.764</v>
      </c>
      <c r="E241" t="n">
        <v>100</v>
      </c>
    </row>
    <row r="242">
      <c r="A242" s="2" t="n">
        <v>44357.54166666666</v>
      </c>
      <c r="B242" t="n">
        <v>61.282667</v>
      </c>
      <c r="C242" t="n">
        <v>66.47499999999999</v>
      </c>
      <c r="D242" t="n">
        <v>55.873</v>
      </c>
      <c r="E242" t="n">
        <v>100</v>
      </c>
    </row>
    <row r="243">
      <c r="A243" s="2" t="n">
        <v>44357.58333333334</v>
      </c>
      <c r="B243" t="n">
        <v>60.753833</v>
      </c>
      <c r="C243" t="n">
        <v>67.004</v>
      </c>
      <c r="D243" t="n">
        <v>55.043</v>
      </c>
      <c r="E243" t="n">
        <v>100</v>
      </c>
    </row>
    <row r="244">
      <c r="A244" s="2" t="n">
        <v>44357.625</v>
      </c>
      <c r="B244" t="n">
        <v>66.585667</v>
      </c>
      <c r="C244" t="n">
        <v>73.99299999999999</v>
      </c>
      <c r="D244" t="n">
        <v>56.821</v>
      </c>
      <c r="E244" t="n">
        <v>100</v>
      </c>
    </row>
    <row r="245">
      <c r="A245" s="2" t="n">
        <v>44357.66666666666</v>
      </c>
      <c r="B245" t="n">
        <v>71.317167</v>
      </c>
      <c r="C245" t="n">
        <v>85.67</v>
      </c>
      <c r="D245" t="n">
        <v>63.974</v>
      </c>
      <c r="E245" t="n">
        <v>100</v>
      </c>
    </row>
    <row r="246">
      <c r="A246" s="2" t="n">
        <v>44357.70833333334</v>
      </c>
      <c r="B246" t="n">
        <v>89.68975</v>
      </c>
      <c r="C246" t="n">
        <v>93.926</v>
      </c>
      <c r="D246" t="n">
        <v>84.877</v>
      </c>
      <c r="E246" t="n">
        <v>100</v>
      </c>
    </row>
    <row r="247">
      <c r="A247" s="2" t="n">
        <v>44357.75</v>
      </c>
      <c r="B247" t="n">
        <v>94.022667</v>
      </c>
      <c r="C247" t="n">
        <v>94.61499999999999</v>
      </c>
      <c r="D247" t="n">
        <v>92.622</v>
      </c>
      <c r="E247" t="n">
        <v>100</v>
      </c>
    </row>
    <row r="248">
      <c r="A248" s="2" t="n">
        <v>44357.79166666666</v>
      </c>
      <c r="B248" t="n">
        <v>95.124167</v>
      </c>
      <c r="C248" t="n">
        <v>96.099</v>
      </c>
      <c r="D248" t="n">
        <v>93.82599999999999</v>
      </c>
      <c r="E248" t="n">
        <v>100</v>
      </c>
    </row>
    <row r="249">
      <c r="A249" s="2" t="n">
        <v>44357.83333333334</v>
      </c>
      <c r="B249" t="n">
        <v>91.8125</v>
      </c>
      <c r="C249" t="n">
        <v>94.48</v>
      </c>
      <c r="D249" t="n">
        <v>89.185</v>
      </c>
      <c r="E249" t="n">
        <v>100</v>
      </c>
    </row>
    <row r="250">
      <c r="A250" s="2" t="n">
        <v>44357.875</v>
      </c>
      <c r="B250" t="n">
        <v>91.13500000000001</v>
      </c>
      <c r="C250" t="n">
        <v>92.53100000000001</v>
      </c>
      <c r="D250" t="n">
        <v>89.51000000000001</v>
      </c>
      <c r="E250" t="n">
        <v>100</v>
      </c>
    </row>
    <row r="251">
      <c r="A251" s="2" t="n">
        <v>44357.91666666666</v>
      </c>
      <c r="B251" t="n">
        <v>93.690667</v>
      </c>
      <c r="C251" t="n">
        <v>94.90900000000001</v>
      </c>
      <c r="D251" t="n">
        <v>91.917</v>
      </c>
      <c r="E251" t="n">
        <v>100</v>
      </c>
    </row>
    <row r="252">
      <c r="A252" s="2" t="n">
        <v>44357.95833333334</v>
      </c>
      <c r="B252" t="n">
        <v>96.57258299999999</v>
      </c>
      <c r="C252" t="n">
        <v>97.47499999999999</v>
      </c>
      <c r="D252" t="n">
        <v>94.024</v>
      </c>
      <c r="E252" t="n">
        <v>100</v>
      </c>
    </row>
    <row r="253">
      <c r="A253" s="2" t="n">
        <v>44358</v>
      </c>
      <c r="B253" t="n">
        <v>93.420917</v>
      </c>
      <c r="C253" t="n">
        <v>97.244</v>
      </c>
      <c r="D253" t="n">
        <v>89.696</v>
      </c>
      <c r="E253" t="n">
        <v>100</v>
      </c>
    </row>
    <row r="254">
      <c r="A254" s="2" t="n">
        <v>44358.04166666666</v>
      </c>
      <c r="B254" t="n">
        <v>91.84908299999999</v>
      </c>
      <c r="C254" t="n">
        <v>94.92700000000001</v>
      </c>
      <c r="D254" t="n">
        <v>89.423</v>
      </c>
      <c r="E254" t="n">
        <v>100</v>
      </c>
    </row>
    <row r="255">
      <c r="A255" s="2" t="n">
        <v>44358.08333333334</v>
      </c>
      <c r="B255" t="n">
        <v>88.988833</v>
      </c>
      <c r="C255" t="n">
        <v>91.29600000000001</v>
      </c>
      <c r="D255" t="n">
        <v>86.64400000000001</v>
      </c>
      <c r="E255" t="n">
        <v>100</v>
      </c>
    </row>
    <row r="256">
      <c r="A256" s="2" t="n">
        <v>44358.125</v>
      </c>
      <c r="B256" t="n">
        <v>82.753</v>
      </c>
      <c r="C256" t="n">
        <v>91.771</v>
      </c>
      <c r="D256" t="n">
        <v>72.98</v>
      </c>
      <c r="E256" t="n">
        <v>100</v>
      </c>
    </row>
    <row r="257">
      <c r="A257" s="2" t="n">
        <v>44358.16666666666</v>
      </c>
      <c r="B257" t="n">
        <v>78.83241700000001</v>
      </c>
      <c r="C257" t="n">
        <v>84.48699999999999</v>
      </c>
      <c r="D257" t="n">
        <v>72.94499999999999</v>
      </c>
      <c r="E257" t="n">
        <v>100</v>
      </c>
    </row>
    <row r="258">
      <c r="A258" s="2" t="n">
        <v>44358.20833333334</v>
      </c>
      <c r="B258" t="n">
        <v>86.95525000000001</v>
      </c>
      <c r="C258" t="n">
        <v>90.17700000000001</v>
      </c>
      <c r="D258" t="n">
        <v>84.405</v>
      </c>
      <c r="E258" t="n">
        <v>100</v>
      </c>
    </row>
    <row r="259">
      <c r="A259" s="2" t="n">
        <v>44358.25</v>
      </c>
      <c r="B259" t="n">
        <v>91.038083</v>
      </c>
      <c r="C259" t="n">
        <v>92.82299999999999</v>
      </c>
      <c r="D259" t="n">
        <v>88.926</v>
      </c>
      <c r="E259" t="n">
        <v>100</v>
      </c>
    </row>
    <row r="260">
      <c r="A260" s="2" t="n">
        <v>44358.29166666666</v>
      </c>
      <c r="B260" t="n">
        <v>90.318333</v>
      </c>
      <c r="C260" t="n">
        <v>92.92400000000001</v>
      </c>
      <c r="D260" t="n">
        <v>87.907</v>
      </c>
      <c r="E260" t="n">
        <v>100</v>
      </c>
    </row>
    <row r="261">
      <c r="A261" s="2" t="n">
        <v>44358.33333333334</v>
      </c>
      <c r="B261" t="n">
        <v>92.728083</v>
      </c>
      <c r="C261" t="n">
        <v>94.09</v>
      </c>
      <c r="D261" t="n">
        <v>90.55500000000001</v>
      </c>
      <c r="E261" t="n">
        <v>100</v>
      </c>
    </row>
    <row r="262">
      <c r="A262" s="2" t="n">
        <v>44358.375</v>
      </c>
      <c r="B262" t="n">
        <v>94.51224999999999</v>
      </c>
      <c r="C262" t="n">
        <v>96.26600000000001</v>
      </c>
      <c r="D262" t="n">
        <v>90.67100000000001</v>
      </c>
      <c r="E262" t="n">
        <v>100</v>
      </c>
    </row>
    <row r="263">
      <c r="A263" s="2" t="n">
        <v>44358.41666666666</v>
      </c>
      <c r="B263" t="n">
        <v>86.49458300000001</v>
      </c>
      <c r="C263" t="n">
        <v>90.938</v>
      </c>
      <c r="D263" t="n">
        <v>76.12</v>
      </c>
      <c r="E263" t="n">
        <v>100</v>
      </c>
    </row>
    <row r="264">
      <c r="A264" s="2" t="n">
        <v>44358.45833333334</v>
      </c>
      <c r="B264" t="n">
        <v>85.41466699999999</v>
      </c>
      <c r="C264" t="n">
        <v>89.422</v>
      </c>
      <c r="D264" t="n">
        <v>80.904</v>
      </c>
      <c r="E264" t="n">
        <v>100</v>
      </c>
    </row>
    <row r="265">
      <c r="A265" s="2" t="n">
        <v>44358.5</v>
      </c>
      <c r="B265" t="n">
        <v>81.920833</v>
      </c>
      <c r="C265" t="n">
        <v>84.753</v>
      </c>
      <c r="D265" t="n">
        <v>79.42400000000001</v>
      </c>
      <c r="E265" t="n">
        <v>100</v>
      </c>
    </row>
    <row r="266">
      <c r="A266" s="2" t="n">
        <v>44358.54166666666</v>
      </c>
      <c r="B266" t="n">
        <v>83.28525</v>
      </c>
      <c r="C266" t="n">
        <v>86.298</v>
      </c>
      <c r="D266" t="n">
        <v>80.526</v>
      </c>
      <c r="E266" t="n">
        <v>100</v>
      </c>
    </row>
    <row r="267">
      <c r="A267" s="2" t="n">
        <v>44358.58333333334</v>
      </c>
      <c r="B267" t="n">
        <v>73.544083</v>
      </c>
      <c r="C267" t="n">
        <v>84.096</v>
      </c>
      <c r="D267" t="n">
        <v>65.36</v>
      </c>
      <c r="E267" t="n">
        <v>100</v>
      </c>
    </row>
    <row r="268">
      <c r="A268" s="2" t="n">
        <v>44358.625</v>
      </c>
      <c r="B268" t="n">
        <v>74.115583</v>
      </c>
      <c r="C268" t="n">
        <v>84.514</v>
      </c>
      <c r="D268" t="n">
        <v>66.136</v>
      </c>
      <c r="E268" t="n">
        <v>100</v>
      </c>
    </row>
    <row r="269">
      <c r="A269" s="2" t="n">
        <v>44358.66666666666</v>
      </c>
      <c r="B269" t="n">
        <v>87.543583</v>
      </c>
      <c r="C269" t="n">
        <v>92.508</v>
      </c>
      <c r="D269" t="n">
        <v>81.932</v>
      </c>
      <c r="E269" t="n">
        <v>100</v>
      </c>
    </row>
    <row r="270">
      <c r="A270" s="2" t="n">
        <v>44358.70833333334</v>
      </c>
      <c r="B270" t="n">
        <v>91.70274999999999</v>
      </c>
      <c r="C270" t="n">
        <v>95.18899999999999</v>
      </c>
      <c r="D270" t="n">
        <v>89.29000000000001</v>
      </c>
      <c r="E270" t="n">
        <v>100</v>
      </c>
    </row>
    <row r="271">
      <c r="A271" s="2" t="n">
        <v>44358.75</v>
      </c>
      <c r="B271" t="n">
        <v>94.51949999999999</v>
      </c>
      <c r="C271" t="n">
        <v>95.836</v>
      </c>
      <c r="D271" t="n">
        <v>91.923</v>
      </c>
      <c r="E271" t="n">
        <v>100</v>
      </c>
    </row>
    <row r="272">
      <c r="A272" s="2" t="n">
        <v>44358.79166666666</v>
      </c>
      <c r="B272" t="n">
        <v>96.252</v>
      </c>
      <c r="C272" t="n">
        <v>97.43000000000001</v>
      </c>
      <c r="D272" t="n">
        <v>94.62</v>
      </c>
      <c r="E272" t="n">
        <v>100</v>
      </c>
    </row>
    <row r="273">
      <c r="A273" s="2" t="n">
        <v>44358.83333333334</v>
      </c>
      <c r="B273" t="n">
        <v>96.823167</v>
      </c>
      <c r="C273" t="n">
        <v>98.434</v>
      </c>
      <c r="D273" t="n">
        <v>95.574</v>
      </c>
      <c r="E273" t="n">
        <v>100</v>
      </c>
    </row>
    <row r="274">
      <c r="A274" s="2" t="n">
        <v>44358.875</v>
      </c>
      <c r="B274" t="n">
        <v>98.28058299999999</v>
      </c>
      <c r="C274" t="n">
        <v>98.65000000000001</v>
      </c>
      <c r="D274" t="n">
        <v>97.92100000000001</v>
      </c>
      <c r="E274" t="n">
        <v>100</v>
      </c>
    </row>
    <row r="275">
      <c r="A275" s="2" t="n">
        <v>44358.91666666666</v>
      </c>
      <c r="B275" t="n">
        <v>98.56183299999999</v>
      </c>
      <c r="C275" t="n">
        <v>98.82899999999999</v>
      </c>
      <c r="D275" t="n">
        <v>98.039</v>
      </c>
      <c r="E275" t="n">
        <v>100</v>
      </c>
    </row>
    <row r="276">
      <c r="A276" s="2" t="n">
        <v>44358.95833333334</v>
      </c>
      <c r="B276" t="n">
        <v>98.813333</v>
      </c>
      <c r="C276" t="n">
        <v>98.988</v>
      </c>
      <c r="D276" t="n">
        <v>98.646</v>
      </c>
      <c r="E276" t="n">
        <v>100</v>
      </c>
    </row>
    <row r="277">
      <c r="A277" s="2" t="n">
        <v>44359</v>
      </c>
      <c r="B277" t="n">
        <v>97.02175</v>
      </c>
      <c r="C277" t="n">
        <v>98.631</v>
      </c>
      <c r="D277" t="n">
        <v>95.62</v>
      </c>
      <c r="E277" t="n">
        <v>100</v>
      </c>
    </row>
    <row r="278">
      <c r="A278" s="2" t="n">
        <v>44359.04166666666</v>
      </c>
      <c r="B278" t="n">
        <v>97.330167</v>
      </c>
      <c r="C278" t="n">
        <v>98.37</v>
      </c>
      <c r="D278" t="n">
        <v>96.14400000000001</v>
      </c>
      <c r="E278" t="n">
        <v>100</v>
      </c>
    </row>
    <row r="279">
      <c r="A279" s="2" t="n">
        <v>44359.08333333334</v>
      </c>
      <c r="B279" t="n">
        <v>97.300083</v>
      </c>
      <c r="C279" t="n">
        <v>98.27</v>
      </c>
      <c r="D279" t="n">
        <v>96.682</v>
      </c>
      <c r="E279" t="n">
        <v>100</v>
      </c>
    </row>
    <row r="280">
      <c r="A280" s="2" t="n">
        <v>44359.125</v>
      </c>
      <c r="B280" t="n">
        <v>96.232167</v>
      </c>
      <c r="C280" t="n">
        <v>97.477</v>
      </c>
      <c r="D280" t="n">
        <v>95.64</v>
      </c>
      <c r="E280" t="n">
        <v>100</v>
      </c>
    </row>
    <row r="281">
      <c r="A281" s="2" t="n">
        <v>44359.16666666666</v>
      </c>
      <c r="B281" t="n">
        <v>98.457667</v>
      </c>
      <c r="C281" t="n">
        <v>98.81999999999999</v>
      </c>
      <c r="D281" t="n">
        <v>97.51000000000001</v>
      </c>
      <c r="E281" t="n">
        <v>100</v>
      </c>
    </row>
    <row r="282">
      <c r="A282" s="2" t="n">
        <v>44359.20833333334</v>
      </c>
      <c r="B282" t="n">
        <v>98.186083</v>
      </c>
      <c r="C282" t="n">
        <v>98.52800000000001</v>
      </c>
      <c r="D282" t="n">
        <v>97.78700000000001</v>
      </c>
      <c r="E282" t="n">
        <v>100</v>
      </c>
    </row>
    <row r="283">
      <c r="A283" s="2" t="n">
        <v>44359.25</v>
      </c>
      <c r="B283" t="n">
        <v>98.456</v>
      </c>
      <c r="C283" t="n">
        <v>98.925</v>
      </c>
      <c r="D283" t="n">
        <v>97.53100000000001</v>
      </c>
      <c r="E283" t="n">
        <v>100</v>
      </c>
    </row>
    <row r="284">
      <c r="A284" s="2" t="n">
        <v>44359.29166666666</v>
      </c>
      <c r="B284" t="n">
        <v>97.543083</v>
      </c>
      <c r="C284" t="n">
        <v>97.98999999999999</v>
      </c>
      <c r="D284" t="n">
        <v>97.2</v>
      </c>
      <c r="E284" t="n">
        <v>100</v>
      </c>
    </row>
    <row r="285">
      <c r="A285" s="2" t="n">
        <v>44359.33333333334</v>
      </c>
      <c r="B285" t="n">
        <v>95.553833</v>
      </c>
      <c r="C285" t="n">
        <v>97.646</v>
      </c>
      <c r="D285" t="n">
        <v>93.23099999999999</v>
      </c>
      <c r="E285" t="n">
        <v>100</v>
      </c>
    </row>
    <row r="286">
      <c r="A286" s="2" t="n">
        <v>44359.375</v>
      </c>
      <c r="B286" t="n">
        <v>91.697417</v>
      </c>
      <c r="C286" t="n">
        <v>94.292</v>
      </c>
      <c r="D286" t="n">
        <v>88.502</v>
      </c>
      <c r="E286" t="n">
        <v>100</v>
      </c>
    </row>
    <row r="287">
      <c r="A287" s="2" t="n">
        <v>44359.41666666666</v>
      </c>
      <c r="B287" t="n">
        <v>89.85808299999999</v>
      </c>
      <c r="C287" t="n">
        <v>92.277</v>
      </c>
      <c r="D287" t="n">
        <v>87.791</v>
      </c>
      <c r="E287" t="n">
        <v>100</v>
      </c>
    </row>
    <row r="288">
      <c r="A288" s="2" t="n">
        <v>44359.45833333334</v>
      </c>
      <c r="B288" t="n">
        <v>86.928167</v>
      </c>
      <c r="C288" t="n">
        <v>92.509</v>
      </c>
      <c r="D288" t="n">
        <v>82.398</v>
      </c>
      <c r="E288" t="n">
        <v>100</v>
      </c>
    </row>
    <row r="289">
      <c r="A289" s="2" t="n">
        <v>44359.5</v>
      </c>
      <c r="B289" t="n">
        <v>79.48741699999999</v>
      </c>
      <c r="C289" t="n">
        <v>84.337</v>
      </c>
      <c r="D289" t="n">
        <v>73.238</v>
      </c>
      <c r="E289" t="n">
        <v>100</v>
      </c>
    </row>
    <row r="290">
      <c r="A290" s="2" t="n">
        <v>44359.54166666666</v>
      </c>
      <c r="B290" t="n">
        <v>77.290667</v>
      </c>
      <c r="C290" t="n">
        <v>82.79000000000001</v>
      </c>
      <c r="D290" t="n">
        <v>72.515</v>
      </c>
      <c r="E290" t="n">
        <v>100</v>
      </c>
    </row>
    <row r="291">
      <c r="A291" s="2" t="n">
        <v>44359.58333333334</v>
      </c>
      <c r="B291" t="n">
        <v>71.39408299999999</v>
      </c>
      <c r="C291" t="n">
        <v>77.527</v>
      </c>
      <c r="D291" t="n">
        <v>63.766</v>
      </c>
      <c r="E291" t="n">
        <v>100</v>
      </c>
    </row>
    <row r="292">
      <c r="A292" s="2" t="n">
        <v>44359.625</v>
      </c>
      <c r="B292" t="n">
        <v>68.91849999999999</v>
      </c>
      <c r="C292" t="n">
        <v>74.892</v>
      </c>
      <c r="D292" t="n">
        <v>62.955</v>
      </c>
      <c r="E292" t="n">
        <v>100</v>
      </c>
    </row>
    <row r="293">
      <c r="A293" s="2" t="n">
        <v>44359.66666666666</v>
      </c>
      <c r="B293" t="n">
        <v>77.710083</v>
      </c>
      <c r="C293" t="n">
        <v>83.53</v>
      </c>
      <c r="D293" t="n">
        <v>70.51900000000001</v>
      </c>
      <c r="E293" t="n">
        <v>100</v>
      </c>
    </row>
    <row r="294">
      <c r="A294" s="2" t="n">
        <v>44359.70833333334</v>
      </c>
      <c r="B294" t="n">
        <v>86.693833</v>
      </c>
      <c r="C294" t="n">
        <v>94.93899999999999</v>
      </c>
      <c r="D294" t="n">
        <v>81.503</v>
      </c>
      <c r="E294" t="n">
        <v>100</v>
      </c>
    </row>
    <row r="295">
      <c r="A295" s="2" t="n">
        <v>44359.75</v>
      </c>
      <c r="B295" t="n">
        <v>97.95616699999999</v>
      </c>
      <c r="C295" t="n">
        <v>98.729</v>
      </c>
      <c r="D295" t="n">
        <v>95.101</v>
      </c>
      <c r="E295" t="n">
        <v>100</v>
      </c>
    </row>
    <row r="296">
      <c r="A296" s="2" t="n">
        <v>44359.79166666666</v>
      </c>
      <c r="B296" t="n">
        <v>98.569667</v>
      </c>
      <c r="C296" t="n">
        <v>98.82899999999999</v>
      </c>
      <c r="D296" t="n">
        <v>98.351</v>
      </c>
      <c r="E296" t="n">
        <v>100</v>
      </c>
    </row>
    <row r="297">
      <c r="A297" s="2" t="n">
        <v>44359.83333333334</v>
      </c>
      <c r="B297" t="n">
        <v>99.06608300000001</v>
      </c>
      <c r="C297" t="n">
        <v>99.224</v>
      </c>
      <c r="D297" t="n">
        <v>98.77800000000001</v>
      </c>
      <c r="E297" t="n">
        <v>100</v>
      </c>
    </row>
    <row r="298">
      <c r="A298" s="2" t="n">
        <v>44359.875</v>
      </c>
      <c r="B298" t="n">
        <v>99.19575</v>
      </c>
      <c r="C298" t="n">
        <v>99.256</v>
      </c>
      <c r="D298" t="n">
        <v>99.14</v>
      </c>
      <c r="E298" t="n">
        <v>100</v>
      </c>
    </row>
    <row r="299">
      <c r="A299" s="2" t="n">
        <v>44359.91666666666</v>
      </c>
      <c r="B299" t="n">
        <v>98.608</v>
      </c>
      <c r="C299" t="n">
        <v>99.224</v>
      </c>
      <c r="D299" t="n">
        <v>98.289</v>
      </c>
      <c r="E299" t="n">
        <v>100</v>
      </c>
    </row>
    <row r="300">
      <c r="A300" s="2" t="n">
        <v>44359.95833333334</v>
      </c>
      <c r="B300" t="n">
        <v>98.315667</v>
      </c>
      <c r="C300" t="n">
        <v>98.515</v>
      </c>
      <c r="D300" t="n">
        <v>98.09099999999999</v>
      </c>
      <c r="E300" t="n">
        <v>100</v>
      </c>
    </row>
    <row r="301">
      <c r="A301" s="2" t="n">
        <v>44360</v>
      </c>
      <c r="B301" t="n">
        <v>97.798</v>
      </c>
      <c r="C301" t="n">
        <v>98.23699999999999</v>
      </c>
      <c r="D301" t="n">
        <v>97.07599999999999</v>
      </c>
      <c r="E301" t="n">
        <v>100</v>
      </c>
    </row>
    <row r="302">
      <c r="A302" s="2" t="n">
        <v>44360.04166666666</v>
      </c>
      <c r="B302" t="n">
        <v>98.746833</v>
      </c>
      <c r="C302" t="n">
        <v>99.084</v>
      </c>
      <c r="D302" t="n">
        <v>98.18600000000001</v>
      </c>
      <c r="E302" t="n">
        <v>100</v>
      </c>
    </row>
    <row r="303">
      <c r="A303" s="2" t="n">
        <v>44360.08333333334</v>
      </c>
      <c r="B303" t="n">
        <v>98.230417</v>
      </c>
      <c r="C303" t="n">
        <v>99.107</v>
      </c>
      <c r="D303" t="n">
        <v>97.09099999999999</v>
      </c>
      <c r="E303" t="n">
        <v>100</v>
      </c>
    </row>
    <row r="304">
      <c r="A304" s="2" t="n">
        <v>44360.125</v>
      </c>
      <c r="B304" t="n">
        <v>97.423</v>
      </c>
      <c r="C304" t="n">
        <v>97.983</v>
      </c>
      <c r="D304" t="n">
        <v>97.095</v>
      </c>
      <c r="E304" t="n">
        <v>100</v>
      </c>
    </row>
    <row r="305">
      <c r="A305" s="2" t="n">
        <v>44360.16666666666</v>
      </c>
      <c r="B305" t="n">
        <v>98.515</v>
      </c>
      <c r="C305" t="n">
        <v>98.81999999999999</v>
      </c>
      <c r="D305" t="n">
        <v>97.965</v>
      </c>
      <c r="E305" t="n">
        <v>100</v>
      </c>
    </row>
    <row r="306">
      <c r="A306" s="2" t="n">
        <v>44360.20833333334</v>
      </c>
      <c r="B306" t="n">
        <v>97.374833</v>
      </c>
      <c r="C306" t="n">
        <v>98.854</v>
      </c>
      <c r="D306" t="n">
        <v>96.242</v>
      </c>
      <c r="E306" t="n">
        <v>100</v>
      </c>
    </row>
    <row r="307">
      <c r="A307" s="2" t="n">
        <v>44360.25</v>
      </c>
      <c r="B307" t="n">
        <v>96.566417</v>
      </c>
      <c r="C307" t="n">
        <v>97.375</v>
      </c>
      <c r="D307" t="n">
        <v>95.58799999999999</v>
      </c>
      <c r="E307" t="n">
        <v>100</v>
      </c>
    </row>
    <row r="308">
      <c r="A308" s="2" t="n">
        <v>44360.29166666666</v>
      </c>
      <c r="B308" t="n">
        <v>96.663583</v>
      </c>
      <c r="C308" t="n">
        <v>97.60899999999999</v>
      </c>
      <c r="D308" t="n">
        <v>95.617</v>
      </c>
      <c r="E308" t="n">
        <v>100</v>
      </c>
    </row>
    <row r="309">
      <c r="A309" s="2" t="n">
        <v>44360.33333333334</v>
      </c>
      <c r="B309" t="n">
        <v>94.5805</v>
      </c>
      <c r="C309" t="n">
        <v>96.22199999999999</v>
      </c>
      <c r="D309" t="n">
        <v>93.38</v>
      </c>
      <c r="E309" t="n">
        <v>100</v>
      </c>
    </row>
    <row r="310">
      <c r="A310" s="2" t="n">
        <v>44360.375</v>
      </c>
      <c r="B310" t="n">
        <v>94.52275</v>
      </c>
      <c r="C310" t="n">
        <v>95.55200000000001</v>
      </c>
      <c r="D310" t="n">
        <v>92.958</v>
      </c>
      <c r="E310" t="n">
        <v>100</v>
      </c>
    </row>
    <row r="311">
      <c r="A311" s="2" t="n">
        <v>44360.41666666666</v>
      </c>
      <c r="B311" t="n">
        <v>91.0575</v>
      </c>
      <c r="C311" t="n">
        <v>94.44799999999999</v>
      </c>
      <c r="D311" t="n">
        <v>85.538</v>
      </c>
      <c r="E311" t="n">
        <v>100</v>
      </c>
    </row>
    <row r="312">
      <c r="A312" s="2" t="n">
        <v>44360.45833333334</v>
      </c>
      <c r="B312" t="n">
        <v>86.943583</v>
      </c>
      <c r="C312" t="n">
        <v>90.392</v>
      </c>
      <c r="D312" t="n">
        <v>82.30800000000001</v>
      </c>
      <c r="E312" t="n">
        <v>100</v>
      </c>
    </row>
    <row r="313">
      <c r="A313" s="2" t="n">
        <v>44360.5</v>
      </c>
      <c r="B313" t="n">
        <v>82.46466700000001</v>
      </c>
      <c r="C313" t="n">
        <v>92.91</v>
      </c>
      <c r="D313" t="n">
        <v>75.06</v>
      </c>
      <c r="E313" t="n">
        <v>100</v>
      </c>
    </row>
    <row r="314">
      <c r="A314" s="2" t="n">
        <v>44360.54166666666</v>
      </c>
      <c r="B314" t="n">
        <v>82.456333</v>
      </c>
      <c r="C314" t="n">
        <v>92.974</v>
      </c>
      <c r="D314" t="n">
        <v>75.622</v>
      </c>
      <c r="E314" t="n">
        <v>100</v>
      </c>
    </row>
    <row r="315">
      <c r="A315" s="2" t="n">
        <v>44360.58333333334</v>
      </c>
      <c r="B315" t="n">
        <v>86.70125</v>
      </c>
      <c r="C315" t="n">
        <v>96.75</v>
      </c>
      <c r="D315" t="n">
        <v>76.431</v>
      </c>
      <c r="E315" t="n">
        <v>100</v>
      </c>
    </row>
    <row r="316">
      <c r="A316" s="2" t="n">
        <v>44360.625</v>
      </c>
      <c r="B316" t="n">
        <v>97.730417</v>
      </c>
      <c r="C316" t="n">
        <v>98.69</v>
      </c>
      <c r="D316" t="n">
        <v>96.526</v>
      </c>
      <c r="E316" t="n">
        <v>100</v>
      </c>
    </row>
    <row r="317">
      <c r="A317" s="2" t="n">
        <v>44360.66666666666</v>
      </c>
      <c r="B317" t="n">
        <v>98.72416699999999</v>
      </c>
      <c r="C317" t="n">
        <v>99.045</v>
      </c>
      <c r="D317" t="n">
        <v>98.20099999999999</v>
      </c>
      <c r="E317" t="n">
        <v>100</v>
      </c>
    </row>
    <row r="318">
      <c r="A318" s="2" t="n">
        <v>44360.70833333334</v>
      </c>
      <c r="B318" t="n">
        <v>97.70191699999999</v>
      </c>
      <c r="C318" t="n">
        <v>98.333</v>
      </c>
      <c r="D318" t="n">
        <v>97.14700000000001</v>
      </c>
      <c r="E318" t="n">
        <v>100</v>
      </c>
    </row>
    <row r="319">
      <c r="A319" s="2" t="n">
        <v>44360.75</v>
      </c>
      <c r="B319" t="n">
        <v>97.99208299999999</v>
      </c>
      <c r="C319" t="n">
        <v>98.56399999999999</v>
      </c>
      <c r="D319" t="n">
        <v>97.349</v>
      </c>
      <c r="E319" t="n">
        <v>100</v>
      </c>
    </row>
    <row r="320">
      <c r="A320" s="2" t="n">
        <v>44360.79166666666</v>
      </c>
      <c r="B320" t="n">
        <v>98.808167</v>
      </c>
      <c r="C320" t="n">
        <v>99.07899999999999</v>
      </c>
      <c r="D320" t="n">
        <v>98.46899999999999</v>
      </c>
      <c r="E320" t="n">
        <v>100</v>
      </c>
    </row>
    <row r="321">
      <c r="A321" s="2" t="n">
        <v>44360.83333333334</v>
      </c>
      <c r="B321" t="n">
        <v>98.121917</v>
      </c>
      <c r="C321" t="n">
        <v>98.693</v>
      </c>
      <c r="D321" t="n">
        <v>97.628</v>
      </c>
      <c r="E321" t="n">
        <v>100</v>
      </c>
    </row>
    <row r="322">
      <c r="A322" s="2" t="n">
        <v>44360.875</v>
      </c>
      <c r="B322" t="n">
        <v>98.65675</v>
      </c>
      <c r="C322" t="n">
        <v>98.893</v>
      </c>
      <c r="D322" t="n">
        <v>98.324</v>
      </c>
      <c r="E322" t="n">
        <v>100</v>
      </c>
    </row>
    <row r="323">
      <c r="A323" s="2" t="n">
        <v>44360.91666666666</v>
      </c>
      <c r="B323" t="n">
        <v>97.930583</v>
      </c>
      <c r="C323" t="n">
        <v>98.767</v>
      </c>
      <c r="D323" t="n">
        <v>96.971</v>
      </c>
      <c r="E323" t="n">
        <v>100</v>
      </c>
    </row>
    <row r="324">
      <c r="A324" s="2" t="n">
        <v>44360.95833333334</v>
      </c>
      <c r="B324" t="n">
        <v>97.79025</v>
      </c>
      <c r="C324" t="n">
        <v>98.499</v>
      </c>
      <c r="D324" t="n">
        <v>97.13500000000001</v>
      </c>
      <c r="E324" t="n">
        <v>100</v>
      </c>
    </row>
    <row r="325">
      <c r="A325" s="2" t="n">
        <v>44361</v>
      </c>
      <c r="B325" t="n">
        <v>98.23741699999999</v>
      </c>
      <c r="C325" t="n">
        <v>98.553</v>
      </c>
      <c r="D325" t="n">
        <v>97.97499999999999</v>
      </c>
      <c r="E325" t="n">
        <v>100</v>
      </c>
    </row>
    <row r="326">
      <c r="A326" s="2" t="n">
        <v>44361.04166666666</v>
      </c>
      <c r="B326" t="n">
        <v>98.809</v>
      </c>
      <c r="C326" t="n">
        <v>99.057</v>
      </c>
      <c r="D326" t="n">
        <v>98.53</v>
      </c>
      <c r="E326" t="n">
        <v>100</v>
      </c>
    </row>
    <row r="327">
      <c r="A327" s="2" t="n">
        <v>44361.08333333334</v>
      </c>
      <c r="B327" t="n">
        <v>96.831417</v>
      </c>
      <c r="C327" t="n">
        <v>99.029</v>
      </c>
      <c r="D327" t="n">
        <v>94.075</v>
      </c>
      <c r="E327" t="n">
        <v>100</v>
      </c>
    </row>
    <row r="328">
      <c r="A328" s="2" t="n">
        <v>44361.125</v>
      </c>
      <c r="B328" t="n">
        <v>98.71516699999999</v>
      </c>
      <c r="C328" t="n">
        <v>99.161</v>
      </c>
      <c r="D328" t="n">
        <v>97.63</v>
      </c>
      <c r="E328" t="n">
        <v>100</v>
      </c>
    </row>
    <row r="329">
      <c r="A329" s="2" t="n">
        <v>44361.16666666666</v>
      </c>
      <c r="B329" t="n">
        <v>99.261083</v>
      </c>
      <c r="C329" t="n">
        <v>99.417</v>
      </c>
      <c r="D329" t="n">
        <v>99.114</v>
      </c>
      <c r="E329" t="n">
        <v>100</v>
      </c>
    </row>
    <row r="330">
      <c r="A330" s="2" t="n">
        <v>44361.20833333334</v>
      </c>
      <c r="B330" t="n">
        <v>99.218333</v>
      </c>
      <c r="C330" t="n">
        <v>99.42100000000001</v>
      </c>
      <c r="D330" t="n">
        <v>98.91</v>
      </c>
      <c r="E330" t="n">
        <v>100</v>
      </c>
    </row>
    <row r="331">
      <c r="A331" s="2" t="n">
        <v>44361.25</v>
      </c>
      <c r="B331" t="n">
        <v>99.1575</v>
      </c>
      <c r="C331" t="n">
        <v>99.354</v>
      </c>
      <c r="D331" t="n">
        <v>98.908</v>
      </c>
      <c r="E331" t="n">
        <v>100</v>
      </c>
    </row>
    <row r="332">
      <c r="A332" s="2" t="n">
        <v>44361.29166666666</v>
      </c>
      <c r="B332" t="n">
        <v>99.31225000000001</v>
      </c>
      <c r="C332" t="n">
        <v>99.455</v>
      </c>
      <c r="D332" t="n">
        <v>98.992</v>
      </c>
      <c r="E332" t="n">
        <v>100</v>
      </c>
    </row>
    <row r="333">
      <c r="A333" s="2" t="n">
        <v>44361.33333333334</v>
      </c>
      <c r="B333" t="n">
        <v>97.61841699999999</v>
      </c>
      <c r="C333" t="n">
        <v>99.19199999999999</v>
      </c>
      <c r="D333" t="n">
        <v>90.16</v>
      </c>
      <c r="E333" t="n">
        <v>100</v>
      </c>
    </row>
    <row r="334">
      <c r="A334" s="2" t="n">
        <v>44361.375</v>
      </c>
      <c r="B334" t="n">
        <v>78.96933300000001</v>
      </c>
      <c r="C334" t="n">
        <v>91.03100000000001</v>
      </c>
      <c r="D334" t="n">
        <v>69.07599999999999</v>
      </c>
      <c r="E334" t="n">
        <v>100</v>
      </c>
    </row>
    <row r="335">
      <c r="A335" s="2" t="n">
        <v>44361.41666666666</v>
      </c>
      <c r="B335" t="n">
        <v>69.691</v>
      </c>
      <c r="C335" t="n">
        <v>74.636</v>
      </c>
      <c r="D335" t="n">
        <v>62.585</v>
      </c>
      <c r="E335" t="n">
        <v>100</v>
      </c>
    </row>
    <row r="336">
      <c r="A336" s="2" t="n">
        <v>44361.45833333334</v>
      </c>
      <c r="B336" t="n">
        <v>68.504583</v>
      </c>
      <c r="C336" t="n">
        <v>73.017</v>
      </c>
      <c r="D336" t="n">
        <v>63.727</v>
      </c>
      <c r="E336" t="n">
        <v>100</v>
      </c>
    </row>
    <row r="337">
      <c r="A337" s="2" t="n">
        <v>44361.5</v>
      </c>
      <c r="B337" t="n">
        <v>75.880667</v>
      </c>
      <c r="C337" t="n">
        <v>83.732</v>
      </c>
      <c r="D337" t="n">
        <v>67.74299999999999</v>
      </c>
      <c r="E337" t="n">
        <v>100</v>
      </c>
    </row>
    <row r="338">
      <c r="A338" s="2" t="n">
        <v>44361.54166666666</v>
      </c>
      <c r="B338" t="n">
        <v>87.28833299999999</v>
      </c>
      <c r="C338" t="n">
        <v>93.928</v>
      </c>
      <c r="D338" t="n">
        <v>76.706</v>
      </c>
      <c r="E338" t="n">
        <v>100</v>
      </c>
    </row>
    <row r="339">
      <c r="A339" s="2" t="n">
        <v>44361.58333333334</v>
      </c>
      <c r="B339" t="n">
        <v>77.501833</v>
      </c>
      <c r="C339" t="n">
        <v>84.45099999999999</v>
      </c>
      <c r="D339" t="n">
        <v>72.69799999999999</v>
      </c>
      <c r="E339" t="n">
        <v>100</v>
      </c>
    </row>
    <row r="340">
      <c r="A340" s="2" t="n">
        <v>44361.625</v>
      </c>
      <c r="B340" t="n">
        <v>80.64749999999999</v>
      </c>
      <c r="C340" t="n">
        <v>90.75</v>
      </c>
      <c r="D340" t="n">
        <v>71.52500000000001</v>
      </c>
      <c r="E340" t="n">
        <v>100</v>
      </c>
    </row>
    <row r="341">
      <c r="A341" s="2" t="n">
        <v>44361.66666666666</v>
      </c>
      <c r="B341" t="n">
        <v>90.74033300000001</v>
      </c>
      <c r="C341" t="n">
        <v>93.694</v>
      </c>
      <c r="D341" t="n">
        <v>84.95</v>
      </c>
      <c r="E341" t="n">
        <v>100</v>
      </c>
    </row>
    <row r="342">
      <c r="A342" s="2" t="n">
        <v>44361.70833333334</v>
      </c>
      <c r="B342" t="n">
        <v>89.388333</v>
      </c>
      <c r="C342" t="n">
        <v>92.09999999999999</v>
      </c>
      <c r="D342" t="n">
        <v>85.983</v>
      </c>
      <c r="E342" t="n">
        <v>100</v>
      </c>
    </row>
    <row r="343">
      <c r="A343" s="2" t="n">
        <v>44361.75</v>
      </c>
      <c r="B343" t="n">
        <v>91.43391699999999</v>
      </c>
      <c r="C343" t="n">
        <v>94.715</v>
      </c>
      <c r="D343" t="n">
        <v>88.417</v>
      </c>
      <c r="E343" t="n">
        <v>100</v>
      </c>
    </row>
    <row r="344">
      <c r="A344" s="2" t="n">
        <v>44361.79166666666</v>
      </c>
      <c r="B344" t="n">
        <v>94.412083</v>
      </c>
      <c r="C344" t="n">
        <v>95.54300000000001</v>
      </c>
      <c r="D344" t="n">
        <v>93.169</v>
      </c>
      <c r="E344" t="n">
        <v>100</v>
      </c>
    </row>
    <row r="345">
      <c r="A345" s="2" t="n">
        <v>44361.83333333334</v>
      </c>
      <c r="B345" t="n">
        <v>94.348417</v>
      </c>
      <c r="C345" t="n">
        <v>95.176</v>
      </c>
      <c r="D345" t="n">
        <v>93.529</v>
      </c>
      <c r="E345" t="n">
        <v>100</v>
      </c>
    </row>
    <row r="346">
      <c r="A346" s="2" t="n">
        <v>44361.875</v>
      </c>
      <c r="B346" t="n">
        <v>91.749167</v>
      </c>
      <c r="C346" t="n">
        <v>94.884</v>
      </c>
      <c r="D346" t="n">
        <v>87.03700000000001</v>
      </c>
      <c r="E346" t="n">
        <v>100</v>
      </c>
    </row>
    <row r="347">
      <c r="A347" s="2" t="n">
        <v>44361.91666666666</v>
      </c>
      <c r="B347" t="n">
        <v>93.167917</v>
      </c>
      <c r="C347" t="n">
        <v>95.914</v>
      </c>
      <c r="D347" t="n">
        <v>91.955</v>
      </c>
      <c r="E347" t="n">
        <v>100</v>
      </c>
    </row>
    <row r="348">
      <c r="A348" s="2" t="n">
        <v>44361.95833333334</v>
      </c>
      <c r="B348" t="n">
        <v>94.662083</v>
      </c>
      <c r="C348" t="n">
        <v>96.444</v>
      </c>
      <c r="D348" t="n">
        <v>91.32899999999999</v>
      </c>
      <c r="E348" t="n">
        <v>100</v>
      </c>
    </row>
    <row r="349">
      <c r="A349" s="2" t="n">
        <v>44362</v>
      </c>
      <c r="B349" t="n">
        <v>93.58533300000001</v>
      </c>
      <c r="C349" t="n">
        <v>95.327</v>
      </c>
      <c r="D349" t="n">
        <v>91.309</v>
      </c>
      <c r="E349" t="n">
        <v>100</v>
      </c>
    </row>
    <row r="350">
      <c r="A350" s="2" t="n">
        <v>44362.04166666666</v>
      </c>
      <c r="B350" t="n">
        <v>92.71825</v>
      </c>
      <c r="C350" t="n">
        <v>95.02800000000001</v>
      </c>
      <c r="D350" t="n">
        <v>91.622</v>
      </c>
      <c r="E350" t="n">
        <v>100</v>
      </c>
    </row>
    <row r="351">
      <c r="A351" s="2" t="n">
        <v>44362.08333333334</v>
      </c>
      <c r="B351" t="n">
        <v>95.270917</v>
      </c>
      <c r="C351" t="n">
        <v>95.803</v>
      </c>
      <c r="D351" t="n">
        <v>94.56699999999999</v>
      </c>
      <c r="E351" t="n">
        <v>100</v>
      </c>
    </row>
    <row r="352">
      <c r="A352" s="2" t="n">
        <v>44362.125</v>
      </c>
      <c r="B352" t="n">
        <v>96.82825</v>
      </c>
      <c r="C352" t="n">
        <v>98.265</v>
      </c>
      <c r="D352" t="n">
        <v>94.895</v>
      </c>
      <c r="E352" t="n">
        <v>100</v>
      </c>
    </row>
    <row r="353">
      <c r="A353" s="2" t="n">
        <v>44362.16666666666</v>
      </c>
      <c r="B353" t="n">
        <v>97.922583</v>
      </c>
      <c r="C353" t="n">
        <v>98.401</v>
      </c>
      <c r="D353" t="n">
        <v>97.134</v>
      </c>
      <c r="E353" t="n">
        <v>100</v>
      </c>
    </row>
    <row r="354">
      <c r="A354" s="2" t="n">
        <v>44362.20833333334</v>
      </c>
      <c r="B354" t="n">
        <v>98.24291700000001</v>
      </c>
      <c r="C354" t="n">
        <v>98.824</v>
      </c>
      <c r="D354" t="n">
        <v>97.396</v>
      </c>
      <c r="E354" t="n">
        <v>100</v>
      </c>
    </row>
    <row r="355">
      <c r="A355" s="2" t="n">
        <v>44362.25</v>
      </c>
      <c r="B355" t="n">
        <v>98.30408300000001</v>
      </c>
      <c r="C355" t="n">
        <v>98.98999999999999</v>
      </c>
      <c r="D355" t="n">
        <v>96.77</v>
      </c>
      <c r="E355" t="n">
        <v>100</v>
      </c>
    </row>
    <row r="356">
      <c r="A356" s="2" t="n">
        <v>44362.29166666666</v>
      </c>
      <c r="B356" t="n">
        <v>97.011667</v>
      </c>
      <c r="C356" t="n">
        <v>97.408</v>
      </c>
      <c r="D356" t="n">
        <v>96.27800000000001</v>
      </c>
      <c r="E356" t="n">
        <v>100</v>
      </c>
    </row>
    <row r="357">
      <c r="A357" s="2" t="n">
        <v>44362.33333333334</v>
      </c>
      <c r="B357" t="n">
        <v>96.77925</v>
      </c>
      <c r="C357" t="n">
        <v>97.64100000000001</v>
      </c>
      <c r="D357" t="n">
        <v>95.717</v>
      </c>
      <c r="E357" t="n">
        <v>100</v>
      </c>
    </row>
    <row r="358">
      <c r="A358" s="2" t="n">
        <v>44362.375</v>
      </c>
      <c r="B358" t="n">
        <v>96.56625</v>
      </c>
      <c r="C358" t="n">
        <v>97.41500000000001</v>
      </c>
      <c r="D358" t="n">
        <v>95.377</v>
      </c>
      <c r="E358" t="n">
        <v>100</v>
      </c>
    </row>
    <row r="359">
      <c r="A359" s="2" t="n">
        <v>44362.41666666666</v>
      </c>
      <c r="B359" t="n">
        <v>95.819333</v>
      </c>
      <c r="C359" t="n">
        <v>96.952</v>
      </c>
      <c r="D359" t="n">
        <v>94.22199999999999</v>
      </c>
      <c r="E359" t="n">
        <v>100</v>
      </c>
    </row>
    <row r="360">
      <c r="A360" s="2" t="n">
        <v>44362.45833333334</v>
      </c>
      <c r="B360" t="n">
        <v>96.475583</v>
      </c>
      <c r="C360" t="n">
        <v>97.675</v>
      </c>
      <c r="D360" t="n">
        <v>94.97799999999999</v>
      </c>
      <c r="E360" t="n">
        <v>100</v>
      </c>
    </row>
    <row r="361">
      <c r="A361" s="2" t="n">
        <v>44362.5</v>
      </c>
      <c r="B361" t="n">
        <v>95.745167</v>
      </c>
      <c r="C361" t="n">
        <v>96.816</v>
      </c>
      <c r="D361" t="n">
        <v>94.324</v>
      </c>
      <c r="E361" t="n">
        <v>100</v>
      </c>
    </row>
    <row r="362">
      <c r="A362" s="2" t="n">
        <v>44362.54166666666</v>
      </c>
      <c r="B362" t="n">
        <v>97.189333</v>
      </c>
      <c r="C362" t="n">
        <v>98.691</v>
      </c>
      <c r="D362" t="n">
        <v>93.863</v>
      </c>
      <c r="E362" t="n">
        <v>100</v>
      </c>
    </row>
    <row r="363">
      <c r="A363" s="2" t="n">
        <v>44362.58333333334</v>
      </c>
      <c r="B363" t="n">
        <v>93.55716700000001</v>
      </c>
      <c r="C363" t="n">
        <v>97.958</v>
      </c>
      <c r="D363" t="n">
        <v>89.878</v>
      </c>
      <c r="E363" t="n">
        <v>100</v>
      </c>
    </row>
    <row r="364">
      <c r="A364" s="2" t="n">
        <v>44362.625</v>
      </c>
      <c r="B364" t="n">
        <v>95.387417</v>
      </c>
      <c r="C364" t="n">
        <v>97.145</v>
      </c>
      <c r="D364" t="n">
        <v>94.271</v>
      </c>
      <c r="E364" t="n">
        <v>100</v>
      </c>
    </row>
    <row r="365">
      <c r="A365" s="2" t="n">
        <v>44362.66666666666</v>
      </c>
      <c r="B365" t="n">
        <v>97.37350000000001</v>
      </c>
      <c r="C365" t="n">
        <v>98.3</v>
      </c>
      <c r="D365" t="n">
        <v>95.768</v>
      </c>
      <c r="E365" t="n">
        <v>100</v>
      </c>
    </row>
    <row r="366">
      <c r="A366" s="2" t="n">
        <v>44362.70833333334</v>
      </c>
      <c r="B366" t="n">
        <v>97.64783300000001</v>
      </c>
      <c r="C366" t="n">
        <v>98.568</v>
      </c>
      <c r="D366" t="n">
        <v>95.968</v>
      </c>
      <c r="E366" t="n">
        <v>100</v>
      </c>
    </row>
    <row r="367">
      <c r="A367" s="2" t="n">
        <v>44362.75</v>
      </c>
      <c r="B367" t="n">
        <v>94.35508299999999</v>
      </c>
      <c r="C367" t="n">
        <v>95.898</v>
      </c>
      <c r="D367" t="n">
        <v>93.187</v>
      </c>
      <c r="E367" t="n">
        <v>100</v>
      </c>
    </row>
    <row r="368">
      <c r="A368" s="2" t="n">
        <v>44362.79166666666</v>
      </c>
      <c r="B368" t="n">
        <v>92.830083</v>
      </c>
      <c r="C368" t="n">
        <v>94.676</v>
      </c>
      <c r="D368" t="n">
        <v>91.872</v>
      </c>
      <c r="E368" t="n">
        <v>100</v>
      </c>
    </row>
    <row r="369">
      <c r="A369" s="2" t="n">
        <v>44362.83333333334</v>
      </c>
      <c r="B369" t="n">
        <v>93.22725</v>
      </c>
      <c r="C369" t="n">
        <v>93.833</v>
      </c>
      <c r="D369" t="n">
        <v>92.616</v>
      </c>
      <c r="E369" t="n">
        <v>100</v>
      </c>
    </row>
    <row r="370">
      <c r="A370" s="2" t="n">
        <v>44362.875</v>
      </c>
      <c r="B370" t="n">
        <v>93.495333</v>
      </c>
      <c r="C370" t="n">
        <v>94.649</v>
      </c>
      <c r="D370" t="n">
        <v>92.432</v>
      </c>
      <c r="E370" t="n">
        <v>100</v>
      </c>
    </row>
    <row r="371">
      <c r="A371" s="2" t="n">
        <v>44362.91666666666</v>
      </c>
      <c r="B371" t="n">
        <v>93.03675</v>
      </c>
      <c r="C371" t="n">
        <v>93.73399999999999</v>
      </c>
      <c r="D371" t="n">
        <v>92.595</v>
      </c>
      <c r="E371" t="n">
        <v>100</v>
      </c>
    </row>
    <row r="372">
      <c r="A372" s="2" t="n">
        <v>44362.95833333334</v>
      </c>
      <c r="B372" t="n">
        <v>94.83825</v>
      </c>
      <c r="C372" t="n">
        <v>96.20099999999999</v>
      </c>
      <c r="D372" t="n">
        <v>93.36799999999999</v>
      </c>
      <c r="E372" t="n">
        <v>100</v>
      </c>
    </row>
    <row r="373">
      <c r="A373" s="2" t="n">
        <v>44363</v>
      </c>
      <c r="B373" t="n">
        <v>96.89916700000001</v>
      </c>
      <c r="C373" t="n">
        <v>97.645</v>
      </c>
      <c r="D373" t="n">
        <v>96.15000000000001</v>
      </c>
      <c r="E373" t="n">
        <v>100</v>
      </c>
    </row>
    <row r="374">
      <c r="A374" s="2" t="n">
        <v>44363.04166666666</v>
      </c>
      <c r="B374" t="n">
        <v>98.3085</v>
      </c>
      <c r="C374" t="n">
        <v>98.857</v>
      </c>
      <c r="D374" t="n">
        <v>97.565</v>
      </c>
      <c r="E374" t="n">
        <v>100</v>
      </c>
    </row>
    <row r="375">
      <c r="A375" s="2" t="n">
        <v>44363.08333333334</v>
      </c>
      <c r="B375" t="n">
        <v>99.089</v>
      </c>
      <c r="C375" t="n">
        <v>99.28700000000001</v>
      </c>
      <c r="D375" t="n">
        <v>98.83</v>
      </c>
      <c r="E375" t="n">
        <v>100</v>
      </c>
    </row>
    <row r="376">
      <c r="A376" s="2" t="n">
        <v>44363.125</v>
      </c>
      <c r="B376" t="n">
        <v>99.33499999999999</v>
      </c>
      <c r="C376" t="n">
        <v>99.423</v>
      </c>
      <c r="D376" t="n">
        <v>99.218</v>
      </c>
      <c r="E376" t="n">
        <v>100</v>
      </c>
    </row>
    <row r="377">
      <c r="A377" s="2" t="n">
        <v>44363.16666666666</v>
      </c>
      <c r="B377" t="n">
        <v>99.43558299999999</v>
      </c>
      <c r="C377" t="n">
        <v>99.506</v>
      </c>
      <c r="D377" t="n">
        <v>99.36799999999999</v>
      </c>
      <c r="E377" t="n">
        <v>100</v>
      </c>
    </row>
    <row r="378">
      <c r="A378" s="2" t="n">
        <v>44363.20833333334</v>
      </c>
      <c r="B378" t="n">
        <v>99.490917</v>
      </c>
      <c r="C378" t="n">
        <v>99.553</v>
      </c>
      <c r="D378" t="n">
        <v>99.43300000000001</v>
      </c>
      <c r="E378" t="n">
        <v>100</v>
      </c>
    </row>
    <row r="379">
      <c r="A379" s="2" t="n">
        <v>44363.25</v>
      </c>
      <c r="B379" t="n">
        <v>99.49766700000001</v>
      </c>
      <c r="C379" t="n">
        <v>99.587</v>
      </c>
      <c r="D379" t="n">
        <v>99.407</v>
      </c>
      <c r="E379" t="n">
        <v>100</v>
      </c>
    </row>
    <row r="380">
      <c r="A380" s="2" t="n">
        <v>44363.29166666666</v>
      </c>
      <c r="B380" t="n">
        <v>98.96250000000001</v>
      </c>
      <c r="C380" t="n">
        <v>99.52</v>
      </c>
      <c r="D380" t="n">
        <v>97.464</v>
      </c>
      <c r="E380" t="n">
        <v>100</v>
      </c>
    </row>
    <row r="381">
      <c r="A381" s="2" t="n">
        <v>44363.33333333334</v>
      </c>
      <c r="B381" t="n">
        <v>96.167417</v>
      </c>
      <c r="C381" t="n">
        <v>98.455</v>
      </c>
      <c r="D381" t="n">
        <v>90.01600000000001</v>
      </c>
      <c r="E381" t="n">
        <v>100</v>
      </c>
    </row>
    <row r="382">
      <c r="A382" s="2" t="n">
        <v>44363.375</v>
      </c>
      <c r="B382" t="n">
        <v>90.18125000000001</v>
      </c>
      <c r="C382" t="n">
        <v>95.017</v>
      </c>
      <c r="D382" t="n">
        <v>83.34</v>
      </c>
      <c r="E382" t="n">
        <v>100</v>
      </c>
    </row>
    <row r="383">
      <c r="A383" s="2" t="n">
        <v>44363.41666666666</v>
      </c>
      <c r="B383" t="n">
        <v>83.21975</v>
      </c>
      <c r="C383" t="n">
        <v>86.60899999999999</v>
      </c>
      <c r="D383" t="n">
        <v>79.372</v>
      </c>
      <c r="E383" t="n">
        <v>100</v>
      </c>
    </row>
    <row r="384">
      <c r="A384" s="2" t="n">
        <v>44363.45833333334</v>
      </c>
      <c r="B384" t="n">
        <v>86.28449999999999</v>
      </c>
      <c r="C384" t="n">
        <v>89.55500000000001</v>
      </c>
      <c r="D384" t="n">
        <v>81.157</v>
      </c>
      <c r="E384" t="n">
        <v>100</v>
      </c>
    </row>
    <row r="385">
      <c r="A385" s="2" t="n">
        <v>44363.5</v>
      </c>
      <c r="B385" t="n">
        <v>88.168333</v>
      </c>
      <c r="C385" t="n">
        <v>91.52800000000001</v>
      </c>
      <c r="D385" t="n">
        <v>84.09699999999999</v>
      </c>
      <c r="E385" t="n">
        <v>100</v>
      </c>
    </row>
    <row r="386">
      <c r="A386" s="2" t="n">
        <v>44363.54166666666</v>
      </c>
      <c r="B386" t="n">
        <v>83.664333</v>
      </c>
      <c r="C386" t="n">
        <v>89.702</v>
      </c>
      <c r="D386" t="n">
        <v>78.10899999999999</v>
      </c>
      <c r="E386" t="n">
        <v>100</v>
      </c>
    </row>
    <row r="387">
      <c r="A387" s="2" t="n">
        <v>44363.58333333334</v>
      </c>
      <c r="B387" t="n">
        <v>87.322417</v>
      </c>
      <c r="C387" t="n">
        <v>91.441</v>
      </c>
      <c r="D387" t="n">
        <v>80.084</v>
      </c>
      <c r="E387" t="n">
        <v>100</v>
      </c>
    </row>
    <row r="388">
      <c r="A388" s="2" t="n">
        <v>44363.625</v>
      </c>
      <c r="B388" t="n">
        <v>91.18625</v>
      </c>
      <c r="C388" t="n">
        <v>94.127</v>
      </c>
      <c r="D388" t="n">
        <v>86.578</v>
      </c>
      <c r="E388" t="n">
        <v>100</v>
      </c>
    </row>
    <row r="389">
      <c r="A389" s="2" t="n">
        <v>44363.66666666666</v>
      </c>
      <c r="B389" t="n">
        <v>86.019667</v>
      </c>
      <c r="C389" t="n">
        <v>96.059</v>
      </c>
      <c r="D389" t="n">
        <v>79.453</v>
      </c>
      <c r="E389" t="n">
        <v>100</v>
      </c>
    </row>
    <row r="390">
      <c r="A390" s="2" t="n">
        <v>44363.70833333334</v>
      </c>
      <c r="B390" t="n">
        <v>98.284167</v>
      </c>
      <c r="C390" t="n">
        <v>99.018</v>
      </c>
      <c r="D390" t="n">
        <v>96.078</v>
      </c>
      <c r="E390" t="n">
        <v>100</v>
      </c>
    </row>
    <row r="391">
      <c r="A391" s="2" t="n">
        <v>44363.75</v>
      </c>
      <c r="B391" t="n">
        <v>99.042417</v>
      </c>
      <c r="C391" t="n">
        <v>99.15300000000001</v>
      </c>
      <c r="D391" t="n">
        <v>98.893</v>
      </c>
      <c r="E391" t="n">
        <v>100</v>
      </c>
    </row>
    <row r="392">
      <c r="A392" s="2" t="n">
        <v>44363.79166666666</v>
      </c>
      <c r="B392" t="n">
        <v>97.9105</v>
      </c>
      <c r="C392" t="n">
        <v>98.926</v>
      </c>
      <c r="D392" t="n">
        <v>96.791</v>
      </c>
      <c r="E392" t="n">
        <v>100</v>
      </c>
    </row>
    <row r="393">
      <c r="A393" s="2" t="n">
        <v>44363.83333333334</v>
      </c>
      <c r="B393" t="n">
        <v>96.027333</v>
      </c>
      <c r="C393" t="n">
        <v>97.18600000000001</v>
      </c>
      <c r="D393" t="n">
        <v>94.503</v>
      </c>
      <c r="E393" t="n">
        <v>100</v>
      </c>
    </row>
    <row r="394">
      <c r="A394" s="2" t="n">
        <v>44363.875</v>
      </c>
      <c r="B394" t="n">
        <v>96.231667</v>
      </c>
      <c r="C394" t="n">
        <v>97.31399999999999</v>
      </c>
      <c r="D394" t="n">
        <v>95.291</v>
      </c>
      <c r="E394" t="n">
        <v>100</v>
      </c>
    </row>
    <row r="395">
      <c r="A395" s="2" t="n">
        <v>44363.91666666666</v>
      </c>
      <c r="B395" t="n">
        <v>98.25358300000001</v>
      </c>
      <c r="C395" t="n">
        <v>98.732</v>
      </c>
      <c r="D395" t="n">
        <v>97.248</v>
      </c>
      <c r="E395" t="n">
        <v>100</v>
      </c>
    </row>
    <row r="396">
      <c r="A396" s="2" t="n">
        <v>44363.95833333334</v>
      </c>
      <c r="B396" t="n">
        <v>98.808167</v>
      </c>
      <c r="C396" t="n">
        <v>99.09099999999999</v>
      </c>
      <c r="D396" t="n">
        <v>98.479</v>
      </c>
      <c r="E396" t="n">
        <v>100</v>
      </c>
    </row>
    <row r="397">
      <c r="A397" s="2" t="n">
        <v>44364</v>
      </c>
      <c r="B397" t="n">
        <v>99.15575</v>
      </c>
      <c r="C397" t="n">
        <v>99.256</v>
      </c>
      <c r="D397" t="n">
        <v>99.011</v>
      </c>
      <c r="E397" t="n">
        <v>100</v>
      </c>
    </row>
    <row r="398">
      <c r="A398" s="2" t="n">
        <v>44364.04166666666</v>
      </c>
      <c r="B398" t="n">
        <v>98.910083</v>
      </c>
      <c r="C398" t="n">
        <v>99.224</v>
      </c>
      <c r="D398" t="n">
        <v>98.623</v>
      </c>
      <c r="E398" t="n">
        <v>100</v>
      </c>
    </row>
    <row r="399">
      <c r="A399" s="2" t="n">
        <v>44364.08333333334</v>
      </c>
      <c r="B399" t="n">
        <v>98.83150000000001</v>
      </c>
      <c r="C399" t="n">
        <v>99.01300000000001</v>
      </c>
      <c r="D399" t="n">
        <v>98.53400000000001</v>
      </c>
      <c r="E399" t="n">
        <v>100</v>
      </c>
    </row>
    <row r="400">
      <c r="A400" s="2" t="n">
        <v>44364.125</v>
      </c>
      <c r="B400" t="n">
        <v>99.199917</v>
      </c>
      <c r="C400" t="n">
        <v>99.352</v>
      </c>
      <c r="D400" t="n">
        <v>98.958</v>
      </c>
      <c r="E400" t="n">
        <v>100</v>
      </c>
    </row>
    <row r="401">
      <c r="A401" s="2" t="n">
        <v>44364.16666666666</v>
      </c>
      <c r="B401" t="n">
        <v>98.39058300000001</v>
      </c>
      <c r="C401" t="n">
        <v>99.389</v>
      </c>
      <c r="D401" t="n">
        <v>94.751</v>
      </c>
      <c r="E401" t="n">
        <v>100</v>
      </c>
    </row>
    <row r="402">
      <c r="A402" s="2" t="n">
        <v>44364.20833333334</v>
      </c>
      <c r="B402" t="n">
        <v>94.651417</v>
      </c>
      <c r="C402" t="n">
        <v>96.277</v>
      </c>
      <c r="D402" t="n">
        <v>92.462</v>
      </c>
      <c r="E402" t="n">
        <v>100</v>
      </c>
    </row>
    <row r="403">
      <c r="A403" s="2" t="n">
        <v>44364.25</v>
      </c>
      <c r="B403" t="n">
        <v>95.737667</v>
      </c>
      <c r="C403" t="n">
        <v>98.5</v>
      </c>
      <c r="D403" t="n">
        <v>92.97499999999999</v>
      </c>
      <c r="E403" t="n">
        <v>100</v>
      </c>
    </row>
    <row r="404">
      <c r="A404" s="2" t="n">
        <v>44364.29166666666</v>
      </c>
      <c r="B404" t="n">
        <v>97.85724999999999</v>
      </c>
      <c r="C404" t="n">
        <v>98.56100000000001</v>
      </c>
      <c r="D404" t="n">
        <v>97</v>
      </c>
      <c r="E404" t="n">
        <v>100</v>
      </c>
    </row>
    <row r="405">
      <c r="A405" s="2" t="n">
        <v>44364.33333333334</v>
      </c>
      <c r="B405" t="n">
        <v>94.48916699999999</v>
      </c>
      <c r="C405" t="n">
        <v>97.48</v>
      </c>
      <c r="D405" t="n">
        <v>91.364</v>
      </c>
      <c r="E405" t="n">
        <v>100</v>
      </c>
    </row>
    <row r="406">
      <c r="A406" s="2" t="n">
        <v>44364.375</v>
      </c>
      <c r="B406" t="n">
        <v>92.086583</v>
      </c>
      <c r="C406" t="n">
        <v>95.506</v>
      </c>
      <c r="D406" t="n">
        <v>88.66800000000001</v>
      </c>
      <c r="E406" t="n">
        <v>100</v>
      </c>
    </row>
    <row r="407">
      <c r="A407" s="2" t="n">
        <v>44364.41666666666</v>
      </c>
      <c r="B407" t="n">
        <v>91.20699999999999</v>
      </c>
      <c r="C407" t="n">
        <v>93.68000000000001</v>
      </c>
      <c r="D407" t="n">
        <v>87.498</v>
      </c>
      <c r="E407" t="n">
        <v>100</v>
      </c>
    </row>
    <row r="408">
      <c r="A408" s="2" t="n">
        <v>44364.45833333334</v>
      </c>
      <c r="B408" t="n">
        <v>87.440333</v>
      </c>
      <c r="C408" t="n">
        <v>92.08799999999999</v>
      </c>
      <c r="D408" t="n">
        <v>82.56399999999999</v>
      </c>
      <c r="E408" t="n">
        <v>100</v>
      </c>
    </row>
    <row r="409">
      <c r="A409" s="2" t="n">
        <v>44364.5</v>
      </c>
      <c r="B409" t="n">
        <v>86.28749999999999</v>
      </c>
      <c r="C409" t="n">
        <v>89.601</v>
      </c>
      <c r="D409" t="n">
        <v>82.438</v>
      </c>
      <c r="E409" t="n">
        <v>100</v>
      </c>
    </row>
    <row r="410">
      <c r="A410" s="2" t="n">
        <v>44364.54166666666</v>
      </c>
      <c r="B410" t="n">
        <v>88.128917</v>
      </c>
      <c r="C410" t="n">
        <v>92.771</v>
      </c>
      <c r="D410" t="n">
        <v>80.884</v>
      </c>
      <c r="E410" t="n">
        <v>100</v>
      </c>
    </row>
    <row r="411">
      <c r="A411" s="2" t="n">
        <v>44364.58333333334</v>
      </c>
      <c r="B411" t="n">
        <v>88.41775</v>
      </c>
      <c r="C411" t="n">
        <v>92.571</v>
      </c>
      <c r="D411" t="n">
        <v>83.91</v>
      </c>
      <c r="E411" t="n">
        <v>100</v>
      </c>
    </row>
    <row r="412">
      <c r="A412" s="2" t="n">
        <v>44364.625</v>
      </c>
      <c r="B412" t="n">
        <v>94.851833</v>
      </c>
      <c r="C412" t="n">
        <v>97.08499999999999</v>
      </c>
      <c r="D412" t="n">
        <v>92.511</v>
      </c>
      <c r="E412" t="n">
        <v>100</v>
      </c>
    </row>
    <row r="413">
      <c r="A413" s="2" t="n">
        <v>44364.66666666666</v>
      </c>
      <c r="B413" t="n">
        <v>97.9915</v>
      </c>
      <c r="C413" t="n">
        <v>98.797</v>
      </c>
      <c r="D413" t="n">
        <v>96.54000000000001</v>
      </c>
      <c r="E413" t="n">
        <v>100</v>
      </c>
    </row>
    <row r="414">
      <c r="A414" s="2" t="n">
        <v>44364.70833333334</v>
      </c>
      <c r="B414" t="n">
        <v>98.809583</v>
      </c>
      <c r="C414" t="n">
        <v>99.011</v>
      </c>
      <c r="D414" t="n">
        <v>98.449</v>
      </c>
      <c r="E414" t="n">
        <v>100</v>
      </c>
    </row>
    <row r="415">
      <c r="A415" s="2" t="n">
        <v>44364.75</v>
      </c>
      <c r="B415" t="n">
        <v>98.62775000000001</v>
      </c>
      <c r="C415" t="n">
        <v>98.92</v>
      </c>
      <c r="D415" t="n">
        <v>98.32599999999999</v>
      </c>
      <c r="E415" t="n">
        <v>100</v>
      </c>
    </row>
    <row r="416">
      <c r="A416" s="2" t="n">
        <v>44364.79166666666</v>
      </c>
      <c r="B416" t="n">
        <v>96.70475</v>
      </c>
      <c r="C416" t="n">
        <v>98.467</v>
      </c>
      <c r="D416" t="n">
        <v>94.587</v>
      </c>
      <c r="E416" t="n">
        <v>100</v>
      </c>
    </row>
    <row r="417">
      <c r="A417" s="2" t="n">
        <v>44364.83333333334</v>
      </c>
      <c r="B417" t="n">
        <v>92.569333</v>
      </c>
      <c r="C417" t="n">
        <v>94.949</v>
      </c>
      <c r="D417" t="n">
        <v>89.07299999999999</v>
      </c>
      <c r="E417" t="n">
        <v>100</v>
      </c>
    </row>
    <row r="418">
      <c r="A418" s="2" t="n">
        <v>44364.875</v>
      </c>
      <c r="B418" t="n">
        <v>92.684167</v>
      </c>
      <c r="C418" t="n">
        <v>95.077</v>
      </c>
      <c r="D418" t="n">
        <v>89.221</v>
      </c>
      <c r="E418" t="n">
        <v>100</v>
      </c>
    </row>
    <row r="419">
      <c r="A419" s="2" t="n">
        <v>44364.91666666666</v>
      </c>
      <c r="B419" t="n">
        <v>97.900417</v>
      </c>
      <c r="C419" t="n">
        <v>99.06</v>
      </c>
      <c r="D419" t="n">
        <v>94.809</v>
      </c>
      <c r="E419" t="n">
        <v>100</v>
      </c>
    </row>
    <row r="420">
      <c r="A420" s="2" t="n">
        <v>44364.95833333334</v>
      </c>
      <c r="B420" t="n">
        <v>99.167833</v>
      </c>
      <c r="C420" t="n">
        <v>99.322</v>
      </c>
      <c r="D420" t="n">
        <v>99.011</v>
      </c>
      <c r="E420" t="n">
        <v>100</v>
      </c>
    </row>
    <row r="421">
      <c r="A421" s="2" t="n">
        <v>44365</v>
      </c>
      <c r="B421" t="n">
        <v>99.28125</v>
      </c>
      <c r="C421" t="n">
        <v>99.407</v>
      </c>
      <c r="D421" t="n">
        <v>99.20399999999999</v>
      </c>
      <c r="E421" t="n">
        <v>100</v>
      </c>
    </row>
    <row r="422">
      <c r="A422" s="2" t="n">
        <v>44365.04166666666</v>
      </c>
      <c r="B422" t="n">
        <v>99.38641699999999</v>
      </c>
      <c r="C422" t="n">
        <v>99.452</v>
      </c>
      <c r="D422" t="n">
        <v>99.3</v>
      </c>
      <c r="E422" t="n">
        <v>100</v>
      </c>
    </row>
    <row r="423">
      <c r="A423" s="2" t="n">
        <v>44365.08333333334</v>
      </c>
      <c r="B423" t="n">
        <v>99.40858299999999</v>
      </c>
      <c r="C423" t="n">
        <v>99.48999999999999</v>
      </c>
      <c r="D423" t="n">
        <v>99.307</v>
      </c>
      <c r="E423" t="n">
        <v>100</v>
      </c>
    </row>
    <row r="424">
      <c r="A424" s="2" t="n">
        <v>44365.125</v>
      </c>
      <c r="B424" t="n">
        <v>99.42874999999999</v>
      </c>
      <c r="C424" t="n">
        <v>99.48999999999999</v>
      </c>
      <c r="D424" t="n">
        <v>99.34</v>
      </c>
      <c r="E424" t="n">
        <v>100</v>
      </c>
    </row>
    <row r="425">
      <c r="A425" s="2" t="n">
        <v>44365.16666666666</v>
      </c>
      <c r="B425" t="n">
        <v>99.35875</v>
      </c>
      <c r="C425" t="n">
        <v>99.46599999999999</v>
      </c>
      <c r="D425" t="n">
        <v>99.22</v>
      </c>
      <c r="E425" t="n">
        <v>100</v>
      </c>
    </row>
    <row r="426">
      <c r="A426" s="2" t="n">
        <v>44365.20833333334</v>
      </c>
      <c r="B426" t="n">
        <v>99.2535</v>
      </c>
      <c r="C426" t="n">
        <v>99.422</v>
      </c>
      <c r="D426" t="n">
        <v>98.727</v>
      </c>
      <c r="E426" t="n">
        <v>100</v>
      </c>
    </row>
    <row r="427">
      <c r="A427" s="2" t="n">
        <v>44365.25</v>
      </c>
      <c r="B427" t="n">
        <v>99.207583</v>
      </c>
      <c r="C427" t="n">
        <v>99.33799999999999</v>
      </c>
      <c r="D427" t="n">
        <v>99.02800000000001</v>
      </c>
      <c r="E427" t="n">
        <v>100</v>
      </c>
    </row>
    <row r="428">
      <c r="A428" s="2" t="n">
        <v>44365.29166666666</v>
      </c>
      <c r="B428" t="n">
        <v>99.06874999999999</v>
      </c>
      <c r="C428" t="n">
        <v>99.26900000000001</v>
      </c>
      <c r="D428" t="n">
        <v>98.746</v>
      </c>
      <c r="E428" t="n">
        <v>100</v>
      </c>
    </row>
    <row r="429">
      <c r="A429" s="2" t="n">
        <v>44365.33333333334</v>
      </c>
      <c r="B429" t="n">
        <v>99.31999999999999</v>
      </c>
      <c r="C429" t="n">
        <v>99.45399999999999</v>
      </c>
      <c r="D429" t="n">
        <v>99.14400000000001</v>
      </c>
      <c r="E429" t="n">
        <v>100</v>
      </c>
    </row>
    <row r="430">
      <c r="A430" s="2" t="n">
        <v>44365.375</v>
      </c>
      <c r="B430" t="n">
        <v>99.398833</v>
      </c>
      <c r="C430" t="n">
        <v>99.488</v>
      </c>
      <c r="D430" t="n">
        <v>99.306</v>
      </c>
      <c r="E430" t="n">
        <v>100</v>
      </c>
    </row>
    <row r="431">
      <c r="A431" s="2" t="n">
        <v>44365.41666666666</v>
      </c>
      <c r="B431" t="n">
        <v>99.27800000000001</v>
      </c>
      <c r="C431" t="n">
        <v>99.44499999999999</v>
      </c>
      <c r="D431" t="n">
        <v>99.08</v>
      </c>
      <c r="E431" t="n">
        <v>100</v>
      </c>
    </row>
    <row r="432">
      <c r="A432" s="2" t="n">
        <v>44365.45833333334</v>
      </c>
      <c r="B432" t="n">
        <v>97.23625</v>
      </c>
      <c r="C432" t="n">
        <v>99.32299999999999</v>
      </c>
      <c r="D432" t="n">
        <v>91.161</v>
      </c>
      <c r="E432" t="n">
        <v>100</v>
      </c>
    </row>
    <row r="433">
      <c r="A433" s="2" t="n">
        <v>44365.5</v>
      </c>
      <c r="B433" t="n">
        <v>95.26000000000001</v>
      </c>
      <c r="C433" t="n">
        <v>98.49299999999999</v>
      </c>
      <c r="D433" t="n">
        <v>90.619</v>
      </c>
      <c r="E433" t="n">
        <v>100</v>
      </c>
    </row>
    <row r="434">
      <c r="A434" s="2" t="n">
        <v>44365.54166666666</v>
      </c>
      <c r="B434" t="n">
        <v>98.367333</v>
      </c>
      <c r="C434" t="n">
        <v>98.892</v>
      </c>
      <c r="D434" t="n">
        <v>96.66</v>
      </c>
      <c r="E434" t="n">
        <v>100</v>
      </c>
    </row>
    <row r="435">
      <c r="A435" s="2" t="n">
        <v>44365.58333333334</v>
      </c>
      <c r="B435" t="n">
        <v>96.873417</v>
      </c>
      <c r="C435" t="n">
        <v>98.566</v>
      </c>
      <c r="D435" t="n">
        <v>94.173</v>
      </c>
      <c r="E435" t="n">
        <v>100</v>
      </c>
    </row>
    <row r="436">
      <c r="A436" s="2" t="n">
        <v>44365.625</v>
      </c>
      <c r="B436" t="n">
        <v>95.41116700000001</v>
      </c>
      <c r="C436" t="n">
        <v>98.846</v>
      </c>
      <c r="D436" t="n">
        <v>88.416</v>
      </c>
      <c r="E436" t="n">
        <v>100</v>
      </c>
    </row>
    <row r="437">
      <c r="A437" s="2" t="n">
        <v>44365.66666666666</v>
      </c>
      <c r="B437" t="n">
        <v>93.35341699999999</v>
      </c>
      <c r="C437" t="n">
        <v>96.527</v>
      </c>
      <c r="D437" t="n">
        <v>88.431</v>
      </c>
      <c r="E437" t="n">
        <v>100</v>
      </c>
    </row>
    <row r="438">
      <c r="A438" s="2" t="n">
        <v>44365.70833333334</v>
      </c>
      <c r="B438" t="n">
        <v>94.877667</v>
      </c>
      <c r="C438" t="n">
        <v>96.461</v>
      </c>
      <c r="D438" t="n">
        <v>93.187</v>
      </c>
      <c r="E438" t="n">
        <v>100</v>
      </c>
    </row>
    <row r="439">
      <c r="A439" s="2" t="n">
        <v>44365.75</v>
      </c>
      <c r="B439" t="n">
        <v>97.781583</v>
      </c>
      <c r="C439" t="n">
        <v>98.562</v>
      </c>
      <c r="D439" t="n">
        <v>95.849</v>
      </c>
      <c r="E439" t="n">
        <v>100</v>
      </c>
    </row>
    <row r="440">
      <c r="A440" s="2" t="n">
        <v>44365.79166666666</v>
      </c>
      <c r="B440" t="n">
        <v>98.584833</v>
      </c>
      <c r="C440" t="n">
        <v>99.06100000000001</v>
      </c>
      <c r="D440" t="n">
        <v>97.822</v>
      </c>
      <c r="E440" t="n">
        <v>100</v>
      </c>
    </row>
    <row r="441">
      <c r="A441" s="2" t="n">
        <v>44365.83333333334</v>
      </c>
      <c r="B441" t="n">
        <v>98.92308300000001</v>
      </c>
      <c r="C441" t="n">
        <v>99.078</v>
      </c>
      <c r="D441" t="n">
        <v>98.742</v>
      </c>
      <c r="E441" t="n">
        <v>100</v>
      </c>
    </row>
    <row r="442">
      <c r="A442" s="2" t="n">
        <v>44365.875</v>
      </c>
      <c r="B442" t="n">
        <v>99.047583</v>
      </c>
      <c r="C442" t="n">
        <v>99.289</v>
      </c>
      <c r="D442" t="n">
        <v>98.35299999999999</v>
      </c>
      <c r="E442" t="n">
        <v>100</v>
      </c>
    </row>
    <row r="443">
      <c r="A443" s="2" t="n">
        <v>44365.91666666666</v>
      </c>
      <c r="B443" t="n">
        <v>98.872917</v>
      </c>
      <c r="C443" t="n">
        <v>99.241</v>
      </c>
      <c r="D443" t="n">
        <v>98.416</v>
      </c>
      <c r="E443" t="n">
        <v>100</v>
      </c>
    </row>
    <row r="444">
      <c r="A444" s="2" t="n">
        <v>44365.95833333334</v>
      </c>
      <c r="B444" t="n">
        <v>99.32933300000001</v>
      </c>
      <c r="C444" t="n">
        <v>99.452</v>
      </c>
      <c r="D444" t="n">
        <v>99.20699999999999</v>
      </c>
      <c r="E444" t="n">
        <v>100</v>
      </c>
    </row>
    <row r="445">
      <c r="A445" s="2" t="n">
        <v>44366</v>
      </c>
      <c r="B445" t="n">
        <v>99.458083</v>
      </c>
      <c r="C445" t="n">
        <v>99.52200000000001</v>
      </c>
      <c r="D445" t="n">
        <v>99.372</v>
      </c>
      <c r="E445" t="n">
        <v>100</v>
      </c>
    </row>
    <row r="446">
      <c r="A446" s="2" t="n">
        <v>44366.04166666666</v>
      </c>
      <c r="B446" t="n">
        <v>99.49375000000001</v>
      </c>
      <c r="C446" t="n">
        <v>99.587</v>
      </c>
      <c r="D446" t="n">
        <v>99.40600000000001</v>
      </c>
      <c r="E446" t="n">
        <v>100</v>
      </c>
    </row>
    <row r="447">
      <c r="A447" s="2" t="n">
        <v>44366.08333333334</v>
      </c>
      <c r="B447" t="n">
        <v>99.24825</v>
      </c>
      <c r="C447" t="n">
        <v>99.505</v>
      </c>
      <c r="D447" t="n">
        <v>98.315</v>
      </c>
      <c r="E447" t="n">
        <v>100</v>
      </c>
    </row>
    <row r="448">
      <c r="A448" s="2" t="n">
        <v>44366.125</v>
      </c>
      <c r="B448" t="n">
        <v>98.188333</v>
      </c>
      <c r="C448" t="n">
        <v>98.726</v>
      </c>
      <c r="D448" t="n">
        <v>97.59399999999999</v>
      </c>
      <c r="E448" t="n">
        <v>100</v>
      </c>
    </row>
    <row r="449">
      <c r="A449" s="2" t="n">
        <v>44366.16666666666</v>
      </c>
      <c r="B449" t="n">
        <v>97.032417</v>
      </c>
      <c r="C449" t="n">
        <v>97.908</v>
      </c>
      <c r="D449" t="n">
        <v>95.849</v>
      </c>
      <c r="E449" t="n">
        <v>100</v>
      </c>
    </row>
    <row r="450">
      <c r="A450" s="2" t="n">
        <v>44366.20833333334</v>
      </c>
      <c r="B450" t="n">
        <v>97.300667</v>
      </c>
      <c r="C450" t="n">
        <v>97.842</v>
      </c>
      <c r="D450" t="n">
        <v>96.901</v>
      </c>
      <c r="E450" t="n">
        <v>100</v>
      </c>
    </row>
    <row r="451">
      <c r="A451" s="2" t="n">
        <v>44366.25</v>
      </c>
      <c r="B451" t="n">
        <v>98.8395</v>
      </c>
      <c r="C451" t="n">
        <v>99.286</v>
      </c>
      <c r="D451" t="n">
        <v>97.65600000000001</v>
      </c>
      <c r="E451" t="n">
        <v>100</v>
      </c>
    </row>
    <row r="452">
      <c r="A452" s="2" t="n">
        <v>44366.29166666666</v>
      </c>
      <c r="B452" t="n">
        <v>99.26475000000001</v>
      </c>
      <c r="C452" t="n">
        <v>99.35599999999999</v>
      </c>
      <c r="D452" t="n">
        <v>99.17100000000001</v>
      </c>
      <c r="E452" t="n">
        <v>100</v>
      </c>
    </row>
    <row r="453">
      <c r="A453" s="2" t="n">
        <v>44366.33333333334</v>
      </c>
      <c r="B453" t="n">
        <v>98.7795</v>
      </c>
      <c r="C453" t="n">
        <v>99.25700000000001</v>
      </c>
      <c r="D453" t="n">
        <v>97.27800000000001</v>
      </c>
      <c r="E453" t="n">
        <v>100</v>
      </c>
    </row>
    <row r="454">
      <c r="A454" s="2" t="n">
        <v>44366.375</v>
      </c>
      <c r="B454" t="n">
        <v>96.782417</v>
      </c>
      <c r="C454" t="n">
        <v>98.56100000000001</v>
      </c>
      <c r="D454" t="n">
        <v>94.449</v>
      </c>
      <c r="E454" t="n">
        <v>100</v>
      </c>
    </row>
    <row r="455">
      <c r="A455" s="2" t="n">
        <v>44366.41666666666</v>
      </c>
      <c r="B455" t="n">
        <v>98.093417</v>
      </c>
      <c r="C455" t="n">
        <v>98.91200000000001</v>
      </c>
      <c r="D455" t="n">
        <v>96.705</v>
      </c>
      <c r="E455" t="n">
        <v>100</v>
      </c>
    </row>
    <row r="456">
      <c r="A456" s="2" t="n">
        <v>44366.45833333334</v>
      </c>
      <c r="B456" t="n">
        <v>96.835667</v>
      </c>
      <c r="C456" t="n">
        <v>97.79900000000001</v>
      </c>
      <c r="D456" t="n">
        <v>96.032</v>
      </c>
      <c r="E456" t="n">
        <v>100</v>
      </c>
    </row>
    <row r="457">
      <c r="A457" s="2" t="n">
        <v>44366.5</v>
      </c>
      <c r="B457" t="n">
        <v>96.85383299999999</v>
      </c>
      <c r="C457" t="n">
        <v>98.649</v>
      </c>
      <c r="D457" t="n">
        <v>95.42</v>
      </c>
      <c r="E457" t="n">
        <v>100</v>
      </c>
    </row>
    <row r="458">
      <c r="A458" s="2" t="n">
        <v>44366.54166666666</v>
      </c>
      <c r="B458" t="n">
        <v>96.29325</v>
      </c>
      <c r="C458" t="n">
        <v>98.596</v>
      </c>
      <c r="D458" t="n">
        <v>91.60899999999999</v>
      </c>
      <c r="E458" t="n">
        <v>100</v>
      </c>
    </row>
    <row r="459">
      <c r="A459" s="2" t="n">
        <v>44366.58333333334</v>
      </c>
      <c r="B459" t="n">
        <v>95.06725</v>
      </c>
      <c r="C459" t="n">
        <v>97.364</v>
      </c>
      <c r="D459" t="n">
        <v>91.25</v>
      </c>
      <c r="E459" t="n">
        <v>100</v>
      </c>
    </row>
    <row r="460">
      <c r="A460" s="2" t="n">
        <v>44366.625</v>
      </c>
      <c r="B460" t="n">
        <v>97.27075000000001</v>
      </c>
      <c r="C460" t="n">
        <v>98.032</v>
      </c>
      <c r="D460" t="n">
        <v>96.57899999999999</v>
      </c>
      <c r="E460" t="n">
        <v>100</v>
      </c>
    </row>
    <row r="461">
      <c r="A461" s="2" t="n">
        <v>44366.66666666666</v>
      </c>
      <c r="B461" t="n">
        <v>97.49550000000001</v>
      </c>
      <c r="C461" t="n">
        <v>98.634</v>
      </c>
      <c r="D461" t="n">
        <v>94.765</v>
      </c>
      <c r="E461" t="n">
        <v>100</v>
      </c>
    </row>
    <row r="462">
      <c r="A462" s="2" t="n">
        <v>44366.70833333334</v>
      </c>
      <c r="B462" t="n">
        <v>95.84433300000001</v>
      </c>
      <c r="C462" t="n">
        <v>96.837</v>
      </c>
      <c r="D462" t="n">
        <v>94.57899999999999</v>
      </c>
      <c r="E462" t="n">
        <v>100</v>
      </c>
    </row>
    <row r="463">
      <c r="A463" s="2" t="n">
        <v>44366.75</v>
      </c>
      <c r="B463" t="n">
        <v>96.04133299999999</v>
      </c>
      <c r="C463" t="n">
        <v>97.34999999999999</v>
      </c>
      <c r="D463" t="n">
        <v>94.336</v>
      </c>
      <c r="E463" t="n">
        <v>100</v>
      </c>
    </row>
    <row r="464">
      <c r="A464" s="2" t="n">
        <v>44366.79166666666</v>
      </c>
      <c r="B464" t="n">
        <v>97.581917</v>
      </c>
      <c r="C464" t="n">
        <v>98.04000000000001</v>
      </c>
      <c r="D464" t="n">
        <v>96.70399999999999</v>
      </c>
      <c r="E464" t="n">
        <v>100</v>
      </c>
    </row>
    <row r="465">
      <c r="A465" s="2" t="n">
        <v>44366.83333333334</v>
      </c>
      <c r="B465" t="n">
        <v>96.21125000000001</v>
      </c>
      <c r="C465" t="n">
        <v>97.44799999999999</v>
      </c>
      <c r="D465" t="n">
        <v>94.762</v>
      </c>
      <c r="E465" t="n">
        <v>100</v>
      </c>
    </row>
    <row r="466">
      <c r="A466" s="2" t="n">
        <v>44366.875</v>
      </c>
      <c r="B466" t="n">
        <v>93.694833</v>
      </c>
      <c r="C466" t="n">
        <v>96.09999999999999</v>
      </c>
      <c r="D466" t="n">
        <v>90.982</v>
      </c>
      <c r="E466" t="n">
        <v>100</v>
      </c>
    </row>
    <row r="467">
      <c r="A467" s="2" t="n">
        <v>44366.91666666666</v>
      </c>
      <c r="B467" t="n">
        <v>94.39616700000001</v>
      </c>
      <c r="C467" t="n">
        <v>95.76600000000001</v>
      </c>
      <c r="D467" t="n">
        <v>92.29900000000001</v>
      </c>
      <c r="E467" t="n">
        <v>100</v>
      </c>
    </row>
    <row r="468">
      <c r="A468" s="2" t="n">
        <v>44366.95833333334</v>
      </c>
      <c r="B468" t="n">
        <v>93.907167</v>
      </c>
      <c r="C468" t="n">
        <v>95.506</v>
      </c>
      <c r="D468" t="n">
        <v>91.348</v>
      </c>
      <c r="E468" t="n">
        <v>100</v>
      </c>
    </row>
    <row r="469">
      <c r="A469" s="2" t="n">
        <v>44367</v>
      </c>
      <c r="B469" t="n">
        <v>91.92625</v>
      </c>
      <c r="C469" t="n">
        <v>93.021</v>
      </c>
      <c r="D469" t="n">
        <v>90.456</v>
      </c>
      <c r="E469" t="n">
        <v>100</v>
      </c>
    </row>
    <row r="470">
      <c r="A470" s="2" t="n">
        <v>44367.04166666666</v>
      </c>
      <c r="B470" t="n">
        <v>93.83833300000001</v>
      </c>
      <c r="C470" t="n">
        <v>95.075</v>
      </c>
      <c r="D470" t="n">
        <v>92.46299999999999</v>
      </c>
      <c r="E470" t="n">
        <v>100</v>
      </c>
    </row>
    <row r="471">
      <c r="A471" s="2" t="n">
        <v>44367.08333333334</v>
      </c>
      <c r="B471" t="n">
        <v>97.070667</v>
      </c>
      <c r="C471" t="n">
        <v>98.17</v>
      </c>
      <c r="D471" t="n">
        <v>94.965</v>
      </c>
      <c r="E471" t="n">
        <v>100</v>
      </c>
    </row>
    <row r="472">
      <c r="A472" s="2" t="n">
        <v>44367.125</v>
      </c>
      <c r="B472" t="n">
        <v>97.78616700000001</v>
      </c>
      <c r="C472" t="n">
        <v>98.58199999999999</v>
      </c>
      <c r="D472" t="n">
        <v>96.77200000000001</v>
      </c>
      <c r="E472" t="n">
        <v>100</v>
      </c>
    </row>
    <row r="473">
      <c r="A473" s="2" t="n">
        <v>44367.16666666666</v>
      </c>
      <c r="B473" t="n">
        <v>96.7715</v>
      </c>
      <c r="C473" t="n">
        <v>97.505</v>
      </c>
      <c r="D473" t="n">
        <v>95.881</v>
      </c>
      <c r="E473" t="n">
        <v>100</v>
      </c>
    </row>
    <row r="474">
      <c r="A474" s="2" t="n">
        <v>44367.20833333334</v>
      </c>
      <c r="B474" t="n">
        <v>97.18808300000001</v>
      </c>
      <c r="C474" t="n">
        <v>98.00700000000001</v>
      </c>
      <c r="D474" t="n">
        <v>95.72199999999999</v>
      </c>
      <c r="E474" t="n">
        <v>100</v>
      </c>
    </row>
    <row r="475">
      <c r="A475" s="2" t="n">
        <v>44367.25</v>
      </c>
      <c r="B475" t="n">
        <v>96.73425</v>
      </c>
      <c r="C475" t="n">
        <v>97.74299999999999</v>
      </c>
      <c r="D475" t="n">
        <v>94.992</v>
      </c>
      <c r="E475" t="n">
        <v>100</v>
      </c>
    </row>
    <row r="476">
      <c r="A476" s="2" t="n">
        <v>44367.29166666666</v>
      </c>
      <c r="B476" t="n">
        <v>97.84125</v>
      </c>
      <c r="C476" t="n">
        <v>99.027</v>
      </c>
      <c r="D476" t="n">
        <v>95.286</v>
      </c>
      <c r="E476" t="n">
        <v>100</v>
      </c>
    </row>
    <row r="477">
      <c r="A477" s="2" t="n">
        <v>44367.33333333334</v>
      </c>
      <c r="B477" t="n">
        <v>99.219667</v>
      </c>
      <c r="C477" t="n">
        <v>99.34999999999999</v>
      </c>
      <c r="D477" t="n">
        <v>98.986</v>
      </c>
      <c r="E477" t="n">
        <v>100</v>
      </c>
    </row>
    <row r="478">
      <c r="A478" s="2" t="n">
        <v>44367.375</v>
      </c>
      <c r="B478" t="n">
        <v>99.222167</v>
      </c>
      <c r="C478" t="n">
        <v>99.422</v>
      </c>
      <c r="D478" t="n">
        <v>98.976</v>
      </c>
      <c r="E478" t="n">
        <v>100</v>
      </c>
    </row>
    <row r="479">
      <c r="A479" s="2" t="n">
        <v>44367.41666666666</v>
      </c>
      <c r="B479" t="n">
        <v>99.3265</v>
      </c>
      <c r="C479" t="n">
        <v>99.47199999999999</v>
      </c>
      <c r="D479" t="n">
        <v>99.08</v>
      </c>
      <c r="E479" t="n">
        <v>100</v>
      </c>
    </row>
    <row r="480">
      <c r="A480" s="2" t="n">
        <v>44367.45833333334</v>
      </c>
      <c r="B480" t="n">
        <v>99.289333</v>
      </c>
      <c r="C480" t="n">
        <v>99.417</v>
      </c>
      <c r="D480" t="n">
        <v>99.142</v>
      </c>
      <c r="E480" t="n">
        <v>100</v>
      </c>
    </row>
    <row r="481">
      <c r="A481" s="2" t="n">
        <v>44367.5</v>
      </c>
      <c r="B481" t="n">
        <v>99.227417</v>
      </c>
      <c r="C481" t="n">
        <v>99.479</v>
      </c>
      <c r="D481" t="n">
        <v>98.67700000000001</v>
      </c>
      <c r="E481" t="n">
        <v>100</v>
      </c>
    </row>
    <row r="482">
      <c r="A482" s="2" t="n">
        <v>44367.54166666666</v>
      </c>
      <c r="B482" t="n">
        <v>98.301333</v>
      </c>
      <c r="C482" t="n">
        <v>99.05500000000001</v>
      </c>
      <c r="D482" t="n">
        <v>96.379</v>
      </c>
      <c r="E482" t="n">
        <v>100</v>
      </c>
    </row>
    <row r="483">
      <c r="A483" s="2" t="n">
        <v>44367.58333333334</v>
      </c>
      <c r="B483" t="n">
        <v>96.22833300000001</v>
      </c>
      <c r="C483" t="n">
        <v>97.645</v>
      </c>
      <c r="D483" t="n">
        <v>95.164</v>
      </c>
      <c r="E483" t="n">
        <v>100</v>
      </c>
    </row>
    <row r="484">
      <c r="A484" s="2" t="n">
        <v>44367.625</v>
      </c>
      <c r="B484" t="n">
        <v>92.637417</v>
      </c>
      <c r="C484" t="n">
        <v>95.917</v>
      </c>
      <c r="D484" t="n">
        <v>90.46599999999999</v>
      </c>
      <c r="E484" t="n">
        <v>100</v>
      </c>
    </row>
    <row r="485">
      <c r="A485" s="2" t="n">
        <v>44367.66666666666</v>
      </c>
      <c r="B485" t="n">
        <v>92.170333</v>
      </c>
      <c r="C485" t="n">
        <v>95.705</v>
      </c>
      <c r="D485" t="n">
        <v>89.023</v>
      </c>
      <c r="E485" t="n">
        <v>100</v>
      </c>
    </row>
    <row r="486">
      <c r="A486" s="2" t="n">
        <v>44367.70833333334</v>
      </c>
      <c r="B486" t="n">
        <v>95.26858300000001</v>
      </c>
      <c r="C486" t="n">
        <v>96.488</v>
      </c>
      <c r="D486" t="n">
        <v>94.20699999999999</v>
      </c>
      <c r="E486" t="n">
        <v>100</v>
      </c>
    </row>
    <row r="487">
      <c r="A487" s="2" t="n">
        <v>44367.75</v>
      </c>
      <c r="B487" t="n">
        <v>95.803083</v>
      </c>
      <c r="C487" t="n">
        <v>97.018</v>
      </c>
      <c r="D487" t="n">
        <v>94.52</v>
      </c>
      <c r="E487" t="n">
        <v>100</v>
      </c>
    </row>
    <row r="488">
      <c r="A488" s="2" t="n">
        <v>44367.79166666666</v>
      </c>
      <c r="B488" t="n">
        <v>95.444667</v>
      </c>
      <c r="C488" t="n">
        <v>96.426</v>
      </c>
      <c r="D488" t="n">
        <v>94.414</v>
      </c>
      <c r="E488" t="n">
        <v>100</v>
      </c>
    </row>
    <row r="489">
      <c r="A489" s="2" t="n">
        <v>44367.83333333334</v>
      </c>
      <c r="B489" t="n">
        <v>97.21875</v>
      </c>
      <c r="C489" t="n">
        <v>97.898</v>
      </c>
      <c r="D489" t="n">
        <v>96.241</v>
      </c>
      <c r="E489" t="n">
        <v>100</v>
      </c>
    </row>
    <row r="490">
      <c r="A490" s="2" t="n">
        <v>44367.875</v>
      </c>
      <c r="B490" t="n">
        <v>96.500167</v>
      </c>
      <c r="C490" t="n">
        <v>97.871</v>
      </c>
      <c r="D490" t="n">
        <v>95.517</v>
      </c>
      <c r="E490" t="n">
        <v>100</v>
      </c>
    </row>
    <row r="491">
      <c r="A491" s="2" t="n">
        <v>44367.91666666666</v>
      </c>
      <c r="B491" t="n">
        <v>96.728917</v>
      </c>
      <c r="C491" t="n">
        <v>97.44199999999999</v>
      </c>
      <c r="D491" t="n">
        <v>95.744</v>
      </c>
      <c r="E491" t="n">
        <v>100</v>
      </c>
    </row>
    <row r="492">
      <c r="A492" s="2" t="n">
        <v>44367.95833333334</v>
      </c>
      <c r="B492" t="n">
        <v>96.96766700000001</v>
      </c>
      <c r="C492" t="n">
        <v>97.59999999999999</v>
      </c>
      <c r="D492" t="n">
        <v>96.602</v>
      </c>
      <c r="E492" t="n">
        <v>100</v>
      </c>
    </row>
    <row r="493">
      <c r="A493" s="2" t="n">
        <v>44368</v>
      </c>
      <c r="B493" t="n">
        <v>98.0805</v>
      </c>
      <c r="C493" t="n">
        <v>98.791</v>
      </c>
      <c r="D493" t="n">
        <v>97.274</v>
      </c>
      <c r="E493" t="n">
        <v>100</v>
      </c>
    </row>
    <row r="494">
      <c r="A494" s="2" t="n">
        <v>44368.04166666666</v>
      </c>
      <c r="B494" t="n">
        <v>98.887333</v>
      </c>
      <c r="C494" t="n">
        <v>99.188</v>
      </c>
      <c r="D494" t="n">
        <v>98.61</v>
      </c>
      <c r="E494" t="n">
        <v>100</v>
      </c>
    </row>
    <row r="495">
      <c r="A495" s="2" t="n">
        <v>44368.08333333334</v>
      </c>
      <c r="B495" t="n">
        <v>99.29025</v>
      </c>
      <c r="C495" t="n">
        <v>99.42100000000001</v>
      </c>
      <c r="D495" t="n">
        <v>99.11</v>
      </c>
      <c r="E495" t="n">
        <v>100</v>
      </c>
    </row>
    <row r="496">
      <c r="A496" s="2" t="n">
        <v>44368.125</v>
      </c>
      <c r="B496" t="n">
        <v>99.36833300000001</v>
      </c>
      <c r="C496" t="n">
        <v>99.47</v>
      </c>
      <c r="D496" t="n">
        <v>99.232</v>
      </c>
      <c r="E496" t="n">
        <v>100</v>
      </c>
    </row>
    <row r="497">
      <c r="A497" s="2" t="n">
        <v>44368.16666666666</v>
      </c>
      <c r="B497" t="n">
        <v>99.305667</v>
      </c>
      <c r="C497" t="n">
        <v>99.45399999999999</v>
      </c>
      <c r="D497" t="n">
        <v>99.077</v>
      </c>
      <c r="E497" t="n">
        <v>100</v>
      </c>
    </row>
    <row r="498">
      <c r="A498" s="2" t="n">
        <v>44368.20833333334</v>
      </c>
      <c r="B498" t="n">
        <v>98.9705</v>
      </c>
      <c r="C498" t="n">
        <v>99.218</v>
      </c>
      <c r="D498" t="n">
        <v>98.679</v>
      </c>
      <c r="E498" t="n">
        <v>100</v>
      </c>
    </row>
    <row r="499">
      <c r="A499" s="2" t="n">
        <v>44368.25</v>
      </c>
      <c r="B499" t="n">
        <v>98.823667</v>
      </c>
      <c r="C499" t="n">
        <v>98.98999999999999</v>
      </c>
      <c r="D499" t="n">
        <v>98.541</v>
      </c>
      <c r="E499" t="n">
        <v>100</v>
      </c>
    </row>
    <row r="500">
      <c r="A500" s="2" t="n">
        <v>44368.29166666666</v>
      </c>
      <c r="B500" t="n">
        <v>98.74675000000001</v>
      </c>
      <c r="C500" t="n">
        <v>99.024</v>
      </c>
      <c r="D500" t="n">
        <v>98.452</v>
      </c>
      <c r="E500" t="n">
        <v>100</v>
      </c>
    </row>
    <row r="501">
      <c r="A501" s="2" t="n">
        <v>44368.33333333334</v>
      </c>
      <c r="B501" t="n">
        <v>98.490917</v>
      </c>
      <c r="C501" t="n">
        <v>99.053</v>
      </c>
      <c r="D501" t="n">
        <v>97.40900000000001</v>
      </c>
      <c r="E501" t="n">
        <v>100</v>
      </c>
    </row>
    <row r="502">
      <c r="A502" s="2" t="n">
        <v>44368.375</v>
      </c>
      <c r="B502" t="n">
        <v>97.134833</v>
      </c>
      <c r="C502" t="n">
        <v>97.875</v>
      </c>
      <c r="D502" t="n">
        <v>95.57299999999999</v>
      </c>
      <c r="E502" t="n">
        <v>100</v>
      </c>
    </row>
    <row r="503">
      <c r="A503" s="2" t="n">
        <v>44368.41666666666</v>
      </c>
      <c r="B503" t="n">
        <v>95.880583</v>
      </c>
      <c r="C503" t="n">
        <v>96.968</v>
      </c>
      <c r="D503" t="n">
        <v>94.611</v>
      </c>
      <c r="E503" t="n">
        <v>100</v>
      </c>
    </row>
    <row r="504">
      <c r="A504" s="2" t="n">
        <v>44368.45833333334</v>
      </c>
      <c r="B504" t="n">
        <v>96.73224999999999</v>
      </c>
      <c r="C504" t="n">
        <v>97.429</v>
      </c>
      <c r="D504" t="n">
        <v>95.72799999999999</v>
      </c>
      <c r="E504" t="n">
        <v>100</v>
      </c>
    </row>
    <row r="505">
      <c r="A505" s="2" t="n">
        <v>44368.5</v>
      </c>
      <c r="B505" t="n">
        <v>97.134833</v>
      </c>
      <c r="C505" t="n">
        <v>97.988</v>
      </c>
      <c r="D505" t="n">
        <v>95.836</v>
      </c>
      <c r="E505" t="n">
        <v>100</v>
      </c>
    </row>
    <row r="506">
      <c r="A506" s="2" t="n">
        <v>44368.54166666666</v>
      </c>
      <c r="B506" t="n">
        <v>97.486583</v>
      </c>
      <c r="C506" t="n">
        <v>98.172</v>
      </c>
      <c r="D506" t="n">
        <v>96.471</v>
      </c>
      <c r="E506" t="n">
        <v>100</v>
      </c>
    </row>
    <row r="507">
      <c r="A507" s="2" t="n">
        <v>44368.58333333334</v>
      </c>
      <c r="B507" t="n">
        <v>97.554</v>
      </c>
      <c r="C507" t="n">
        <v>98.203</v>
      </c>
      <c r="D507" t="n">
        <v>96.40600000000001</v>
      </c>
      <c r="E507" t="n">
        <v>100</v>
      </c>
    </row>
    <row r="508">
      <c r="A508" s="2" t="n">
        <v>44368.625</v>
      </c>
      <c r="B508" t="n">
        <v>95.484167</v>
      </c>
      <c r="C508" t="n">
        <v>97.47499999999999</v>
      </c>
      <c r="D508" t="n">
        <v>93.001</v>
      </c>
      <c r="E508" t="n">
        <v>100</v>
      </c>
    </row>
    <row r="509">
      <c r="A509" s="2" t="n">
        <v>44368.66666666666</v>
      </c>
      <c r="B509" t="n">
        <v>94.1125</v>
      </c>
      <c r="C509" t="n">
        <v>96.123</v>
      </c>
      <c r="D509" t="n">
        <v>92.414</v>
      </c>
      <c r="E509" t="n">
        <v>100</v>
      </c>
    </row>
    <row r="510">
      <c r="A510" s="2" t="n">
        <v>44368.70833333334</v>
      </c>
      <c r="B510" t="n">
        <v>97.860417</v>
      </c>
      <c r="C510" t="n">
        <v>98.52500000000001</v>
      </c>
      <c r="D510" t="n">
        <v>95.892</v>
      </c>
      <c r="E510" t="n">
        <v>100</v>
      </c>
    </row>
    <row r="511">
      <c r="A511" s="2" t="n">
        <v>44368.75</v>
      </c>
      <c r="B511" t="n">
        <v>98.61425</v>
      </c>
      <c r="C511" t="n">
        <v>98.886</v>
      </c>
      <c r="D511" t="n">
        <v>98.381</v>
      </c>
      <c r="E511" t="n">
        <v>100</v>
      </c>
    </row>
    <row r="512">
      <c r="A512" s="2" t="n">
        <v>44368.79166666666</v>
      </c>
      <c r="B512" t="n">
        <v>97.73950000000001</v>
      </c>
      <c r="C512" t="n">
        <v>98.581</v>
      </c>
      <c r="D512" t="n">
        <v>95.846</v>
      </c>
      <c r="E512" t="n">
        <v>100</v>
      </c>
    </row>
    <row r="513">
      <c r="A513" s="2" t="n">
        <v>44368.83333333334</v>
      </c>
      <c r="B513" t="n">
        <v>95.681167</v>
      </c>
      <c r="C513" t="n">
        <v>96.29000000000001</v>
      </c>
      <c r="D513" t="n">
        <v>94.861</v>
      </c>
      <c r="E513" t="n">
        <v>100</v>
      </c>
    </row>
    <row r="514">
      <c r="A514" s="2" t="n">
        <v>44368.875</v>
      </c>
      <c r="B514" t="n">
        <v>95.99041699999999</v>
      </c>
      <c r="C514" t="n">
        <v>97.508</v>
      </c>
      <c r="D514" t="n">
        <v>93.94</v>
      </c>
      <c r="E514" t="n">
        <v>100</v>
      </c>
    </row>
    <row r="515">
      <c r="A515" s="2" t="n">
        <v>44368.91666666666</v>
      </c>
      <c r="B515" t="n">
        <v>94.03225</v>
      </c>
      <c r="C515" t="n">
        <v>94.94</v>
      </c>
      <c r="D515" t="n">
        <v>93.119</v>
      </c>
      <c r="E515" t="n">
        <v>100</v>
      </c>
    </row>
    <row r="516">
      <c r="A516" s="2" t="n">
        <v>44368.95833333334</v>
      </c>
      <c r="B516" t="n">
        <v>91.40691700000001</v>
      </c>
      <c r="C516" t="n">
        <v>93.72499999999999</v>
      </c>
      <c r="D516" t="n">
        <v>89.45099999999999</v>
      </c>
      <c r="E516" t="n">
        <v>100</v>
      </c>
    </row>
    <row r="517">
      <c r="A517" s="2" t="n">
        <v>44369</v>
      </c>
      <c r="B517" t="n">
        <v>91.697417</v>
      </c>
      <c r="C517" t="n">
        <v>92.184</v>
      </c>
      <c r="D517" t="n">
        <v>90.995</v>
      </c>
      <c r="E517" t="n">
        <v>100</v>
      </c>
    </row>
    <row r="518">
      <c r="A518" s="2" t="n">
        <v>44369.04166666666</v>
      </c>
      <c r="B518" t="n">
        <v>91.866</v>
      </c>
      <c r="C518" t="n">
        <v>93.714</v>
      </c>
      <c r="D518" t="n">
        <v>90.684</v>
      </c>
      <c r="E518" t="n">
        <v>100</v>
      </c>
    </row>
    <row r="519">
      <c r="A519" s="2" t="n">
        <v>44369.08333333334</v>
      </c>
      <c r="B519" t="n">
        <v>94.97833300000001</v>
      </c>
      <c r="C519" t="n">
        <v>96.18000000000001</v>
      </c>
      <c r="D519" t="n">
        <v>93.67700000000001</v>
      </c>
      <c r="E519" t="n">
        <v>100</v>
      </c>
    </row>
    <row r="520">
      <c r="A520" s="2" t="n">
        <v>44369.125</v>
      </c>
      <c r="B520" t="n">
        <v>97.449167</v>
      </c>
      <c r="C520" t="n">
        <v>98.005</v>
      </c>
      <c r="D520" t="n">
        <v>96.14400000000001</v>
      </c>
      <c r="E520" t="n">
        <v>100</v>
      </c>
    </row>
    <row r="521">
      <c r="A521" s="2" t="n">
        <v>44369.16666666666</v>
      </c>
      <c r="B521" t="n">
        <v>98.206917</v>
      </c>
      <c r="C521" t="n">
        <v>98.495</v>
      </c>
      <c r="D521" t="n">
        <v>97.798</v>
      </c>
      <c r="E521" t="n">
        <v>100</v>
      </c>
    </row>
    <row r="522">
      <c r="A522" s="2" t="n">
        <v>44369.20833333334</v>
      </c>
      <c r="B522" t="n">
        <v>98.57941700000001</v>
      </c>
      <c r="C522" t="n">
        <v>98.958</v>
      </c>
      <c r="D522" t="n">
        <v>98.121</v>
      </c>
      <c r="E522" t="n">
        <v>100</v>
      </c>
    </row>
    <row r="523">
      <c r="A523" s="2" t="n">
        <v>44369.25</v>
      </c>
      <c r="B523" t="n">
        <v>96.221</v>
      </c>
      <c r="C523" t="n">
        <v>98.167</v>
      </c>
      <c r="D523" t="n">
        <v>92.429</v>
      </c>
      <c r="E523" t="n">
        <v>100</v>
      </c>
    </row>
    <row r="524">
      <c r="A524" s="2" t="n">
        <v>44369.29166666666</v>
      </c>
      <c r="B524" t="n">
        <v>92.877667</v>
      </c>
      <c r="C524" t="n">
        <v>94.336</v>
      </c>
      <c r="D524" t="n">
        <v>89.714</v>
      </c>
      <c r="E524" t="n">
        <v>100</v>
      </c>
    </row>
    <row r="525">
      <c r="A525" s="2" t="n">
        <v>44369.33333333334</v>
      </c>
      <c r="B525" t="n">
        <v>87.711417</v>
      </c>
      <c r="C525" t="n">
        <v>90.949</v>
      </c>
      <c r="D525" t="n">
        <v>81.346</v>
      </c>
      <c r="E525" t="n">
        <v>100</v>
      </c>
    </row>
    <row r="526">
      <c r="A526" s="2" t="n">
        <v>44369.375</v>
      </c>
      <c r="B526" t="n">
        <v>89.416833</v>
      </c>
      <c r="C526" t="n">
        <v>91.902</v>
      </c>
      <c r="D526" t="n">
        <v>83.682</v>
      </c>
      <c r="E526" t="n">
        <v>100</v>
      </c>
    </row>
    <row r="527">
      <c r="A527" s="2" t="n">
        <v>44369.41666666666</v>
      </c>
      <c r="B527" t="n">
        <v>85.612667</v>
      </c>
      <c r="C527" t="n">
        <v>89.896</v>
      </c>
      <c r="D527" t="n">
        <v>82.991</v>
      </c>
      <c r="E527" t="n">
        <v>100</v>
      </c>
    </row>
    <row r="528">
      <c r="A528" s="2" t="n">
        <v>44369.45833333334</v>
      </c>
      <c r="B528" t="n">
        <v>85.6263</v>
      </c>
      <c r="C528" t="n">
        <v>87.79000000000001</v>
      </c>
      <c r="D528" t="n">
        <v>82.66</v>
      </c>
      <c r="E528" t="n">
        <v>83.3</v>
      </c>
    </row>
    <row r="529">
      <c r="A529" s="2" t="n">
        <v>44369.5</v>
      </c>
      <c r="B529" t="n">
        <v>85.6035</v>
      </c>
      <c r="C529" t="n">
        <v>92.87</v>
      </c>
      <c r="D529" t="n">
        <v>78.32299999999999</v>
      </c>
      <c r="E529" t="n">
        <v>100</v>
      </c>
    </row>
    <row r="530">
      <c r="A530" s="2" t="n">
        <v>44369.54166666666</v>
      </c>
      <c r="B530" t="n">
        <v>88.95791699999999</v>
      </c>
      <c r="C530" t="n">
        <v>93.29600000000001</v>
      </c>
      <c r="D530" t="n">
        <v>84.929</v>
      </c>
      <c r="E530" t="n">
        <v>100</v>
      </c>
    </row>
    <row r="531">
      <c r="A531" s="2" t="n">
        <v>44369.58333333334</v>
      </c>
      <c r="B531" t="n">
        <v>92.389</v>
      </c>
      <c r="C531" t="n">
        <v>94.866</v>
      </c>
      <c r="D531" t="n">
        <v>88.068</v>
      </c>
      <c r="E531" t="n">
        <v>100</v>
      </c>
    </row>
    <row r="532">
      <c r="A532" s="2" t="n">
        <v>44369.625</v>
      </c>
      <c r="B532" t="n">
        <v>92.26949999999999</v>
      </c>
      <c r="C532" t="n">
        <v>96.554</v>
      </c>
      <c r="D532" t="n">
        <v>88.173</v>
      </c>
      <c r="E532" t="n">
        <v>100</v>
      </c>
    </row>
    <row r="533">
      <c r="A533" s="2" t="n">
        <v>44369.66666666666</v>
      </c>
      <c r="B533" t="n">
        <v>88.913</v>
      </c>
      <c r="C533" t="n">
        <v>93.038</v>
      </c>
      <c r="D533" t="n">
        <v>82.813</v>
      </c>
      <c r="E533" t="n">
        <v>100</v>
      </c>
    </row>
    <row r="534">
      <c r="A534" s="2" t="n">
        <v>44369.70833333334</v>
      </c>
      <c r="B534" t="n">
        <v>85.39275000000001</v>
      </c>
      <c r="C534" t="n">
        <v>89.66200000000001</v>
      </c>
      <c r="D534" t="n">
        <v>80.306</v>
      </c>
      <c r="E534" t="n">
        <v>100</v>
      </c>
    </row>
    <row r="535">
      <c r="A535" s="2" t="n">
        <v>44369.75</v>
      </c>
      <c r="B535" t="n">
        <v>91.415667</v>
      </c>
      <c r="C535" t="n">
        <v>92.742</v>
      </c>
      <c r="D535" t="n">
        <v>89.646</v>
      </c>
      <c r="E535" t="n">
        <v>100</v>
      </c>
    </row>
    <row r="536">
      <c r="A536" s="2" t="n">
        <v>44369.79166666666</v>
      </c>
      <c r="B536" t="n">
        <v>92.185333</v>
      </c>
      <c r="C536" t="n">
        <v>93.55800000000001</v>
      </c>
      <c r="D536" t="n">
        <v>90.718</v>
      </c>
      <c r="E536" t="n">
        <v>100</v>
      </c>
    </row>
    <row r="537">
      <c r="A537" s="2" t="n">
        <v>44369.83333333334</v>
      </c>
      <c r="B537" t="n">
        <v>92.45225000000001</v>
      </c>
      <c r="C537" t="n">
        <v>93.629</v>
      </c>
      <c r="D537" t="n">
        <v>91.30800000000001</v>
      </c>
      <c r="E537" t="n">
        <v>100</v>
      </c>
    </row>
    <row r="538">
      <c r="A538" s="2" t="n">
        <v>44369.875</v>
      </c>
      <c r="B538" t="n">
        <v>93.68508300000001</v>
      </c>
      <c r="C538" t="n">
        <v>95.43600000000001</v>
      </c>
      <c r="D538" t="n">
        <v>91.79000000000001</v>
      </c>
      <c r="E538" t="n">
        <v>100</v>
      </c>
    </row>
    <row r="539">
      <c r="A539" s="2" t="n">
        <v>44369.91666666666</v>
      </c>
      <c r="B539" t="n">
        <v>95.9085</v>
      </c>
      <c r="C539" t="n">
        <v>97.131</v>
      </c>
      <c r="D539" t="n">
        <v>94.663</v>
      </c>
      <c r="E539" t="n">
        <v>100</v>
      </c>
    </row>
    <row r="540">
      <c r="A540" s="2" t="n">
        <v>44369.95833333334</v>
      </c>
      <c r="B540" t="n">
        <v>98.225167</v>
      </c>
      <c r="C540" t="n">
        <v>98.592</v>
      </c>
      <c r="D540" t="n">
        <v>97.15000000000001</v>
      </c>
      <c r="E540" t="n">
        <v>100</v>
      </c>
    </row>
    <row r="541">
      <c r="A541" s="2" t="n">
        <v>44370</v>
      </c>
      <c r="B541" t="n">
        <v>96.255083</v>
      </c>
      <c r="C541" t="n">
        <v>97.774</v>
      </c>
      <c r="D541" t="n">
        <v>92.967</v>
      </c>
      <c r="E541" t="n">
        <v>100</v>
      </c>
    </row>
    <row r="542">
      <c r="A542" s="2" t="n">
        <v>44370.04166666666</v>
      </c>
      <c r="B542" t="n">
        <v>94.52166699999999</v>
      </c>
      <c r="C542" t="n">
        <v>97.23</v>
      </c>
      <c r="D542" t="n">
        <v>93.05200000000001</v>
      </c>
      <c r="E542" t="n">
        <v>100</v>
      </c>
    </row>
    <row r="543">
      <c r="A543" s="2" t="n">
        <v>44370.08333333334</v>
      </c>
      <c r="B543" t="n">
        <v>98.46633300000001</v>
      </c>
      <c r="C543" t="n">
        <v>98.958</v>
      </c>
      <c r="D543" t="n">
        <v>97.27500000000001</v>
      </c>
      <c r="E543" t="n">
        <v>100</v>
      </c>
    </row>
    <row r="544">
      <c r="A544" s="2" t="n">
        <v>44370.125</v>
      </c>
      <c r="B544" t="n">
        <v>98.940667</v>
      </c>
      <c r="C544" t="n">
        <v>99.18600000000001</v>
      </c>
      <c r="D544" t="n">
        <v>98.38</v>
      </c>
      <c r="E544" t="n">
        <v>100</v>
      </c>
    </row>
    <row r="545">
      <c r="A545" s="2" t="n">
        <v>44370.16666666666</v>
      </c>
      <c r="B545" t="n">
        <v>97.90558299999999</v>
      </c>
      <c r="C545" t="n">
        <v>98.34399999999999</v>
      </c>
      <c r="D545" t="n">
        <v>97.54300000000001</v>
      </c>
      <c r="E545" t="n">
        <v>100</v>
      </c>
    </row>
    <row r="546">
      <c r="A546" s="2" t="n">
        <v>44370.20833333334</v>
      </c>
      <c r="B546" t="n">
        <v>97.8775</v>
      </c>
      <c r="C546" t="n">
        <v>98.202</v>
      </c>
      <c r="D546" t="n">
        <v>97.34099999999999</v>
      </c>
      <c r="E546" t="n">
        <v>100</v>
      </c>
    </row>
    <row r="547">
      <c r="A547" s="2" t="n">
        <v>44370.25</v>
      </c>
      <c r="B547" t="n">
        <v>98.199</v>
      </c>
      <c r="C547" t="n">
        <v>98.39400000000001</v>
      </c>
      <c r="D547" t="n">
        <v>97.952</v>
      </c>
      <c r="E547" t="n">
        <v>100</v>
      </c>
    </row>
    <row r="548">
      <c r="A548" s="2" t="n">
        <v>44370.29166666666</v>
      </c>
      <c r="B548" t="n">
        <v>97.624167</v>
      </c>
      <c r="C548" t="n">
        <v>98.259</v>
      </c>
      <c r="D548" t="n">
        <v>97.09699999999999</v>
      </c>
      <c r="E548" t="n">
        <v>100</v>
      </c>
    </row>
    <row r="549">
      <c r="A549" s="2" t="n">
        <v>44370.33333333334</v>
      </c>
      <c r="B549" t="n">
        <v>96.257333</v>
      </c>
      <c r="C549" t="n">
        <v>97.703</v>
      </c>
      <c r="D549" t="n">
        <v>92.90900000000001</v>
      </c>
      <c r="E549" t="n">
        <v>100</v>
      </c>
    </row>
    <row r="550">
      <c r="A550" s="2" t="n">
        <v>44370.375</v>
      </c>
      <c r="B550" t="n">
        <v>93.373833</v>
      </c>
      <c r="C550" t="n">
        <v>95.206</v>
      </c>
      <c r="D550" t="n">
        <v>91.19</v>
      </c>
      <c r="E550" t="n">
        <v>100</v>
      </c>
    </row>
    <row r="551">
      <c r="A551" s="2" t="n">
        <v>44370.41666666666</v>
      </c>
      <c r="B551" t="n">
        <v>88.73483299999999</v>
      </c>
      <c r="C551" t="n">
        <v>91.85599999999999</v>
      </c>
      <c r="D551" t="n">
        <v>84.65300000000001</v>
      </c>
      <c r="E551" t="n">
        <v>100</v>
      </c>
    </row>
    <row r="552">
      <c r="A552" s="2" t="n">
        <v>44370.45833333334</v>
      </c>
      <c r="B552" t="n">
        <v>88.91925000000001</v>
      </c>
      <c r="C552" t="n">
        <v>94.004</v>
      </c>
      <c r="D552" t="n">
        <v>82.792</v>
      </c>
      <c r="E552" t="n">
        <v>100</v>
      </c>
    </row>
    <row r="553">
      <c r="A553" s="2" t="n">
        <v>44370.5</v>
      </c>
      <c r="B553" t="n">
        <v>90.42666699999999</v>
      </c>
      <c r="C553" t="n">
        <v>94.123</v>
      </c>
      <c r="D553" t="n">
        <v>84.753</v>
      </c>
      <c r="E553" t="n">
        <v>100</v>
      </c>
    </row>
    <row r="554">
      <c r="A554" s="2" t="n">
        <v>44370.54166666666</v>
      </c>
      <c r="B554" t="n">
        <v>88.446833</v>
      </c>
      <c r="C554" t="n">
        <v>94.996</v>
      </c>
      <c r="D554" t="n">
        <v>77.101</v>
      </c>
      <c r="E554" t="n">
        <v>100</v>
      </c>
    </row>
    <row r="555">
      <c r="A555" s="2" t="n">
        <v>44370.58333333334</v>
      </c>
      <c r="B555" t="n">
        <v>80.024083</v>
      </c>
      <c r="C555" t="n">
        <v>85.69799999999999</v>
      </c>
      <c r="D555" t="n">
        <v>73.628</v>
      </c>
      <c r="E555" t="n">
        <v>100</v>
      </c>
    </row>
    <row r="556">
      <c r="A556" s="2" t="n">
        <v>44370.625</v>
      </c>
      <c r="B556" t="n">
        <v>77.577583</v>
      </c>
      <c r="C556" t="n">
        <v>81.496</v>
      </c>
      <c r="D556" t="n">
        <v>72.545</v>
      </c>
      <c r="E556" t="n">
        <v>100</v>
      </c>
    </row>
    <row r="557">
      <c r="A557" s="2" t="n">
        <v>44370.66666666666</v>
      </c>
      <c r="B557" t="n">
        <v>88.881833</v>
      </c>
      <c r="C557" t="n">
        <v>95.93300000000001</v>
      </c>
      <c r="D557" t="n">
        <v>74.962</v>
      </c>
      <c r="E557" t="n">
        <v>100</v>
      </c>
    </row>
    <row r="558">
      <c r="A558" s="2" t="n">
        <v>44370.70833333334</v>
      </c>
      <c r="B558" t="n">
        <v>95.333583</v>
      </c>
      <c r="C558" t="n">
        <v>96.062</v>
      </c>
      <c r="D558" t="n">
        <v>94.514</v>
      </c>
      <c r="E558" t="n">
        <v>100</v>
      </c>
    </row>
    <row r="559">
      <c r="A559" s="2" t="n">
        <v>44370.75</v>
      </c>
      <c r="B559" t="n">
        <v>96.53825000000001</v>
      </c>
      <c r="C559" t="n">
        <v>97.146</v>
      </c>
      <c r="D559" t="n">
        <v>95.815</v>
      </c>
      <c r="E559" t="n">
        <v>100</v>
      </c>
    </row>
    <row r="560">
      <c r="A560" s="2" t="n">
        <v>44370.79166666666</v>
      </c>
      <c r="B560" t="n">
        <v>98.17608300000001</v>
      </c>
      <c r="C560" t="n">
        <v>99.009</v>
      </c>
      <c r="D560" t="n">
        <v>96.87</v>
      </c>
      <c r="E560" t="n">
        <v>100</v>
      </c>
    </row>
    <row r="561">
      <c r="A561" s="2" t="n">
        <v>44370.83333333334</v>
      </c>
      <c r="B561" t="n">
        <v>99.178083</v>
      </c>
      <c r="C561" t="n">
        <v>99.336</v>
      </c>
      <c r="D561" t="n">
        <v>98.97499999999999</v>
      </c>
      <c r="E561" t="n">
        <v>100</v>
      </c>
    </row>
    <row r="562">
      <c r="A562" s="2" t="n">
        <v>44370.875</v>
      </c>
      <c r="B562" t="n">
        <v>99.358583</v>
      </c>
      <c r="C562" t="n">
        <v>99.452</v>
      </c>
      <c r="D562" t="n">
        <v>99.27</v>
      </c>
      <c r="E562" t="n">
        <v>100</v>
      </c>
    </row>
    <row r="563">
      <c r="A563" s="2" t="n">
        <v>44370.91666666666</v>
      </c>
      <c r="B563" t="n">
        <v>99.443833</v>
      </c>
      <c r="C563" t="n">
        <v>99.545</v>
      </c>
      <c r="D563" t="n">
        <v>99.352</v>
      </c>
      <c r="E563" t="n">
        <v>100</v>
      </c>
    </row>
    <row r="564">
      <c r="A564" s="2" t="n">
        <v>44370.95833333334</v>
      </c>
      <c r="B564" t="n">
        <v>99.510667</v>
      </c>
      <c r="C564" t="n">
        <v>99.583</v>
      </c>
      <c r="D564" t="n">
        <v>99.43000000000001</v>
      </c>
      <c r="E564" t="n">
        <v>100</v>
      </c>
    </row>
    <row r="565">
      <c r="A565" s="2" t="n">
        <v>44371</v>
      </c>
      <c r="B565" t="n">
        <v>99.4975</v>
      </c>
      <c r="C565" t="n">
        <v>99.583</v>
      </c>
      <c r="D565" t="n">
        <v>99.301</v>
      </c>
      <c r="E565" t="n">
        <v>100</v>
      </c>
    </row>
    <row r="566">
      <c r="A566" s="2" t="n">
        <v>44371.04166666666</v>
      </c>
      <c r="B566" t="n">
        <v>97.864417</v>
      </c>
      <c r="C566" t="n">
        <v>99.352</v>
      </c>
      <c r="D566" t="n">
        <v>96.539</v>
      </c>
      <c r="E566" t="n">
        <v>100</v>
      </c>
    </row>
    <row r="567">
      <c r="A567" s="2" t="n">
        <v>44371.08333333334</v>
      </c>
      <c r="B567" t="n">
        <v>95.052333</v>
      </c>
      <c r="C567" t="n">
        <v>96.554</v>
      </c>
      <c r="D567" t="n">
        <v>93.05500000000001</v>
      </c>
      <c r="E567" t="n">
        <v>100</v>
      </c>
    </row>
    <row r="568">
      <c r="A568" s="2" t="n">
        <v>44371.125</v>
      </c>
      <c r="B568" t="n">
        <v>97.343</v>
      </c>
      <c r="C568" t="n">
        <v>98.229</v>
      </c>
      <c r="D568" t="n">
        <v>95.997</v>
      </c>
      <c r="E568" t="n">
        <v>100</v>
      </c>
    </row>
    <row r="569">
      <c r="A569" s="2" t="n">
        <v>44371.16666666666</v>
      </c>
      <c r="B569" t="n">
        <v>89.76524999999999</v>
      </c>
      <c r="C569" t="n">
        <v>96.24299999999999</v>
      </c>
      <c r="D569" t="n">
        <v>83.81</v>
      </c>
      <c r="E569" t="n">
        <v>100</v>
      </c>
    </row>
    <row r="570">
      <c r="A570" s="2" t="n">
        <v>44371.20833333334</v>
      </c>
      <c r="B570" t="n">
        <v>87.908083</v>
      </c>
      <c r="C570" t="n">
        <v>89.78400000000001</v>
      </c>
      <c r="D570" t="n">
        <v>84.42400000000001</v>
      </c>
      <c r="E570" t="n">
        <v>100</v>
      </c>
    </row>
    <row r="571">
      <c r="A571" s="2" t="n">
        <v>44371.25</v>
      </c>
      <c r="B571" t="n">
        <v>91.011833</v>
      </c>
      <c r="C571" t="n">
        <v>91.758</v>
      </c>
      <c r="D571" t="n">
        <v>89.83</v>
      </c>
      <c r="E571" t="n">
        <v>100</v>
      </c>
    </row>
    <row r="572">
      <c r="A572" s="2" t="n">
        <v>44371.29166666666</v>
      </c>
      <c r="B572" t="n">
        <v>89.957583</v>
      </c>
      <c r="C572" t="n">
        <v>90.884</v>
      </c>
      <c r="D572" t="n">
        <v>88.33799999999999</v>
      </c>
      <c r="E572" t="n">
        <v>100</v>
      </c>
    </row>
    <row r="573">
      <c r="A573" s="2" t="n">
        <v>44371.33333333334</v>
      </c>
      <c r="B573" t="n">
        <v>85.2345</v>
      </c>
      <c r="C573" t="n">
        <v>89.175</v>
      </c>
      <c r="D573" t="n">
        <v>77.51300000000001</v>
      </c>
      <c r="E573" t="n">
        <v>100</v>
      </c>
    </row>
    <row r="574">
      <c r="A574" s="2" t="n">
        <v>44371.375</v>
      </c>
      <c r="B574" t="n">
        <v>74.84725</v>
      </c>
      <c r="C574" t="n">
        <v>81.663</v>
      </c>
      <c r="D574" t="n">
        <v>69.142</v>
      </c>
      <c r="E574" t="n">
        <v>100</v>
      </c>
    </row>
    <row r="575">
      <c r="A575" s="2" t="n">
        <v>44371.41666666666</v>
      </c>
      <c r="B575" t="n">
        <v>71.82599999999999</v>
      </c>
      <c r="C575" t="n">
        <v>77.282</v>
      </c>
      <c r="D575" t="n">
        <v>66.928</v>
      </c>
      <c r="E575" t="n">
        <v>100</v>
      </c>
    </row>
    <row r="576">
      <c r="A576" s="2" t="n">
        <v>44371.45833333334</v>
      </c>
      <c r="B576" t="n">
        <v>69.78966699999999</v>
      </c>
      <c r="C576" t="n">
        <v>74.047</v>
      </c>
      <c r="D576" t="n">
        <v>65.953</v>
      </c>
      <c r="E576" t="n">
        <v>100</v>
      </c>
    </row>
    <row r="577">
      <c r="A577" s="2" t="n">
        <v>44371.5</v>
      </c>
      <c r="B577" t="n">
        <v>67.080167</v>
      </c>
      <c r="C577" t="n">
        <v>74.063</v>
      </c>
      <c r="D577" t="n">
        <v>59.899</v>
      </c>
      <c r="E577" t="n">
        <v>100</v>
      </c>
    </row>
    <row r="578">
      <c r="A578" s="2" t="n">
        <v>44371.54166666666</v>
      </c>
      <c r="B578" t="n">
        <v>62.363083</v>
      </c>
      <c r="C578" t="n">
        <v>69.584</v>
      </c>
      <c r="D578" t="n">
        <v>56.848</v>
      </c>
      <c r="E578" t="n">
        <v>100</v>
      </c>
    </row>
    <row r="579">
      <c r="A579" s="2" t="n">
        <v>44371.58333333334</v>
      </c>
      <c r="B579" t="n">
        <v>63.8455</v>
      </c>
      <c r="C579" t="n">
        <v>73.06399999999999</v>
      </c>
      <c r="D579" t="n">
        <v>57.514</v>
      </c>
      <c r="E579" t="n">
        <v>100</v>
      </c>
    </row>
    <row r="580">
      <c r="A580" s="2" t="n">
        <v>44371.625</v>
      </c>
      <c r="B580" t="n">
        <v>73.17008300000001</v>
      </c>
      <c r="C580" t="n">
        <v>86.568</v>
      </c>
      <c r="D580" t="n">
        <v>60.754</v>
      </c>
      <c r="E580" t="n">
        <v>100</v>
      </c>
    </row>
    <row r="581">
      <c r="A581" s="2" t="n">
        <v>44371.66666666666</v>
      </c>
      <c r="B581" t="n">
        <v>86.757417</v>
      </c>
      <c r="C581" t="n">
        <v>90.467</v>
      </c>
      <c r="D581" t="n">
        <v>80.407</v>
      </c>
      <c r="E581" t="n">
        <v>100</v>
      </c>
    </row>
    <row r="582">
      <c r="A582" s="2" t="n">
        <v>44371.70833333334</v>
      </c>
      <c r="B582" t="n">
        <v>86.008667</v>
      </c>
      <c r="C582" t="n">
        <v>92.55500000000001</v>
      </c>
      <c r="D582" t="n">
        <v>80.291</v>
      </c>
      <c r="E582" t="n">
        <v>100</v>
      </c>
    </row>
    <row r="583">
      <c r="A583" s="2" t="n">
        <v>44371.75</v>
      </c>
      <c r="B583" t="n">
        <v>91.80475</v>
      </c>
      <c r="C583" t="n">
        <v>94.89100000000001</v>
      </c>
      <c r="D583" t="n">
        <v>89.598</v>
      </c>
      <c r="E583" t="n">
        <v>100</v>
      </c>
    </row>
    <row r="584">
      <c r="A584" s="2" t="n">
        <v>44371.79166666666</v>
      </c>
      <c r="B584" t="n">
        <v>95.768</v>
      </c>
      <c r="C584" t="n">
        <v>96.682</v>
      </c>
      <c r="D584" t="n">
        <v>94.401</v>
      </c>
      <c r="E584" t="n">
        <v>100</v>
      </c>
    </row>
    <row r="585">
      <c r="A585" s="2" t="n">
        <v>44371.83333333334</v>
      </c>
      <c r="B585" t="n">
        <v>96.65175000000001</v>
      </c>
      <c r="C585" t="n">
        <v>98.066</v>
      </c>
      <c r="D585" t="n">
        <v>94.663</v>
      </c>
      <c r="E585" t="n">
        <v>100</v>
      </c>
    </row>
    <row r="586">
      <c r="A586" s="2" t="n">
        <v>44371.875</v>
      </c>
      <c r="B586" t="n">
        <v>98.53749999999999</v>
      </c>
      <c r="C586" t="n">
        <v>98.955</v>
      </c>
      <c r="D586" t="n">
        <v>97.786</v>
      </c>
      <c r="E586" t="n">
        <v>100</v>
      </c>
    </row>
    <row r="587">
      <c r="A587" s="2" t="n">
        <v>44371.91666666666</v>
      </c>
      <c r="B587" t="n">
        <v>99.14100000000001</v>
      </c>
      <c r="C587" t="n">
        <v>99.333</v>
      </c>
      <c r="D587" t="n">
        <v>98.876</v>
      </c>
      <c r="E587" t="n">
        <v>100</v>
      </c>
    </row>
    <row r="588">
      <c r="A588" s="2" t="n">
        <v>44371.95833333334</v>
      </c>
      <c r="B588" t="n">
        <v>99.361333</v>
      </c>
      <c r="C588" t="n">
        <v>99.45099999999999</v>
      </c>
      <c r="D588" t="n">
        <v>99.264</v>
      </c>
      <c r="E588" t="n">
        <v>100</v>
      </c>
    </row>
    <row r="589">
      <c r="A589" s="2" t="n">
        <v>44372</v>
      </c>
      <c r="B589" t="n">
        <v>99.328667</v>
      </c>
      <c r="C589" t="n">
        <v>99.45</v>
      </c>
      <c r="D589" t="n">
        <v>99.145</v>
      </c>
      <c r="E589" t="n">
        <v>100</v>
      </c>
    </row>
    <row r="590">
      <c r="A590" s="2" t="n">
        <v>44372.04166666666</v>
      </c>
      <c r="B590" t="n">
        <v>98.78149999999999</v>
      </c>
      <c r="C590" t="n">
        <v>99.28100000000001</v>
      </c>
      <c r="D590" t="n">
        <v>97.22199999999999</v>
      </c>
      <c r="E590" t="n">
        <v>100</v>
      </c>
    </row>
    <row r="591">
      <c r="A591" s="2" t="n">
        <v>44372.08333333334</v>
      </c>
      <c r="B591" t="n">
        <v>95.56274999999999</v>
      </c>
      <c r="C591" t="n">
        <v>97.818</v>
      </c>
      <c r="D591" t="n">
        <v>93.947</v>
      </c>
      <c r="E591" t="n">
        <v>100</v>
      </c>
    </row>
    <row r="592">
      <c r="A592" s="2" t="n">
        <v>44372.125</v>
      </c>
      <c r="B592" t="n">
        <v>93.2325</v>
      </c>
      <c r="C592" t="n">
        <v>94.547</v>
      </c>
      <c r="D592" t="n">
        <v>91.274</v>
      </c>
      <c r="E592" t="n">
        <v>100</v>
      </c>
    </row>
    <row r="593">
      <c r="A593" s="2" t="n">
        <v>44372.16666666666</v>
      </c>
      <c r="B593" t="n">
        <v>90.103083</v>
      </c>
      <c r="C593" t="n">
        <v>93.807</v>
      </c>
      <c r="D593" t="n">
        <v>87.574</v>
      </c>
      <c r="E593" t="n">
        <v>100</v>
      </c>
    </row>
    <row r="594">
      <c r="A594" s="2" t="n">
        <v>44372.20833333334</v>
      </c>
      <c r="B594" t="n">
        <v>89.16625000000001</v>
      </c>
      <c r="C594" t="n">
        <v>90.449</v>
      </c>
      <c r="D594" t="n">
        <v>88.199</v>
      </c>
      <c r="E594" t="n">
        <v>100</v>
      </c>
    </row>
    <row r="595">
      <c r="A595" s="2" t="n">
        <v>44372.25</v>
      </c>
      <c r="B595" t="n">
        <v>89.77475</v>
      </c>
      <c r="C595" t="n">
        <v>90.801</v>
      </c>
      <c r="D595" t="n">
        <v>88.562</v>
      </c>
      <c r="E595" t="n">
        <v>100</v>
      </c>
    </row>
    <row r="596">
      <c r="A596" s="2" t="n">
        <v>44372.29166666666</v>
      </c>
      <c r="B596" t="n">
        <v>92.094667</v>
      </c>
      <c r="C596" t="n">
        <v>93.264</v>
      </c>
      <c r="D596" t="n">
        <v>90.306</v>
      </c>
      <c r="E596" t="n">
        <v>100</v>
      </c>
    </row>
    <row r="597">
      <c r="A597" s="2" t="n">
        <v>44372.33333333334</v>
      </c>
      <c r="B597" t="n">
        <v>89.82983299999999</v>
      </c>
      <c r="C597" t="n">
        <v>92.807</v>
      </c>
      <c r="D597" t="n">
        <v>85.73399999999999</v>
      </c>
      <c r="E597" t="n">
        <v>100</v>
      </c>
    </row>
    <row r="598">
      <c r="A598" s="2" t="n">
        <v>44372.375</v>
      </c>
      <c r="B598" t="n">
        <v>87.30591699999999</v>
      </c>
      <c r="C598" t="n">
        <v>91.325</v>
      </c>
      <c r="D598" t="n">
        <v>82.26600000000001</v>
      </c>
      <c r="E598" t="n">
        <v>100</v>
      </c>
    </row>
    <row r="599">
      <c r="A599" s="2" t="n">
        <v>44372.41666666666</v>
      </c>
      <c r="B599" t="n">
        <v>85.476167</v>
      </c>
      <c r="C599" t="n">
        <v>91.09399999999999</v>
      </c>
      <c r="D599" t="n">
        <v>81.676</v>
      </c>
      <c r="E599" t="n">
        <v>100</v>
      </c>
    </row>
    <row r="600">
      <c r="A600" s="2" t="n">
        <v>44372.45833333334</v>
      </c>
      <c r="B600" t="n">
        <v>87.618917</v>
      </c>
      <c r="C600" t="n">
        <v>95.06100000000001</v>
      </c>
      <c r="D600" t="n">
        <v>79.685</v>
      </c>
      <c r="E600" t="n">
        <v>100</v>
      </c>
    </row>
    <row r="601">
      <c r="A601" s="2" t="n">
        <v>44372.5</v>
      </c>
      <c r="B601" t="n">
        <v>95.725667</v>
      </c>
      <c r="C601" t="n">
        <v>97.15000000000001</v>
      </c>
      <c r="D601" t="n">
        <v>92.968</v>
      </c>
      <c r="E601" t="n">
        <v>100</v>
      </c>
    </row>
    <row r="602">
      <c r="A602" s="2" t="n">
        <v>44372.54166666666</v>
      </c>
      <c r="B602" t="n">
        <v>94.16033299999999</v>
      </c>
      <c r="C602" t="n">
        <v>96.748</v>
      </c>
      <c r="D602" t="n">
        <v>90.31</v>
      </c>
      <c r="E602" t="n">
        <v>100</v>
      </c>
    </row>
    <row r="603">
      <c r="A603" s="2" t="n">
        <v>44372.58333333334</v>
      </c>
      <c r="B603" t="n">
        <v>88.71216699999999</v>
      </c>
      <c r="C603" t="n">
        <v>94.224</v>
      </c>
      <c r="D603" t="n">
        <v>80.83</v>
      </c>
      <c r="E603" t="n">
        <v>100</v>
      </c>
    </row>
    <row r="604">
      <c r="A604" s="2" t="n">
        <v>44372.625</v>
      </c>
      <c r="B604" t="n">
        <v>81.36624999999999</v>
      </c>
      <c r="C604" t="n">
        <v>85.815</v>
      </c>
      <c r="D604" t="n">
        <v>75.489</v>
      </c>
      <c r="E604" t="n">
        <v>100</v>
      </c>
    </row>
    <row r="605">
      <c r="A605" s="2" t="n">
        <v>44372.66666666666</v>
      </c>
      <c r="B605" t="n">
        <v>75.519583</v>
      </c>
      <c r="C605" t="n">
        <v>80.807</v>
      </c>
      <c r="D605" t="n">
        <v>71.31100000000001</v>
      </c>
      <c r="E605" t="n">
        <v>100</v>
      </c>
    </row>
    <row r="606">
      <c r="A606" s="2" t="n">
        <v>44372.70833333334</v>
      </c>
      <c r="B606" t="n">
        <v>82.4355</v>
      </c>
      <c r="C606" t="n">
        <v>88.479</v>
      </c>
      <c r="D606" t="n">
        <v>75.456</v>
      </c>
      <c r="E606" t="n">
        <v>100</v>
      </c>
    </row>
    <row r="607">
      <c r="A607" s="2" t="n">
        <v>44372.75</v>
      </c>
      <c r="B607" t="n">
        <v>92.315333</v>
      </c>
      <c r="C607" t="n">
        <v>94.88800000000001</v>
      </c>
      <c r="D607" t="n">
        <v>88.28</v>
      </c>
      <c r="E607" t="n">
        <v>100</v>
      </c>
    </row>
    <row r="608">
      <c r="A608" s="2" t="n">
        <v>44372.79166666666</v>
      </c>
      <c r="B608" t="n">
        <v>96.78274999999999</v>
      </c>
      <c r="C608" t="n">
        <v>98.102</v>
      </c>
      <c r="D608" t="n">
        <v>94.494</v>
      </c>
      <c r="E608" t="n">
        <v>100</v>
      </c>
    </row>
    <row r="609">
      <c r="A609" s="2" t="n">
        <v>44372.83333333334</v>
      </c>
      <c r="B609" t="n">
        <v>96.858667</v>
      </c>
      <c r="C609" t="n">
        <v>97.60899999999999</v>
      </c>
      <c r="D609" t="n">
        <v>96.372</v>
      </c>
      <c r="E609" t="n">
        <v>100</v>
      </c>
    </row>
    <row r="610">
      <c r="A610" s="2" t="n">
        <v>44372.875</v>
      </c>
      <c r="B610" t="n">
        <v>98.34475</v>
      </c>
      <c r="C610" t="n">
        <v>98.827</v>
      </c>
      <c r="D610" t="n">
        <v>97.506</v>
      </c>
      <c r="E610" t="n">
        <v>100</v>
      </c>
    </row>
    <row r="611">
      <c r="A611" s="2" t="n">
        <v>44372.91666666666</v>
      </c>
      <c r="B611" t="n">
        <v>97.33750000000001</v>
      </c>
      <c r="C611" t="n">
        <v>98.072</v>
      </c>
      <c r="D611" t="n">
        <v>96.848</v>
      </c>
      <c r="E611" t="n">
        <v>100</v>
      </c>
    </row>
    <row r="612">
      <c r="A612" s="2" t="n">
        <v>44372.95833333334</v>
      </c>
      <c r="B612" t="n">
        <v>97.301333</v>
      </c>
      <c r="C612" t="n">
        <v>97.821</v>
      </c>
      <c r="D612" t="n">
        <v>96.88200000000001</v>
      </c>
      <c r="E612" t="n">
        <v>100</v>
      </c>
    </row>
    <row r="613">
      <c r="A613" s="2" t="n">
        <v>44373</v>
      </c>
      <c r="B613" t="n">
        <v>97.654417</v>
      </c>
      <c r="C613" t="n">
        <v>98.151</v>
      </c>
      <c r="D613" t="n">
        <v>97.164</v>
      </c>
      <c r="E613" t="n">
        <v>100</v>
      </c>
    </row>
    <row r="614">
      <c r="A614" s="2" t="n">
        <v>44373.04166666666</v>
      </c>
      <c r="B614" t="n">
        <v>97.53058299999999</v>
      </c>
      <c r="C614" t="n">
        <v>98.099</v>
      </c>
      <c r="D614" t="n">
        <v>96.81699999999999</v>
      </c>
      <c r="E614" t="n">
        <v>100</v>
      </c>
    </row>
    <row r="615">
      <c r="A615" s="2" t="n">
        <v>44373.08333333334</v>
      </c>
      <c r="B615" t="n">
        <v>97.99216699999999</v>
      </c>
      <c r="C615" t="n">
        <v>98.449</v>
      </c>
      <c r="D615" t="n">
        <v>97.21299999999999</v>
      </c>
      <c r="E615" t="n">
        <v>100</v>
      </c>
    </row>
    <row r="616">
      <c r="A616" s="2" t="n">
        <v>44373.125</v>
      </c>
      <c r="B616" t="n">
        <v>98.673</v>
      </c>
      <c r="C616" t="n">
        <v>99.08499999999999</v>
      </c>
      <c r="D616" t="n">
        <v>98.054</v>
      </c>
      <c r="E616" t="n">
        <v>100</v>
      </c>
    </row>
    <row r="617">
      <c r="A617" s="2" t="n">
        <v>44373.16666666666</v>
      </c>
      <c r="B617" t="n">
        <v>99.2325</v>
      </c>
      <c r="C617" t="n">
        <v>99.381</v>
      </c>
      <c r="D617" t="n">
        <v>99.038</v>
      </c>
      <c r="E617" t="n">
        <v>100</v>
      </c>
    </row>
    <row r="618">
      <c r="A618" s="2" t="n">
        <v>44373.20833333334</v>
      </c>
      <c r="B618" t="n">
        <v>99.390917</v>
      </c>
      <c r="C618" t="n">
        <v>99.48399999999999</v>
      </c>
      <c r="D618" t="n">
        <v>99.295</v>
      </c>
      <c r="E618" t="n">
        <v>100</v>
      </c>
    </row>
    <row r="619">
      <c r="A619" s="2" t="n">
        <v>44373.25</v>
      </c>
      <c r="B619" t="n">
        <v>99.31775</v>
      </c>
      <c r="C619" t="n">
        <v>99.41800000000001</v>
      </c>
      <c r="D619" t="n">
        <v>99.169</v>
      </c>
      <c r="E619" t="n">
        <v>100</v>
      </c>
    </row>
    <row r="620">
      <c r="A620" s="2" t="n">
        <v>44373.29166666666</v>
      </c>
      <c r="B620" t="n">
        <v>99.127</v>
      </c>
      <c r="C620" t="n">
        <v>99.318</v>
      </c>
      <c r="D620" t="n">
        <v>98.974</v>
      </c>
      <c r="E620" t="n">
        <v>100</v>
      </c>
    </row>
    <row r="621">
      <c r="A621" s="2" t="n">
        <v>44373.33333333334</v>
      </c>
      <c r="B621" t="n">
        <v>97.6985</v>
      </c>
      <c r="C621" t="n">
        <v>99.139</v>
      </c>
      <c r="D621" t="n">
        <v>95.072</v>
      </c>
      <c r="E621" t="n">
        <v>100</v>
      </c>
    </row>
    <row r="622">
      <c r="A622" s="2" t="n">
        <v>44373.375</v>
      </c>
      <c r="B622" t="n">
        <v>91.641417</v>
      </c>
      <c r="C622" t="n">
        <v>95.458</v>
      </c>
      <c r="D622" t="n">
        <v>86.69</v>
      </c>
      <c r="E622" t="n">
        <v>100</v>
      </c>
    </row>
    <row r="623">
      <c r="A623" s="2" t="n">
        <v>44373.41666666666</v>
      </c>
      <c r="B623" t="n">
        <v>87.47583299999999</v>
      </c>
      <c r="C623" t="n">
        <v>89.90900000000001</v>
      </c>
      <c r="D623" t="n">
        <v>85.23999999999999</v>
      </c>
      <c r="E623" t="n">
        <v>100</v>
      </c>
    </row>
    <row r="624">
      <c r="A624" s="2" t="n">
        <v>44373.45833333334</v>
      </c>
      <c r="B624" t="n">
        <v>88.284167</v>
      </c>
      <c r="C624" t="n">
        <v>91.45699999999999</v>
      </c>
      <c r="D624" t="n">
        <v>83.93000000000001</v>
      </c>
      <c r="E624" t="n">
        <v>100</v>
      </c>
    </row>
    <row r="625">
      <c r="A625" s="2" t="n">
        <v>44373.5</v>
      </c>
      <c r="B625" t="n">
        <v>93.586167</v>
      </c>
      <c r="C625" t="n">
        <v>96.739</v>
      </c>
      <c r="D625" t="n">
        <v>87.28100000000001</v>
      </c>
      <c r="E625" t="n">
        <v>100</v>
      </c>
    </row>
    <row r="626">
      <c r="A626" s="2" t="n">
        <v>44373.54166666666</v>
      </c>
      <c r="B626" t="n">
        <v>96.25324999999999</v>
      </c>
      <c r="C626" t="n">
        <v>97.27800000000001</v>
      </c>
      <c r="D626" t="n">
        <v>94.947</v>
      </c>
      <c r="E626" t="n">
        <v>100</v>
      </c>
    </row>
    <row r="627">
      <c r="A627" s="2" t="n">
        <v>44373.58333333334</v>
      </c>
      <c r="B627" t="n">
        <v>94.37350000000001</v>
      </c>
      <c r="C627" t="n">
        <v>97.01900000000001</v>
      </c>
      <c r="D627" t="n">
        <v>91.721</v>
      </c>
      <c r="E627" t="n">
        <v>100</v>
      </c>
    </row>
    <row r="628">
      <c r="A628" s="2" t="n">
        <v>44373.625</v>
      </c>
      <c r="B628" t="n">
        <v>89.937583</v>
      </c>
      <c r="C628" t="n">
        <v>95.19199999999999</v>
      </c>
      <c r="D628" t="n">
        <v>84.336</v>
      </c>
      <c r="E628" t="n">
        <v>100</v>
      </c>
    </row>
    <row r="629">
      <c r="A629" s="2" t="n">
        <v>44373.66666666666</v>
      </c>
      <c r="B629" t="n">
        <v>93.83233300000001</v>
      </c>
      <c r="C629" t="n">
        <v>96.98099999999999</v>
      </c>
      <c r="D629" t="n">
        <v>85.768</v>
      </c>
      <c r="E629" t="n">
        <v>100</v>
      </c>
    </row>
    <row r="630">
      <c r="A630" s="2" t="n">
        <v>44373.70833333334</v>
      </c>
      <c r="B630" t="n">
        <v>95.391583</v>
      </c>
      <c r="C630" t="n">
        <v>96.949</v>
      </c>
      <c r="D630" t="n">
        <v>93.25</v>
      </c>
      <c r="E630" t="n">
        <v>100</v>
      </c>
    </row>
    <row r="631">
      <c r="A631" s="2" t="n">
        <v>44373.75</v>
      </c>
      <c r="B631" t="n">
        <v>97.334667</v>
      </c>
      <c r="C631" t="n">
        <v>98.005</v>
      </c>
      <c r="D631" t="n">
        <v>96.29000000000001</v>
      </c>
      <c r="E631" t="n">
        <v>100</v>
      </c>
    </row>
    <row r="632">
      <c r="A632" s="2" t="n">
        <v>44373.79166666666</v>
      </c>
      <c r="B632" t="n">
        <v>97.69625000000001</v>
      </c>
      <c r="C632" t="n">
        <v>98.01900000000001</v>
      </c>
      <c r="D632" t="n">
        <v>97.461</v>
      </c>
      <c r="E632" t="n">
        <v>100</v>
      </c>
    </row>
    <row r="633">
      <c r="A633" s="2" t="n">
        <v>44373.83333333334</v>
      </c>
      <c r="B633" t="n">
        <v>98.0835</v>
      </c>
      <c r="C633" t="n">
        <v>98.36799999999999</v>
      </c>
      <c r="D633" t="n">
        <v>97.66</v>
      </c>
      <c r="E633" t="n">
        <v>100</v>
      </c>
    </row>
    <row r="634">
      <c r="A634" s="2" t="n">
        <v>44373.875</v>
      </c>
      <c r="B634" t="n">
        <v>98.405917</v>
      </c>
      <c r="C634" t="n">
        <v>98.664</v>
      </c>
      <c r="D634" t="n">
        <v>97.688</v>
      </c>
      <c r="E634" t="n">
        <v>100</v>
      </c>
    </row>
    <row r="635">
      <c r="A635" s="2" t="n">
        <v>44373.91666666666</v>
      </c>
      <c r="B635" t="n">
        <v>98.152417</v>
      </c>
      <c r="C635" t="n">
        <v>98.40000000000001</v>
      </c>
      <c r="D635" t="n">
        <v>97.75700000000001</v>
      </c>
      <c r="E635" t="n">
        <v>100</v>
      </c>
    </row>
    <row r="636">
      <c r="A636" s="2" t="n">
        <v>44373.95833333334</v>
      </c>
      <c r="B636" t="n">
        <v>98.009083</v>
      </c>
      <c r="C636" t="n">
        <v>98.367</v>
      </c>
      <c r="D636" t="n">
        <v>97.589</v>
      </c>
      <c r="E636" t="n">
        <v>100</v>
      </c>
    </row>
    <row r="637">
      <c r="A637" s="2" t="n">
        <v>44374</v>
      </c>
      <c r="B637" t="n">
        <v>97.532583</v>
      </c>
      <c r="C637" t="n">
        <v>98.447</v>
      </c>
      <c r="D637" t="n">
        <v>95.48699999999999</v>
      </c>
      <c r="E637" t="n">
        <v>100</v>
      </c>
    </row>
    <row r="638">
      <c r="A638" s="2" t="n">
        <v>44374.04166666666</v>
      </c>
      <c r="B638" t="n">
        <v>94.875083</v>
      </c>
      <c r="C638" t="n">
        <v>96.096</v>
      </c>
      <c r="D638" t="n">
        <v>93.607</v>
      </c>
      <c r="E638" t="n">
        <v>100</v>
      </c>
    </row>
    <row r="639">
      <c r="A639" s="2" t="n">
        <v>44374.08333333334</v>
      </c>
      <c r="B639" t="n">
        <v>92.83583299999999</v>
      </c>
      <c r="C639" t="n">
        <v>95.02</v>
      </c>
      <c r="D639" t="n">
        <v>91.19</v>
      </c>
      <c r="E639" t="n">
        <v>100</v>
      </c>
    </row>
    <row r="640">
      <c r="A640" s="2" t="n">
        <v>44374.125</v>
      </c>
      <c r="B640" t="n">
        <v>89.366333</v>
      </c>
      <c r="C640" t="n">
        <v>94.18600000000001</v>
      </c>
      <c r="D640" t="n">
        <v>82.663</v>
      </c>
      <c r="E640" t="n">
        <v>100</v>
      </c>
    </row>
    <row r="641">
      <c r="A641" s="2" t="n">
        <v>44374.16666666666</v>
      </c>
      <c r="B641" t="n">
        <v>81.299083</v>
      </c>
      <c r="C641" t="n">
        <v>83.499</v>
      </c>
      <c r="D641" t="n">
        <v>76.922</v>
      </c>
      <c r="E641" t="n">
        <v>100</v>
      </c>
    </row>
    <row r="642">
      <c r="A642" s="2" t="n">
        <v>44374.20833333334</v>
      </c>
      <c r="B642" t="n">
        <v>82.987583</v>
      </c>
      <c r="C642" t="n">
        <v>84.56699999999999</v>
      </c>
      <c r="D642" t="n">
        <v>78.845</v>
      </c>
      <c r="E642" t="n">
        <v>100</v>
      </c>
    </row>
    <row r="643">
      <c r="A643" s="2" t="n">
        <v>44374.25</v>
      </c>
      <c r="B643" t="n">
        <v>86.690667</v>
      </c>
      <c r="C643" t="n">
        <v>88.791</v>
      </c>
      <c r="D643" t="n">
        <v>84.518</v>
      </c>
      <c r="E643" t="n">
        <v>100</v>
      </c>
    </row>
    <row r="644">
      <c r="A644" s="2" t="n">
        <v>44374.29166666666</v>
      </c>
      <c r="B644" t="n">
        <v>88.47416699999999</v>
      </c>
      <c r="C644" t="n">
        <v>90.477</v>
      </c>
      <c r="D644" t="n">
        <v>87</v>
      </c>
      <c r="E644" t="n">
        <v>100</v>
      </c>
    </row>
    <row r="645">
      <c r="A645" s="2" t="n">
        <v>44374.33333333334</v>
      </c>
      <c r="B645" t="n">
        <v>85.738</v>
      </c>
      <c r="C645" t="n">
        <v>88.699</v>
      </c>
      <c r="D645" t="n">
        <v>76.89400000000001</v>
      </c>
      <c r="E645" t="n">
        <v>100</v>
      </c>
    </row>
    <row r="646">
      <c r="A646" s="2" t="n">
        <v>44374.375</v>
      </c>
      <c r="B646" t="n">
        <v>74.51949999999999</v>
      </c>
      <c r="C646" t="n">
        <v>81.858</v>
      </c>
      <c r="D646" t="n">
        <v>69.538</v>
      </c>
      <c r="E646" t="n">
        <v>100</v>
      </c>
    </row>
    <row r="647">
      <c r="A647" s="2" t="n">
        <v>44374.41666666666</v>
      </c>
      <c r="B647" t="n">
        <v>70.341583</v>
      </c>
      <c r="C647" t="n">
        <v>78.10899999999999</v>
      </c>
      <c r="D647" t="n">
        <v>64.42400000000001</v>
      </c>
      <c r="E647" t="n">
        <v>100</v>
      </c>
    </row>
    <row r="648">
      <c r="A648" s="2" t="n">
        <v>44374.45833333334</v>
      </c>
      <c r="B648" t="n">
        <v>75.55925000000001</v>
      </c>
      <c r="C648" t="n">
        <v>81.64</v>
      </c>
      <c r="D648" t="n">
        <v>70.41</v>
      </c>
      <c r="E648" t="n">
        <v>100</v>
      </c>
    </row>
    <row r="649">
      <c r="A649" s="2" t="n">
        <v>44374.5</v>
      </c>
      <c r="B649" t="n">
        <v>77.23991700000001</v>
      </c>
      <c r="C649" t="n">
        <v>83.416</v>
      </c>
      <c r="D649" t="n">
        <v>72.60599999999999</v>
      </c>
      <c r="E649" t="n">
        <v>100</v>
      </c>
    </row>
    <row r="650">
      <c r="A650" s="2" t="n">
        <v>44374.54166666666</v>
      </c>
      <c r="B650" t="n">
        <v>84.190667</v>
      </c>
      <c r="C650" t="n">
        <v>88.53400000000001</v>
      </c>
      <c r="D650" t="n">
        <v>77.149</v>
      </c>
      <c r="E650" t="n">
        <v>100</v>
      </c>
    </row>
    <row r="651">
      <c r="A651" s="2" t="n">
        <v>44374.58333333334</v>
      </c>
      <c r="B651" t="n">
        <v>84.50841699999999</v>
      </c>
      <c r="C651" t="n">
        <v>89.678</v>
      </c>
      <c r="D651" t="n">
        <v>77.81</v>
      </c>
      <c r="E651" t="n">
        <v>100</v>
      </c>
    </row>
    <row r="652">
      <c r="A652" s="2" t="n">
        <v>44374.625</v>
      </c>
      <c r="B652" t="n">
        <v>88.27716700000001</v>
      </c>
      <c r="C652" t="n">
        <v>94.224</v>
      </c>
      <c r="D652" t="n">
        <v>83.634</v>
      </c>
      <c r="E652" t="n">
        <v>100</v>
      </c>
    </row>
    <row r="653">
      <c r="A653" s="2" t="n">
        <v>44374.66666666666</v>
      </c>
      <c r="B653" t="n">
        <v>93.608</v>
      </c>
      <c r="C653" t="n">
        <v>95.994</v>
      </c>
      <c r="D653" t="n">
        <v>89.983</v>
      </c>
      <c r="E653" t="n">
        <v>100</v>
      </c>
    </row>
    <row r="654">
      <c r="A654" s="2" t="n">
        <v>44374.70833333334</v>
      </c>
      <c r="B654" t="n">
        <v>95.206417</v>
      </c>
      <c r="C654" t="n">
        <v>97.012</v>
      </c>
      <c r="D654" t="n">
        <v>91.407</v>
      </c>
      <c r="E654" t="n">
        <v>100</v>
      </c>
    </row>
    <row r="655">
      <c r="A655" s="2" t="n">
        <v>44374.75</v>
      </c>
      <c r="B655" t="n">
        <v>97.47575000000001</v>
      </c>
      <c r="C655" t="n">
        <v>97.739</v>
      </c>
      <c r="D655" t="n">
        <v>96.949</v>
      </c>
      <c r="E655" t="n">
        <v>100</v>
      </c>
    </row>
    <row r="656">
      <c r="A656" s="2" t="n">
        <v>44374.79166666666</v>
      </c>
      <c r="B656" t="n">
        <v>97.75058300000001</v>
      </c>
      <c r="C656" t="n">
        <v>98.468</v>
      </c>
      <c r="D656" t="n">
        <v>96.86799999999999</v>
      </c>
      <c r="E656" t="n">
        <v>100</v>
      </c>
    </row>
    <row r="657">
      <c r="A657" s="2" t="n">
        <v>44374.83333333334</v>
      </c>
      <c r="B657" t="n">
        <v>98.114417</v>
      </c>
      <c r="C657" t="n">
        <v>98.401</v>
      </c>
      <c r="D657" t="n">
        <v>97.858</v>
      </c>
      <c r="E657" t="n">
        <v>100</v>
      </c>
    </row>
    <row r="658">
      <c r="A658" s="2" t="n">
        <v>44374.875</v>
      </c>
      <c r="B658" t="n">
        <v>97.7265</v>
      </c>
      <c r="C658" t="n">
        <v>98.559</v>
      </c>
      <c r="D658" t="n">
        <v>96.738</v>
      </c>
      <c r="E658" t="n">
        <v>100</v>
      </c>
    </row>
    <row r="659">
      <c r="A659" s="2" t="n">
        <v>44374.91666666666</v>
      </c>
      <c r="B659" t="n">
        <v>96.39125</v>
      </c>
      <c r="C659" t="n">
        <v>96.82299999999999</v>
      </c>
      <c r="D659" t="n">
        <v>95.881</v>
      </c>
      <c r="E659" t="n">
        <v>100</v>
      </c>
    </row>
    <row r="660">
      <c r="A660" s="2" t="n">
        <v>44374.95833333334</v>
      </c>
      <c r="B660" t="n">
        <v>97.50725</v>
      </c>
      <c r="C660" t="n">
        <v>98.17</v>
      </c>
      <c r="D660" t="n">
        <v>96.542</v>
      </c>
      <c r="E660" t="n">
        <v>100</v>
      </c>
    </row>
    <row r="661">
      <c r="A661" s="2" t="n">
        <v>44375</v>
      </c>
      <c r="B661" t="n">
        <v>96.435667</v>
      </c>
      <c r="C661" t="n">
        <v>97.90300000000001</v>
      </c>
      <c r="D661" t="n">
        <v>95.485</v>
      </c>
      <c r="E661" t="n">
        <v>100</v>
      </c>
    </row>
    <row r="662">
      <c r="A662" s="2" t="n">
        <v>44375.04166666666</v>
      </c>
      <c r="B662" t="n">
        <v>97.70050000000001</v>
      </c>
      <c r="C662" t="n">
        <v>98.131</v>
      </c>
      <c r="D662" t="n">
        <v>97.39400000000001</v>
      </c>
      <c r="E662" t="n">
        <v>100</v>
      </c>
    </row>
    <row r="663">
      <c r="A663" s="2" t="n">
        <v>44375.08333333334</v>
      </c>
      <c r="B663" t="n">
        <v>98.07599999999999</v>
      </c>
      <c r="C663" t="n">
        <v>98.39</v>
      </c>
      <c r="D663" t="n">
        <v>97.82599999999999</v>
      </c>
      <c r="E663" t="n">
        <v>100</v>
      </c>
    </row>
    <row r="664">
      <c r="A664" s="2" t="n">
        <v>44375.125</v>
      </c>
      <c r="B664" t="n">
        <v>98.61525</v>
      </c>
      <c r="C664" t="n">
        <v>98.85599999999999</v>
      </c>
      <c r="D664" t="n">
        <v>98.285</v>
      </c>
      <c r="E664" t="n">
        <v>100</v>
      </c>
    </row>
    <row r="665">
      <c r="A665" s="2" t="n">
        <v>44375.16666666666</v>
      </c>
      <c r="B665" t="n">
        <v>98.385333</v>
      </c>
      <c r="C665" t="n">
        <v>98.825</v>
      </c>
      <c r="D665" t="n">
        <v>97.56</v>
      </c>
      <c r="E665" t="n">
        <v>100</v>
      </c>
    </row>
    <row r="666">
      <c r="A666" s="2" t="n">
        <v>44375.20833333334</v>
      </c>
      <c r="B666" t="n">
        <v>97.048917</v>
      </c>
      <c r="C666" t="n">
        <v>97.84099999999999</v>
      </c>
      <c r="D666" t="n">
        <v>96.277</v>
      </c>
      <c r="E666" t="n">
        <v>100</v>
      </c>
    </row>
    <row r="667">
      <c r="A667" s="2" t="n">
        <v>44375.25</v>
      </c>
      <c r="B667" t="n">
        <v>97.65375</v>
      </c>
      <c r="C667" t="n">
        <v>98.747</v>
      </c>
      <c r="D667" t="n">
        <v>96.806</v>
      </c>
      <c r="E667" t="n">
        <v>100</v>
      </c>
    </row>
    <row r="668">
      <c r="A668" s="2" t="n">
        <v>44375.29166666666</v>
      </c>
      <c r="B668" t="n">
        <v>98.89375</v>
      </c>
      <c r="C668" t="n">
        <v>99.08499999999999</v>
      </c>
      <c r="D668" t="n">
        <v>98.679</v>
      </c>
      <c r="E668" t="n">
        <v>100</v>
      </c>
    </row>
    <row r="669">
      <c r="A669" s="2" t="n">
        <v>44375.33333333334</v>
      </c>
      <c r="B669" t="n">
        <v>98.85575</v>
      </c>
      <c r="C669" t="n">
        <v>99.154</v>
      </c>
      <c r="D669" t="n">
        <v>98.45</v>
      </c>
      <c r="E669" t="n">
        <v>100</v>
      </c>
    </row>
    <row r="670">
      <c r="A670" s="2" t="n">
        <v>44375.375</v>
      </c>
      <c r="B670" t="n">
        <v>99.14100000000001</v>
      </c>
      <c r="C670" t="n">
        <v>99.251</v>
      </c>
      <c r="D670" t="n">
        <v>98.98</v>
      </c>
      <c r="E670" t="n">
        <v>100</v>
      </c>
    </row>
    <row r="671">
      <c r="A671" s="2" t="n">
        <v>44375.41666666666</v>
      </c>
      <c r="B671" t="n">
        <v>99.200333</v>
      </c>
      <c r="C671" t="n">
        <v>99.351</v>
      </c>
      <c r="D671" t="n">
        <v>99.01000000000001</v>
      </c>
      <c r="E671" t="n">
        <v>100</v>
      </c>
    </row>
    <row r="672">
      <c r="A672" s="2" t="n">
        <v>44375.45833333334</v>
      </c>
      <c r="B672" t="n">
        <v>99.221833</v>
      </c>
      <c r="C672" t="n">
        <v>99.405</v>
      </c>
      <c r="D672" t="n">
        <v>98.852</v>
      </c>
      <c r="E672" t="n">
        <v>100</v>
      </c>
    </row>
    <row r="673">
      <c r="A673" s="2" t="n">
        <v>44375.5</v>
      </c>
      <c r="B673" t="n">
        <v>97.750417</v>
      </c>
      <c r="C673" t="n">
        <v>99.13800000000001</v>
      </c>
      <c r="D673" t="n">
        <v>95.437</v>
      </c>
      <c r="E673" t="n">
        <v>100</v>
      </c>
    </row>
    <row r="674">
      <c r="A674" s="2" t="n">
        <v>44375.54166666666</v>
      </c>
      <c r="B674" t="n">
        <v>88.58199999999999</v>
      </c>
      <c r="C674" t="n">
        <v>95.634</v>
      </c>
      <c r="D674" t="n">
        <v>84.37</v>
      </c>
      <c r="E674" t="n">
        <v>100</v>
      </c>
    </row>
    <row r="675">
      <c r="A675" s="2" t="n">
        <v>44375.58333333334</v>
      </c>
      <c r="B675" t="n">
        <v>96.692167</v>
      </c>
      <c r="C675" t="n">
        <v>98.203</v>
      </c>
      <c r="D675" t="n">
        <v>91.295</v>
      </c>
      <c r="E675" t="n">
        <v>100</v>
      </c>
    </row>
    <row r="676">
      <c r="A676" s="2" t="n">
        <v>44375.625</v>
      </c>
      <c r="B676" t="n">
        <v>95.80883300000001</v>
      </c>
      <c r="C676" t="n">
        <v>97.265</v>
      </c>
      <c r="D676" t="n">
        <v>94.107</v>
      </c>
      <c r="E676" t="n">
        <v>100</v>
      </c>
    </row>
    <row r="677">
      <c r="A677" s="2" t="n">
        <v>44375.66666666666</v>
      </c>
      <c r="B677" t="n">
        <v>96.943083</v>
      </c>
      <c r="C677" t="n">
        <v>97.45999999999999</v>
      </c>
      <c r="D677" t="n">
        <v>96.327</v>
      </c>
      <c r="E677" t="n">
        <v>100</v>
      </c>
    </row>
    <row r="678">
      <c r="A678" s="2" t="n">
        <v>44375.70833333334</v>
      </c>
      <c r="B678" t="n">
        <v>96.40349999999999</v>
      </c>
      <c r="C678" t="n">
        <v>97.381</v>
      </c>
      <c r="D678" t="n">
        <v>95.684</v>
      </c>
      <c r="E678" t="n">
        <v>100</v>
      </c>
    </row>
    <row r="679">
      <c r="A679" s="2" t="n">
        <v>44375.75</v>
      </c>
      <c r="B679" t="n">
        <v>98.419167</v>
      </c>
      <c r="C679" t="n">
        <v>99.023</v>
      </c>
      <c r="D679" t="n">
        <v>97.146</v>
      </c>
      <c r="E679" t="n">
        <v>100</v>
      </c>
    </row>
    <row r="680">
      <c r="A680" s="2" t="n">
        <v>44375.79166666666</v>
      </c>
      <c r="B680" t="n">
        <v>98.96083299999999</v>
      </c>
      <c r="C680" t="n">
        <v>99.30200000000001</v>
      </c>
      <c r="D680" t="n">
        <v>97.919</v>
      </c>
      <c r="E680" t="n">
        <v>100</v>
      </c>
    </row>
    <row r="681">
      <c r="A681" s="2" t="n">
        <v>44375.83333333334</v>
      </c>
      <c r="B681" t="n">
        <v>96.080333</v>
      </c>
      <c r="C681" t="n">
        <v>97.83199999999999</v>
      </c>
      <c r="D681" t="n">
        <v>94.25700000000001</v>
      </c>
      <c r="E681" t="n">
        <v>100</v>
      </c>
    </row>
    <row r="682">
      <c r="A682" s="2" t="n">
        <v>44375.875</v>
      </c>
      <c r="B682" t="n">
        <v>97.43683299999999</v>
      </c>
      <c r="C682" t="n">
        <v>97.84099999999999</v>
      </c>
      <c r="D682" t="n">
        <v>97.131</v>
      </c>
      <c r="E682" t="n">
        <v>100</v>
      </c>
    </row>
    <row r="683">
      <c r="A683" s="2" t="n">
        <v>44375.91666666666</v>
      </c>
      <c r="B683" t="n">
        <v>98.492833</v>
      </c>
      <c r="C683" t="n">
        <v>98.956</v>
      </c>
      <c r="D683" t="n">
        <v>97.72499999999999</v>
      </c>
      <c r="E683" t="n">
        <v>100</v>
      </c>
    </row>
    <row r="684">
      <c r="A684" s="2" t="n">
        <v>44375.95833333334</v>
      </c>
      <c r="B684" t="n">
        <v>98.874</v>
      </c>
      <c r="C684" t="n">
        <v>99.154</v>
      </c>
      <c r="D684" t="n">
        <v>98.134</v>
      </c>
      <c r="E684" t="n">
        <v>100</v>
      </c>
    </row>
    <row r="685">
      <c r="A685" s="2" t="n">
        <v>44376</v>
      </c>
      <c r="B685" t="n">
        <v>97.729917</v>
      </c>
      <c r="C685" t="n">
        <v>98.425</v>
      </c>
      <c r="D685" t="n">
        <v>95.917</v>
      </c>
      <c r="E685" t="n">
        <v>100</v>
      </c>
    </row>
    <row r="686">
      <c r="A686" s="2" t="n">
        <v>44376.04166666666</v>
      </c>
      <c r="B686" t="n">
        <v>94.74041699999999</v>
      </c>
      <c r="C686" t="n">
        <v>96.014</v>
      </c>
      <c r="D686" t="n">
        <v>93.577</v>
      </c>
      <c r="E686" t="n">
        <v>100</v>
      </c>
    </row>
    <row r="687">
      <c r="A687" s="2" t="n">
        <v>44376.08333333334</v>
      </c>
      <c r="B687" t="n">
        <v>95.87691700000001</v>
      </c>
      <c r="C687" t="n">
        <v>96.684</v>
      </c>
      <c r="D687" t="n">
        <v>94.532</v>
      </c>
      <c r="E687" t="n">
        <v>100</v>
      </c>
    </row>
    <row r="688">
      <c r="A688" s="2" t="n">
        <v>44376.125</v>
      </c>
      <c r="B688" t="n">
        <v>95.241083</v>
      </c>
      <c r="C688" t="n">
        <v>96.354</v>
      </c>
      <c r="D688" t="n">
        <v>93.56</v>
      </c>
      <c r="E688" t="n">
        <v>100</v>
      </c>
    </row>
    <row r="689">
      <c r="A689" s="2" t="n">
        <v>44376.16666666666</v>
      </c>
      <c r="B689" t="n">
        <v>94.848083</v>
      </c>
      <c r="C689" t="n">
        <v>96.227</v>
      </c>
      <c r="D689" t="n">
        <v>91.998</v>
      </c>
      <c r="E689" t="n">
        <v>100</v>
      </c>
    </row>
    <row r="690">
      <c r="A690" s="2" t="n">
        <v>44376.20833333334</v>
      </c>
      <c r="B690" t="n">
        <v>94.182667</v>
      </c>
      <c r="C690" t="n">
        <v>96.67</v>
      </c>
      <c r="D690" t="n">
        <v>91.965</v>
      </c>
      <c r="E690" t="n">
        <v>100</v>
      </c>
    </row>
    <row r="691">
      <c r="A691" s="2" t="n">
        <v>44376.25</v>
      </c>
      <c r="B691" t="n">
        <v>96.233417</v>
      </c>
      <c r="C691" t="n">
        <v>97.273</v>
      </c>
      <c r="D691" t="n">
        <v>93.90900000000001</v>
      </c>
      <c r="E691" t="n">
        <v>100</v>
      </c>
    </row>
    <row r="692">
      <c r="A692" s="2" t="n">
        <v>44376.29166666666</v>
      </c>
      <c r="B692" t="n">
        <v>94.689333</v>
      </c>
      <c r="C692" t="n">
        <v>95.563</v>
      </c>
      <c r="D692" t="n">
        <v>93.384</v>
      </c>
      <c r="E692" t="n">
        <v>100</v>
      </c>
    </row>
    <row r="693">
      <c r="A693" s="2" t="n">
        <v>44376.33333333334</v>
      </c>
      <c r="B693" t="n">
        <v>89.856583</v>
      </c>
      <c r="C693" t="n">
        <v>93.762</v>
      </c>
      <c r="D693" t="n">
        <v>85.108</v>
      </c>
      <c r="E693" t="n">
        <v>100</v>
      </c>
    </row>
    <row r="694">
      <c r="A694" s="2" t="n">
        <v>44376.375</v>
      </c>
      <c r="B694" t="n">
        <v>84.704667</v>
      </c>
      <c r="C694" t="n">
        <v>87.078</v>
      </c>
      <c r="D694" t="n">
        <v>82.05200000000001</v>
      </c>
      <c r="E694" t="n">
        <v>100</v>
      </c>
    </row>
    <row r="695">
      <c r="A695" s="2" t="n">
        <v>44376.41666666666</v>
      </c>
      <c r="B695" t="n">
        <v>83.23741699999999</v>
      </c>
      <c r="C695" t="n">
        <v>86.443</v>
      </c>
      <c r="D695" t="n">
        <v>80.276</v>
      </c>
      <c r="E695" t="n">
        <v>100</v>
      </c>
    </row>
    <row r="696">
      <c r="A696" s="2" t="n">
        <v>44376.45833333334</v>
      </c>
      <c r="B696" t="n">
        <v>80.576083</v>
      </c>
      <c r="C696" t="n">
        <v>84.964</v>
      </c>
      <c r="D696" t="n">
        <v>75.146</v>
      </c>
      <c r="E696" t="n">
        <v>100</v>
      </c>
    </row>
    <row r="697">
      <c r="A697" s="2" t="n">
        <v>44376.5</v>
      </c>
      <c r="B697" t="n">
        <v>81.024</v>
      </c>
      <c r="C697" t="n">
        <v>89.27</v>
      </c>
      <c r="D697" t="n">
        <v>75.68899999999999</v>
      </c>
      <c r="E697" t="n">
        <v>100</v>
      </c>
    </row>
    <row r="698">
      <c r="A698" s="2" t="n">
        <v>44376.54166666666</v>
      </c>
      <c r="B698" t="n">
        <v>87.710583</v>
      </c>
      <c r="C698" t="n">
        <v>93.18300000000001</v>
      </c>
      <c r="D698" t="n">
        <v>82.56</v>
      </c>
      <c r="E698" t="n">
        <v>100</v>
      </c>
    </row>
    <row r="699">
      <c r="A699" s="2" t="n">
        <v>44376.58333333334</v>
      </c>
      <c r="B699" t="n">
        <v>95.260417</v>
      </c>
      <c r="C699" t="n">
        <v>96.887</v>
      </c>
      <c r="D699" t="n">
        <v>92.199</v>
      </c>
      <c r="E699" t="n">
        <v>100</v>
      </c>
    </row>
    <row r="700">
      <c r="A700" s="2" t="n">
        <v>44376.625</v>
      </c>
      <c r="B700" t="n">
        <v>92.822667</v>
      </c>
      <c r="C700" t="n">
        <v>97.637</v>
      </c>
      <c r="D700" t="n">
        <v>86.265</v>
      </c>
      <c r="E700" t="n">
        <v>100</v>
      </c>
    </row>
    <row r="701">
      <c r="A701" s="2" t="n">
        <v>44376.66666666666</v>
      </c>
      <c r="B701" t="n">
        <v>90.745167</v>
      </c>
      <c r="C701" t="n">
        <v>97.36499999999999</v>
      </c>
      <c r="D701" t="n">
        <v>86.545</v>
      </c>
      <c r="E701" t="n">
        <v>100</v>
      </c>
    </row>
    <row r="702">
      <c r="A702" s="2" t="n">
        <v>44376.70833333334</v>
      </c>
      <c r="B702" t="n">
        <v>92.38</v>
      </c>
      <c r="C702" t="n">
        <v>95.005</v>
      </c>
      <c r="D702" t="n">
        <v>88.102</v>
      </c>
      <c r="E702" t="n">
        <v>100</v>
      </c>
    </row>
    <row r="703">
      <c r="A703" s="2" t="n">
        <v>44376.75</v>
      </c>
      <c r="B703" t="n">
        <v>94.17233299999999</v>
      </c>
      <c r="C703" t="n">
        <v>95.358</v>
      </c>
      <c r="D703" t="n">
        <v>92.462</v>
      </c>
      <c r="E703" t="n">
        <v>100</v>
      </c>
    </row>
    <row r="704">
      <c r="A704" s="2" t="n">
        <v>44376.79166666666</v>
      </c>
      <c r="B704" t="n">
        <v>98.096</v>
      </c>
      <c r="C704" t="n">
        <v>99.104</v>
      </c>
      <c r="D704" t="n">
        <v>94.45399999999999</v>
      </c>
      <c r="E704" t="n">
        <v>100</v>
      </c>
    </row>
    <row r="705">
      <c r="A705" s="2" t="n">
        <v>44376.83333333334</v>
      </c>
      <c r="B705" t="n">
        <v>99.161083</v>
      </c>
      <c r="C705" t="n">
        <v>99.252</v>
      </c>
      <c r="D705" t="n">
        <v>99.018</v>
      </c>
      <c r="E705" t="n">
        <v>100</v>
      </c>
    </row>
    <row r="706">
      <c r="A706" s="2" t="n">
        <v>44376.875</v>
      </c>
      <c r="B706" t="n">
        <v>99.255667</v>
      </c>
      <c r="C706" t="n">
        <v>99.387</v>
      </c>
      <c r="D706" t="n">
        <v>99.074</v>
      </c>
      <c r="E706" t="n">
        <v>100</v>
      </c>
    </row>
    <row r="707">
      <c r="A707" s="2" t="n">
        <v>44376.91666666666</v>
      </c>
      <c r="B707" t="n">
        <v>99.36525</v>
      </c>
      <c r="C707" t="n">
        <v>99.449</v>
      </c>
      <c r="D707" t="n">
        <v>99.268</v>
      </c>
      <c r="E707" t="n">
        <v>100</v>
      </c>
    </row>
    <row r="708">
      <c r="A708" s="2" t="n">
        <v>44376.95833333334</v>
      </c>
      <c r="B708" t="n">
        <v>99.375167</v>
      </c>
      <c r="C708" t="n">
        <v>99.45399999999999</v>
      </c>
      <c r="D708" t="n">
        <v>99.303</v>
      </c>
      <c r="E708" t="n">
        <v>100</v>
      </c>
    </row>
    <row r="709">
      <c r="A709" s="2" t="n">
        <v>44377</v>
      </c>
      <c r="B709" t="n">
        <v>99.376833</v>
      </c>
      <c r="C709" t="n">
        <v>99.453</v>
      </c>
      <c r="D709" t="n">
        <v>99.238</v>
      </c>
      <c r="E709" t="n">
        <v>100</v>
      </c>
    </row>
    <row r="710">
      <c r="A710" s="2" t="n">
        <v>44377.04166666666</v>
      </c>
      <c r="B710" t="n">
        <v>99.317667</v>
      </c>
      <c r="C710" t="n">
        <v>99.512</v>
      </c>
      <c r="D710" t="n">
        <v>99.116</v>
      </c>
      <c r="E710" t="n">
        <v>100</v>
      </c>
    </row>
    <row r="711">
      <c r="A711" s="2" t="n">
        <v>44377.08333333334</v>
      </c>
      <c r="B711" t="n">
        <v>99.43991699999999</v>
      </c>
      <c r="C711" t="n">
        <v>99.51300000000001</v>
      </c>
      <c r="D711" t="n">
        <v>99.371</v>
      </c>
      <c r="E711" t="n">
        <v>100</v>
      </c>
    </row>
    <row r="712">
      <c r="A712" s="2" t="n">
        <v>44377.125</v>
      </c>
      <c r="B712" t="n">
        <v>99.44708300000001</v>
      </c>
      <c r="C712" t="n">
        <v>99.514</v>
      </c>
      <c r="D712" t="n">
        <v>99.37</v>
      </c>
      <c r="E712" t="n">
        <v>100</v>
      </c>
    </row>
    <row r="713">
      <c r="A713" s="2" t="n">
        <v>44377.16666666666</v>
      </c>
      <c r="B713" t="n">
        <v>99.40649999999999</v>
      </c>
      <c r="C713" t="n">
        <v>99.517</v>
      </c>
      <c r="D713" t="n">
        <v>99.313</v>
      </c>
      <c r="E713" t="n">
        <v>100</v>
      </c>
    </row>
    <row r="714">
      <c r="A714" s="2" t="n">
        <v>44377.20833333334</v>
      </c>
      <c r="B714" t="n">
        <v>99.155833</v>
      </c>
      <c r="C714" t="n">
        <v>99.452</v>
      </c>
      <c r="D714" t="n">
        <v>98.346</v>
      </c>
      <c r="E714" t="n">
        <v>100</v>
      </c>
    </row>
    <row r="715">
      <c r="A715" s="2" t="n">
        <v>44377.25</v>
      </c>
      <c r="B715" t="n">
        <v>98.339333</v>
      </c>
      <c r="C715" t="n">
        <v>98.81999999999999</v>
      </c>
      <c r="D715" t="n">
        <v>97.821</v>
      </c>
      <c r="E715" t="n">
        <v>100</v>
      </c>
    </row>
    <row r="716">
      <c r="A716" s="2" t="n">
        <v>44377.29166666666</v>
      </c>
      <c r="B716" t="n">
        <v>97.17874999999999</v>
      </c>
      <c r="C716" t="n">
        <v>98.458</v>
      </c>
      <c r="D716" t="n">
        <v>95.97799999999999</v>
      </c>
      <c r="E716" t="n">
        <v>100</v>
      </c>
    </row>
    <row r="717">
      <c r="A717" s="2" t="n">
        <v>44377.33333333334</v>
      </c>
      <c r="B717" t="n">
        <v>96.87524999999999</v>
      </c>
      <c r="C717" t="n">
        <v>97.822</v>
      </c>
      <c r="D717" t="n">
        <v>96.157</v>
      </c>
      <c r="E717" t="n">
        <v>100</v>
      </c>
    </row>
    <row r="718">
      <c r="A718" s="2" t="n">
        <v>44377.375</v>
      </c>
      <c r="B718" t="n">
        <v>97.006917</v>
      </c>
      <c r="C718" t="n">
        <v>98.13800000000001</v>
      </c>
      <c r="D718" t="n">
        <v>96.16</v>
      </c>
      <c r="E718" t="n">
        <v>100</v>
      </c>
    </row>
    <row r="719">
      <c r="A719" s="2" t="n">
        <v>44377.41666666666</v>
      </c>
      <c r="B719" t="n">
        <v>98.258083</v>
      </c>
      <c r="C719" t="n">
        <v>98.979</v>
      </c>
      <c r="D719" t="n">
        <v>97.544</v>
      </c>
      <c r="E719" t="n">
        <v>100</v>
      </c>
    </row>
    <row r="720">
      <c r="A720" s="2" t="n">
        <v>44377.45833333334</v>
      </c>
      <c r="B720" t="n">
        <v>98.97499999999999</v>
      </c>
      <c r="C720" t="n">
        <v>99.238</v>
      </c>
      <c r="D720" t="n">
        <v>98.58199999999999</v>
      </c>
      <c r="E720" t="n">
        <v>100</v>
      </c>
    </row>
    <row r="721">
      <c r="A721" s="2" t="n">
        <v>44377.5</v>
      </c>
      <c r="B721" t="n">
        <v>99.14191700000001</v>
      </c>
      <c r="C721" t="n">
        <v>99.318</v>
      </c>
      <c r="D721" t="n">
        <v>98.956</v>
      </c>
      <c r="E721" t="n">
        <v>100</v>
      </c>
    </row>
    <row r="722">
      <c r="A722" s="2" t="n">
        <v>44377.54166666666</v>
      </c>
      <c r="B722" t="n">
        <v>99.081833</v>
      </c>
      <c r="C722" t="n">
        <v>99.321</v>
      </c>
      <c r="D722" t="n">
        <v>98.53100000000001</v>
      </c>
      <c r="E722" t="n">
        <v>100</v>
      </c>
    </row>
    <row r="723">
      <c r="A723" s="2" t="n">
        <v>44377.58333333334</v>
      </c>
      <c r="B723" t="n">
        <v>98.809833</v>
      </c>
      <c r="C723" t="n">
        <v>99.092</v>
      </c>
      <c r="D723" t="n">
        <v>98.496</v>
      </c>
      <c r="E723" t="n">
        <v>100</v>
      </c>
    </row>
    <row r="724">
      <c r="A724" s="2" t="n">
        <v>44377.625</v>
      </c>
      <c r="B724" t="n">
        <v>98.28775</v>
      </c>
      <c r="C724" t="n">
        <v>99.08499999999999</v>
      </c>
      <c r="D724" t="n">
        <v>97.26600000000001</v>
      </c>
      <c r="E724" t="n">
        <v>100</v>
      </c>
    </row>
    <row r="725">
      <c r="A725" s="2" t="n">
        <v>44377.66666666666</v>
      </c>
      <c r="B725" t="n">
        <v>97.334833</v>
      </c>
      <c r="C725" t="n">
        <v>98.664</v>
      </c>
      <c r="D725" t="n">
        <v>94.431</v>
      </c>
      <c r="E725" t="n">
        <v>100</v>
      </c>
    </row>
    <row r="726">
      <c r="A726" s="2" t="n">
        <v>44377.70833333334</v>
      </c>
      <c r="B726" t="n">
        <v>96.354417</v>
      </c>
      <c r="C726" t="n">
        <v>97.15000000000001</v>
      </c>
      <c r="D726" t="n">
        <v>95.069</v>
      </c>
      <c r="E726" t="n">
        <v>100</v>
      </c>
    </row>
    <row r="727">
      <c r="A727" s="2" t="n">
        <v>44377.75</v>
      </c>
      <c r="B727" t="n">
        <v>97.07525</v>
      </c>
      <c r="C727" t="n">
        <v>97.675</v>
      </c>
      <c r="D727" t="n">
        <v>96.646</v>
      </c>
      <c r="E727" t="n">
        <v>100</v>
      </c>
    </row>
    <row r="728">
      <c r="A728" s="2" t="n">
        <v>44377.79166666666</v>
      </c>
      <c r="B728" t="n">
        <v>98.30374999999999</v>
      </c>
      <c r="C728" t="n">
        <v>98.827</v>
      </c>
      <c r="D728" t="n">
        <v>97.10899999999999</v>
      </c>
      <c r="E728" t="n">
        <v>100</v>
      </c>
    </row>
    <row r="729">
      <c r="A729" s="2" t="n">
        <v>44377.83333333334</v>
      </c>
      <c r="B729" t="n">
        <v>98.55275</v>
      </c>
      <c r="C729" t="n">
        <v>98.886</v>
      </c>
      <c r="D729" t="n">
        <v>97.84999999999999</v>
      </c>
      <c r="E729" t="n">
        <v>100</v>
      </c>
    </row>
    <row r="730">
      <c r="A730" s="2" t="n">
        <v>44377.875</v>
      </c>
      <c r="B730" t="n">
        <v>98.245333</v>
      </c>
      <c r="C730" t="n">
        <v>98.958</v>
      </c>
      <c r="D730" t="n">
        <v>97.82599999999999</v>
      </c>
      <c r="E730" t="n">
        <v>100</v>
      </c>
    </row>
    <row r="731">
      <c r="A731" s="2" t="n">
        <v>44377.91666666666</v>
      </c>
      <c r="B731" t="n">
        <v>99.17425</v>
      </c>
      <c r="C731" t="n">
        <v>99.38500000000001</v>
      </c>
      <c r="D731" t="n">
        <v>98.95399999999999</v>
      </c>
      <c r="E731" t="n">
        <v>100</v>
      </c>
    </row>
    <row r="732">
      <c r="A732" s="2" t="n">
        <v>44377.95833333334</v>
      </c>
      <c r="B732" t="n">
        <v>99.382417</v>
      </c>
      <c r="C732" t="n">
        <v>99.47799999999999</v>
      </c>
      <c r="D732" t="n">
        <v>99.27</v>
      </c>
      <c r="E732" t="n">
        <v>100</v>
      </c>
    </row>
    <row r="733">
      <c r="A733" s="2" t="n">
        <v>44378</v>
      </c>
      <c r="B733" t="n">
        <v>99.418583</v>
      </c>
      <c r="C733" t="n">
        <v>99.48399999999999</v>
      </c>
      <c r="D733" t="n">
        <v>99.31399999999999</v>
      </c>
      <c r="E733" t="n">
        <v>100</v>
      </c>
    </row>
    <row r="734">
      <c r="A734" s="2" t="n">
        <v>44378.04166666666</v>
      </c>
      <c r="B734" t="n">
        <v>99.04858299999999</v>
      </c>
      <c r="C734" t="n">
        <v>99.468</v>
      </c>
      <c r="D734" t="n">
        <v>98.64100000000001</v>
      </c>
      <c r="E734" t="n">
        <v>100</v>
      </c>
    </row>
    <row r="735">
      <c r="A735" s="2" t="n">
        <v>44378.08333333334</v>
      </c>
      <c r="B735" t="n">
        <v>98.787583</v>
      </c>
      <c r="C735" t="n">
        <v>99.139</v>
      </c>
      <c r="D735" t="n">
        <v>98.35899999999999</v>
      </c>
      <c r="E735" t="n">
        <v>100</v>
      </c>
    </row>
    <row r="736">
      <c r="A736" s="2" t="n">
        <v>44378.125</v>
      </c>
      <c r="B736" t="n">
        <v>99.2885</v>
      </c>
      <c r="C736" t="n">
        <v>99.41200000000001</v>
      </c>
      <c r="D736" t="n">
        <v>99.117</v>
      </c>
      <c r="E736" t="n">
        <v>100</v>
      </c>
    </row>
    <row r="737">
      <c r="A737" s="2" t="n">
        <v>44378.16666666666</v>
      </c>
      <c r="B737" t="n">
        <v>99.384917</v>
      </c>
      <c r="C737" t="n">
        <v>99.483</v>
      </c>
      <c r="D737" t="n">
        <v>99.286</v>
      </c>
      <c r="E737" t="n">
        <v>100</v>
      </c>
    </row>
    <row r="738">
      <c r="A738" s="2" t="n">
        <v>44378.20833333334</v>
      </c>
      <c r="B738" t="n">
        <v>99.401</v>
      </c>
      <c r="C738" t="n">
        <v>99.511</v>
      </c>
      <c r="D738" t="n">
        <v>99.214</v>
      </c>
      <c r="E738" t="n">
        <v>100</v>
      </c>
    </row>
    <row r="739">
      <c r="A739" s="2" t="n">
        <v>44378.25</v>
      </c>
      <c r="B739" t="n">
        <v>98.965333</v>
      </c>
      <c r="C739" t="n">
        <v>99.399</v>
      </c>
      <c r="D739" t="n">
        <v>98.249</v>
      </c>
      <c r="E739" t="n">
        <v>100</v>
      </c>
    </row>
    <row r="740">
      <c r="A740" s="2" t="n">
        <v>44378.29166666666</v>
      </c>
      <c r="B740" t="n">
        <v>99.279417</v>
      </c>
      <c r="C740" t="n">
        <v>99.435</v>
      </c>
      <c r="D740" t="n">
        <v>99.004</v>
      </c>
      <c r="E740" t="n">
        <v>100</v>
      </c>
    </row>
    <row r="741">
      <c r="A741" s="2" t="n">
        <v>44378.33333333334</v>
      </c>
      <c r="B741" t="n">
        <v>99.34925</v>
      </c>
      <c r="C741" t="n">
        <v>99.479</v>
      </c>
      <c r="D741" t="n">
        <v>99.19799999999999</v>
      </c>
      <c r="E741" t="n">
        <v>100</v>
      </c>
    </row>
    <row r="742">
      <c r="A742" s="2" t="n">
        <v>44378.375</v>
      </c>
      <c r="B742" t="n">
        <v>99.386917</v>
      </c>
      <c r="C742" t="n">
        <v>99.46599999999999</v>
      </c>
      <c r="D742" t="n">
        <v>99.26900000000001</v>
      </c>
      <c r="E742" t="n">
        <v>100</v>
      </c>
    </row>
    <row r="743">
      <c r="A743" s="2" t="n">
        <v>44378.41666666666</v>
      </c>
      <c r="B743" t="n">
        <v>99.40425</v>
      </c>
      <c r="C743" t="n">
        <v>99.483</v>
      </c>
      <c r="D743" t="n">
        <v>99.30200000000001</v>
      </c>
      <c r="E743" t="n">
        <v>100</v>
      </c>
    </row>
    <row r="744">
      <c r="A744" s="2" t="n">
        <v>44378.45833333334</v>
      </c>
      <c r="B744" t="n">
        <v>99.36233300000001</v>
      </c>
      <c r="C744" t="n">
        <v>99.48</v>
      </c>
      <c r="D744" t="n">
        <v>99.212</v>
      </c>
      <c r="E744" t="n">
        <v>100</v>
      </c>
    </row>
    <row r="745">
      <c r="A745" s="2" t="n">
        <v>44378.5</v>
      </c>
      <c r="B745" t="n">
        <v>95.34</v>
      </c>
      <c r="C745" t="n">
        <v>99.33499999999999</v>
      </c>
      <c r="D745" t="n">
        <v>86.672</v>
      </c>
      <c r="E745" t="n">
        <v>100</v>
      </c>
    </row>
    <row r="746">
      <c r="A746" s="2" t="n">
        <v>44378.54166666666</v>
      </c>
      <c r="B746" t="n">
        <v>85.554333</v>
      </c>
      <c r="C746" t="n">
        <v>88.764</v>
      </c>
      <c r="D746" t="n">
        <v>80.35899999999999</v>
      </c>
      <c r="E746" t="n">
        <v>100</v>
      </c>
    </row>
    <row r="747">
      <c r="A747" s="2" t="n">
        <v>44378.58333333334</v>
      </c>
      <c r="B747" t="n">
        <v>87.209667</v>
      </c>
      <c r="C747" t="n">
        <v>92.592</v>
      </c>
      <c r="D747" t="n">
        <v>79.949</v>
      </c>
      <c r="E747" t="n">
        <v>100</v>
      </c>
    </row>
    <row r="748">
      <c r="A748" s="2" t="n">
        <v>44378.625</v>
      </c>
      <c r="B748" t="n">
        <v>90.048833</v>
      </c>
      <c r="C748" t="n">
        <v>92.941</v>
      </c>
      <c r="D748" t="n">
        <v>86.002</v>
      </c>
      <c r="E748" t="n">
        <v>100</v>
      </c>
    </row>
    <row r="749">
      <c r="A749" s="2" t="n">
        <v>44378.66666666666</v>
      </c>
      <c r="B749" t="n">
        <v>84.38249999999999</v>
      </c>
      <c r="C749" t="n">
        <v>88.626</v>
      </c>
      <c r="D749" t="n">
        <v>81.392</v>
      </c>
      <c r="E749" t="n">
        <v>100</v>
      </c>
    </row>
    <row r="750">
      <c r="A750" s="2" t="n">
        <v>44378.70833333334</v>
      </c>
      <c r="B750" t="n">
        <v>86.638333</v>
      </c>
      <c r="C750" t="n">
        <v>93.057</v>
      </c>
      <c r="D750" t="n">
        <v>81.462</v>
      </c>
      <c r="E750" t="n">
        <v>100</v>
      </c>
    </row>
    <row r="751">
      <c r="A751" s="2" t="n">
        <v>44378.75</v>
      </c>
      <c r="B751" t="n">
        <v>94.542333</v>
      </c>
      <c r="C751" t="n">
        <v>97.706</v>
      </c>
      <c r="D751" t="n">
        <v>91.78</v>
      </c>
      <c r="E751" t="n">
        <v>100</v>
      </c>
    </row>
    <row r="752">
      <c r="A752" s="2" t="n">
        <v>44378.79166666666</v>
      </c>
      <c r="B752" t="n">
        <v>97.19841700000001</v>
      </c>
      <c r="C752" t="n">
        <v>98.755</v>
      </c>
      <c r="D752" t="n">
        <v>95.548</v>
      </c>
      <c r="E752" t="n">
        <v>100</v>
      </c>
    </row>
    <row r="753">
      <c r="A753" s="2" t="n">
        <v>44378.83333333334</v>
      </c>
      <c r="B753" t="n">
        <v>99.025667</v>
      </c>
      <c r="C753" t="n">
        <v>99.218</v>
      </c>
      <c r="D753" t="n">
        <v>98.688</v>
      </c>
      <c r="E753" t="n">
        <v>100</v>
      </c>
    </row>
    <row r="754">
      <c r="A754" s="2" t="n">
        <v>44378.875</v>
      </c>
      <c r="B754" t="n">
        <v>99.23950000000001</v>
      </c>
      <c r="C754" t="n">
        <v>99.36799999999999</v>
      </c>
      <c r="D754" t="n">
        <v>99.09999999999999</v>
      </c>
      <c r="E754" t="n">
        <v>100</v>
      </c>
    </row>
    <row r="755">
      <c r="A755" s="2" t="n">
        <v>44378.91666666666</v>
      </c>
      <c r="B755" t="n">
        <v>99.121833</v>
      </c>
      <c r="C755" t="n">
        <v>99.312</v>
      </c>
      <c r="D755" t="n">
        <v>98.93600000000001</v>
      </c>
      <c r="E755" t="n">
        <v>100</v>
      </c>
    </row>
    <row r="756">
      <c r="A756" s="2" t="n">
        <v>44378.95833333334</v>
      </c>
      <c r="B756" t="n">
        <v>99.33450000000001</v>
      </c>
      <c r="C756" t="n">
        <v>99.416</v>
      </c>
      <c r="D756" t="n">
        <v>99.236</v>
      </c>
      <c r="E756" t="n">
        <v>100</v>
      </c>
    </row>
    <row r="757">
      <c r="A757" s="2" t="n">
        <v>44379</v>
      </c>
      <c r="B757" t="n">
        <v>98.32991699999999</v>
      </c>
      <c r="C757" t="n">
        <v>99.364</v>
      </c>
      <c r="D757" t="n">
        <v>95.979</v>
      </c>
      <c r="E757" t="n">
        <v>100</v>
      </c>
    </row>
    <row r="758">
      <c r="A758" s="2" t="n">
        <v>44379.04166666666</v>
      </c>
      <c r="B758" t="n">
        <v>92.959917</v>
      </c>
      <c r="C758" t="n">
        <v>95.84699999999999</v>
      </c>
      <c r="D758" t="n">
        <v>90.419</v>
      </c>
      <c r="E758" t="n">
        <v>100</v>
      </c>
    </row>
    <row r="759">
      <c r="A759" s="2" t="n">
        <v>44379.08333333334</v>
      </c>
      <c r="B759" t="n">
        <v>92.70791699999999</v>
      </c>
      <c r="C759" t="n">
        <v>94.01900000000001</v>
      </c>
      <c r="D759" t="n">
        <v>91.768</v>
      </c>
      <c r="E759" t="n">
        <v>100</v>
      </c>
    </row>
    <row r="760">
      <c r="A760" s="2" t="n">
        <v>44379.125</v>
      </c>
      <c r="B760" t="n">
        <v>90.15049999999999</v>
      </c>
      <c r="C760" t="n">
        <v>92.971</v>
      </c>
      <c r="D760" t="n">
        <v>88.483</v>
      </c>
      <c r="E760" t="n">
        <v>100</v>
      </c>
    </row>
    <row r="761">
      <c r="A761" s="2" t="n">
        <v>44379.16666666666</v>
      </c>
      <c r="B761" t="n">
        <v>89.896083</v>
      </c>
      <c r="C761" t="n">
        <v>91.062</v>
      </c>
      <c r="D761" t="n">
        <v>88.54600000000001</v>
      </c>
      <c r="E761" t="n">
        <v>100</v>
      </c>
    </row>
    <row r="762">
      <c r="A762" s="2" t="n">
        <v>44379.20833333334</v>
      </c>
      <c r="B762" t="n">
        <v>90.089833</v>
      </c>
      <c r="C762" t="n">
        <v>91.256</v>
      </c>
      <c r="D762" t="n">
        <v>88.873</v>
      </c>
      <c r="E762" t="n">
        <v>100</v>
      </c>
    </row>
    <row r="763">
      <c r="A763" s="2" t="n">
        <v>44379.25</v>
      </c>
      <c r="B763" t="n">
        <v>88.581417</v>
      </c>
      <c r="C763" t="n">
        <v>89.404</v>
      </c>
      <c r="D763" t="n">
        <v>87.675</v>
      </c>
      <c r="E763" t="n">
        <v>100</v>
      </c>
    </row>
    <row r="764">
      <c r="A764" s="2" t="n">
        <v>44379.29166666666</v>
      </c>
      <c r="B764" t="n">
        <v>87.369333</v>
      </c>
      <c r="C764" t="n">
        <v>88.203</v>
      </c>
      <c r="D764" t="n">
        <v>86.43899999999999</v>
      </c>
      <c r="E764" t="n">
        <v>100</v>
      </c>
    </row>
    <row r="765">
      <c r="A765" s="2" t="n">
        <v>44379.33333333334</v>
      </c>
      <c r="B765" t="n">
        <v>86.72175</v>
      </c>
      <c r="C765" t="n">
        <v>88.435</v>
      </c>
      <c r="D765" t="n">
        <v>84.977</v>
      </c>
      <c r="E765" t="n">
        <v>100</v>
      </c>
    </row>
    <row r="766">
      <c r="A766" s="2" t="n">
        <v>44379.375</v>
      </c>
      <c r="B766" t="n">
        <v>83.720083</v>
      </c>
      <c r="C766" t="n">
        <v>87.877</v>
      </c>
      <c r="D766" t="n">
        <v>79.063</v>
      </c>
      <c r="E766" t="n">
        <v>100</v>
      </c>
    </row>
    <row r="767">
      <c r="A767" s="2" t="n">
        <v>44379.41666666666</v>
      </c>
      <c r="B767" t="n">
        <v>79.43641700000001</v>
      </c>
      <c r="C767" t="n">
        <v>83.384</v>
      </c>
      <c r="D767" t="n">
        <v>74.294</v>
      </c>
      <c r="E767" t="n">
        <v>100</v>
      </c>
    </row>
    <row r="768">
      <c r="A768" s="2" t="n">
        <v>44379.45833333334</v>
      </c>
      <c r="B768" t="n">
        <v>77.82391699999999</v>
      </c>
      <c r="C768" t="n">
        <v>81.985</v>
      </c>
      <c r="D768" t="n">
        <v>72.745</v>
      </c>
      <c r="E768" t="n">
        <v>100</v>
      </c>
    </row>
    <row r="769">
      <c r="A769" s="2" t="n">
        <v>44379.5</v>
      </c>
      <c r="B769" t="n">
        <v>75.466083</v>
      </c>
      <c r="C769" t="n">
        <v>80.521</v>
      </c>
      <c r="D769" t="n">
        <v>70.178</v>
      </c>
      <c r="E769" t="n">
        <v>100</v>
      </c>
    </row>
    <row r="770">
      <c r="A770" s="2" t="n">
        <v>44379.54166666666</v>
      </c>
      <c r="B770" t="n">
        <v>80.278667</v>
      </c>
      <c r="C770" t="n">
        <v>83.961</v>
      </c>
      <c r="D770" t="n">
        <v>76.39400000000001</v>
      </c>
      <c r="E770" t="n">
        <v>100</v>
      </c>
    </row>
    <row r="771">
      <c r="A771" s="2" t="n">
        <v>44379.58333333334</v>
      </c>
      <c r="B771" t="n">
        <v>83.90858299999999</v>
      </c>
      <c r="C771" t="n">
        <v>86.262</v>
      </c>
      <c r="D771" t="n">
        <v>81.916</v>
      </c>
      <c r="E771" t="n">
        <v>100</v>
      </c>
    </row>
    <row r="772">
      <c r="A772" s="2" t="n">
        <v>44379.625</v>
      </c>
      <c r="B772" t="n">
        <v>84.787083</v>
      </c>
      <c r="C772" t="n">
        <v>89.843</v>
      </c>
      <c r="D772" t="n">
        <v>80.739</v>
      </c>
      <c r="E772" t="n">
        <v>100</v>
      </c>
    </row>
    <row r="773">
      <c r="A773" s="2" t="n">
        <v>44379.66666666666</v>
      </c>
      <c r="B773" t="n">
        <v>89.213583</v>
      </c>
      <c r="C773" t="n">
        <v>92.72199999999999</v>
      </c>
      <c r="D773" t="n">
        <v>85.586</v>
      </c>
      <c r="E773" t="n">
        <v>100</v>
      </c>
    </row>
    <row r="774">
      <c r="A774" s="2" t="n">
        <v>44379.70833333334</v>
      </c>
      <c r="B774" t="n">
        <v>95.15825</v>
      </c>
      <c r="C774" t="n">
        <v>96.848</v>
      </c>
      <c r="D774" t="n">
        <v>90.92100000000001</v>
      </c>
      <c r="E774" t="n">
        <v>100</v>
      </c>
    </row>
    <row r="775">
      <c r="A775" s="2" t="n">
        <v>44379.75</v>
      </c>
      <c r="B775" t="n">
        <v>97.027</v>
      </c>
      <c r="C775" t="n">
        <v>97.864</v>
      </c>
      <c r="D775" t="n">
        <v>96.078</v>
      </c>
      <c r="E775" t="n">
        <v>100</v>
      </c>
    </row>
    <row r="776">
      <c r="A776" s="2" t="n">
        <v>44379.79166666666</v>
      </c>
      <c r="B776" t="n">
        <v>97.812</v>
      </c>
      <c r="C776" t="n">
        <v>98.821</v>
      </c>
      <c r="D776" t="n">
        <v>97.096</v>
      </c>
      <c r="E776" t="n">
        <v>100</v>
      </c>
    </row>
    <row r="777">
      <c r="A777" s="2" t="n">
        <v>44379.83333333334</v>
      </c>
      <c r="B777" t="n">
        <v>99.125917</v>
      </c>
      <c r="C777" t="n">
        <v>99.31699999999999</v>
      </c>
      <c r="D777" t="n">
        <v>98.81</v>
      </c>
      <c r="E777" t="n">
        <v>100</v>
      </c>
    </row>
    <row r="778">
      <c r="A778" s="2" t="n">
        <v>44379.875</v>
      </c>
      <c r="B778" t="n">
        <v>99.35516699999999</v>
      </c>
      <c r="C778" t="n">
        <v>99.45</v>
      </c>
      <c r="D778" t="n">
        <v>99.23099999999999</v>
      </c>
      <c r="E778" t="n">
        <v>100</v>
      </c>
    </row>
    <row r="779">
      <c r="A779" s="2" t="n">
        <v>44379.91666666666</v>
      </c>
      <c r="B779" t="n">
        <v>99.463583</v>
      </c>
      <c r="C779" t="n">
        <v>99.548</v>
      </c>
      <c r="D779" t="n">
        <v>99.367</v>
      </c>
      <c r="E779" t="n">
        <v>100</v>
      </c>
    </row>
    <row r="780">
      <c r="A780" s="2" t="n">
        <v>44379.95833333334</v>
      </c>
      <c r="B780" t="n">
        <v>99.37875</v>
      </c>
      <c r="C780" t="n">
        <v>99.52800000000001</v>
      </c>
      <c r="D780" t="n">
        <v>98.974</v>
      </c>
      <c r="E780" t="n">
        <v>100</v>
      </c>
    </row>
    <row r="781">
      <c r="A781" s="2" t="n">
        <v>44380</v>
      </c>
      <c r="B781" t="n">
        <v>97.369333</v>
      </c>
      <c r="C781" t="n">
        <v>98.956</v>
      </c>
      <c r="D781" t="n">
        <v>95.554</v>
      </c>
      <c r="E781" t="n">
        <v>100</v>
      </c>
    </row>
    <row r="782">
      <c r="A782" s="2" t="n">
        <v>44380.04166666666</v>
      </c>
      <c r="B782" t="n">
        <v>95.10216699999999</v>
      </c>
      <c r="C782" t="n">
        <v>95.736</v>
      </c>
      <c r="D782" t="n">
        <v>93.70699999999999</v>
      </c>
      <c r="E782" t="n">
        <v>100</v>
      </c>
    </row>
    <row r="783">
      <c r="A783" s="2" t="n">
        <v>44380.08333333334</v>
      </c>
      <c r="B783" t="n">
        <v>94.094167</v>
      </c>
      <c r="C783" t="n">
        <v>94.873</v>
      </c>
      <c r="D783" t="n">
        <v>93.39400000000001</v>
      </c>
      <c r="E783" t="n">
        <v>100</v>
      </c>
    </row>
    <row r="784">
      <c r="A784" s="2" t="n">
        <v>44380.125</v>
      </c>
      <c r="B784" t="n">
        <v>92.40866699999999</v>
      </c>
      <c r="C784" t="n">
        <v>95.261</v>
      </c>
      <c r="D784" t="n">
        <v>89.66500000000001</v>
      </c>
      <c r="E784" t="n">
        <v>100</v>
      </c>
    </row>
    <row r="785">
      <c r="A785" s="2" t="n">
        <v>44380.16666666666</v>
      </c>
      <c r="B785" t="n">
        <v>90.205167</v>
      </c>
      <c r="C785" t="n">
        <v>91.361</v>
      </c>
      <c r="D785" t="n">
        <v>89.482</v>
      </c>
      <c r="E785" t="n">
        <v>100</v>
      </c>
    </row>
    <row r="786">
      <c r="A786" s="2" t="n">
        <v>44380.20833333334</v>
      </c>
      <c r="B786" t="n">
        <v>92.232</v>
      </c>
      <c r="C786" t="n">
        <v>93.857</v>
      </c>
      <c r="D786" t="n">
        <v>90.452</v>
      </c>
      <c r="E786" t="n">
        <v>100</v>
      </c>
    </row>
    <row r="787">
      <c r="A787" s="2" t="n">
        <v>44380.25</v>
      </c>
      <c r="B787" t="n">
        <v>93.706</v>
      </c>
      <c r="C787" t="n">
        <v>94.452</v>
      </c>
      <c r="D787" t="n">
        <v>92.575</v>
      </c>
      <c r="E787" t="n">
        <v>100</v>
      </c>
    </row>
    <row r="788">
      <c r="A788" s="2" t="n">
        <v>44380.29166666666</v>
      </c>
      <c r="B788" t="n">
        <v>94.48008299999999</v>
      </c>
      <c r="C788" t="n">
        <v>95.00700000000001</v>
      </c>
      <c r="D788" t="n">
        <v>93.593</v>
      </c>
      <c r="E788" t="n">
        <v>100</v>
      </c>
    </row>
    <row r="789">
      <c r="A789" s="2" t="n">
        <v>44380.33333333334</v>
      </c>
      <c r="B789" t="n">
        <v>92.332167</v>
      </c>
      <c r="C789" t="n">
        <v>95.08799999999999</v>
      </c>
      <c r="D789" t="n">
        <v>90.029</v>
      </c>
      <c r="E789" t="n">
        <v>100</v>
      </c>
    </row>
    <row r="790">
      <c r="A790" s="2" t="n">
        <v>44380.375</v>
      </c>
      <c r="B790" t="n">
        <v>95.3185</v>
      </c>
      <c r="C790" t="n">
        <v>97.09399999999999</v>
      </c>
      <c r="D790" t="n">
        <v>92.29300000000001</v>
      </c>
      <c r="E790" t="n">
        <v>100</v>
      </c>
    </row>
    <row r="791">
      <c r="A791" s="2" t="n">
        <v>44380.41666666666</v>
      </c>
      <c r="B791" t="n">
        <v>92.368583</v>
      </c>
      <c r="C791" t="n">
        <v>94.964</v>
      </c>
      <c r="D791" t="n">
        <v>89.021</v>
      </c>
      <c r="E791" t="n">
        <v>100</v>
      </c>
    </row>
    <row r="792">
      <c r="A792" s="2" t="n">
        <v>44380.45833333334</v>
      </c>
      <c r="B792" t="n">
        <v>85.551833</v>
      </c>
      <c r="C792" t="n">
        <v>89.52</v>
      </c>
      <c r="D792" t="n">
        <v>81.148</v>
      </c>
      <c r="E792" t="n">
        <v>100</v>
      </c>
    </row>
    <row r="793">
      <c r="A793" s="2" t="n">
        <v>44380.5</v>
      </c>
      <c r="B793" t="n">
        <v>79.94666700000001</v>
      </c>
      <c r="C793" t="n">
        <v>85.014</v>
      </c>
      <c r="D793" t="n">
        <v>73.92700000000001</v>
      </c>
      <c r="E793" t="n">
        <v>100</v>
      </c>
    </row>
    <row r="794">
      <c r="A794" s="2" t="n">
        <v>44380.54166666666</v>
      </c>
      <c r="B794" t="n">
        <v>79.824833</v>
      </c>
      <c r="C794" t="n">
        <v>83.2</v>
      </c>
      <c r="D794" t="n">
        <v>72.974</v>
      </c>
      <c r="E794" t="n">
        <v>100</v>
      </c>
    </row>
    <row r="795">
      <c r="A795" s="2" t="n">
        <v>44380.58333333334</v>
      </c>
      <c r="B795" t="n">
        <v>84.405333</v>
      </c>
      <c r="C795" t="n">
        <v>88.46299999999999</v>
      </c>
      <c r="D795" t="n">
        <v>80.47199999999999</v>
      </c>
      <c r="E795" t="n">
        <v>100</v>
      </c>
    </row>
    <row r="796">
      <c r="A796" s="2" t="n">
        <v>44380.625</v>
      </c>
      <c r="B796" t="n">
        <v>90.67700000000001</v>
      </c>
      <c r="C796" t="n">
        <v>94.758</v>
      </c>
      <c r="D796" t="n">
        <v>84.203</v>
      </c>
      <c r="E796" t="n">
        <v>100</v>
      </c>
    </row>
    <row r="797">
      <c r="A797" s="2" t="n">
        <v>44380.66666666666</v>
      </c>
      <c r="B797" t="n">
        <v>95.90300000000001</v>
      </c>
      <c r="C797" t="n">
        <v>97.46599999999999</v>
      </c>
      <c r="D797" t="n">
        <v>93.492</v>
      </c>
      <c r="E797" t="n">
        <v>100</v>
      </c>
    </row>
    <row r="798">
      <c r="A798" s="2" t="n">
        <v>44380.70833333334</v>
      </c>
      <c r="B798" t="n">
        <v>96.199333</v>
      </c>
      <c r="C798" t="n">
        <v>97.738</v>
      </c>
      <c r="D798" t="n">
        <v>93.623</v>
      </c>
      <c r="E798" t="n">
        <v>100</v>
      </c>
    </row>
    <row r="799">
      <c r="A799" s="2" t="n">
        <v>44380.75</v>
      </c>
      <c r="B799" t="n">
        <v>98.650083</v>
      </c>
      <c r="C799" t="n">
        <v>99.102</v>
      </c>
      <c r="D799" t="n">
        <v>97.625</v>
      </c>
      <c r="E799" t="n">
        <v>100</v>
      </c>
    </row>
    <row r="800">
      <c r="A800" s="2" t="n">
        <v>44380.79166666666</v>
      </c>
      <c r="B800" t="n">
        <v>99.18991699999999</v>
      </c>
      <c r="C800" t="n">
        <v>99.349</v>
      </c>
      <c r="D800" t="n">
        <v>98.98</v>
      </c>
      <c r="E800" t="n">
        <v>100</v>
      </c>
    </row>
    <row r="801">
      <c r="A801" s="2" t="n">
        <v>44380.83333333334</v>
      </c>
      <c r="B801" t="n">
        <v>99.39</v>
      </c>
      <c r="C801" t="n">
        <v>99.497</v>
      </c>
      <c r="D801" t="n">
        <v>99.26600000000001</v>
      </c>
      <c r="E801" t="n">
        <v>100</v>
      </c>
    </row>
    <row r="802">
      <c r="A802" s="2" t="n">
        <v>44380.875</v>
      </c>
      <c r="B802" t="n">
        <v>99.48099999999999</v>
      </c>
      <c r="C802" t="n">
        <v>99.548</v>
      </c>
      <c r="D802" t="n">
        <v>99.407</v>
      </c>
      <c r="E802" t="n">
        <v>100</v>
      </c>
    </row>
    <row r="803">
      <c r="A803" s="2" t="n">
        <v>44380.91666666666</v>
      </c>
      <c r="B803" t="n">
        <v>99.528167</v>
      </c>
      <c r="C803" t="n">
        <v>99.60899999999999</v>
      </c>
      <c r="D803" t="n">
        <v>99.44</v>
      </c>
      <c r="E803" t="n">
        <v>100</v>
      </c>
    </row>
    <row r="804">
      <c r="A804" s="2" t="n">
        <v>44380.95833333334</v>
      </c>
      <c r="B804" t="n">
        <v>99.580583</v>
      </c>
      <c r="C804" t="n">
        <v>99.646</v>
      </c>
      <c r="D804" t="n">
        <v>99.497</v>
      </c>
      <c r="E804" t="n">
        <v>100</v>
      </c>
    </row>
    <row r="805">
      <c r="A805" s="2" t="n">
        <v>44381</v>
      </c>
      <c r="B805" t="n">
        <v>99.6135</v>
      </c>
      <c r="C805" t="n">
        <v>99.673</v>
      </c>
      <c r="D805" t="n">
        <v>99.562</v>
      </c>
      <c r="E805" t="n">
        <v>100</v>
      </c>
    </row>
    <row r="806">
      <c r="A806" s="2" t="n">
        <v>44381.04166666666</v>
      </c>
      <c r="B806" t="n">
        <v>99.620833</v>
      </c>
      <c r="C806" t="n">
        <v>99.69</v>
      </c>
      <c r="D806" t="n">
        <v>99.55800000000001</v>
      </c>
      <c r="E806" t="n">
        <v>100</v>
      </c>
    </row>
    <row r="807">
      <c r="A807" s="2" t="n">
        <v>44381.08333333334</v>
      </c>
      <c r="B807" t="n">
        <v>99.64525</v>
      </c>
      <c r="C807" t="n">
        <v>99.70999999999999</v>
      </c>
      <c r="D807" t="n">
        <v>99.572</v>
      </c>
      <c r="E807" t="n">
        <v>100</v>
      </c>
    </row>
    <row r="808">
      <c r="A808" s="2" t="n">
        <v>44381.125</v>
      </c>
      <c r="B808" t="n">
        <v>99.6605</v>
      </c>
      <c r="C808" t="n">
        <v>99.70999999999999</v>
      </c>
      <c r="D808" t="n">
        <v>99.59399999999999</v>
      </c>
      <c r="E808" t="n">
        <v>100</v>
      </c>
    </row>
    <row r="809">
      <c r="A809" s="2" t="n">
        <v>44381.16666666666</v>
      </c>
      <c r="B809" t="n">
        <v>99.57391699999999</v>
      </c>
      <c r="C809" t="n">
        <v>99.726</v>
      </c>
      <c r="D809" t="n">
        <v>99.233</v>
      </c>
      <c r="E809" t="n">
        <v>100</v>
      </c>
    </row>
    <row r="810">
      <c r="A810" s="2" t="n">
        <v>44381.20833333334</v>
      </c>
      <c r="B810" t="n">
        <v>97.853917</v>
      </c>
      <c r="C810" t="n">
        <v>99.298</v>
      </c>
      <c r="D810" t="n">
        <v>96.48699999999999</v>
      </c>
      <c r="E810" t="n">
        <v>100</v>
      </c>
    </row>
    <row r="811">
      <c r="A811" s="2" t="n">
        <v>44381.25</v>
      </c>
      <c r="B811" t="n">
        <v>95.55108300000001</v>
      </c>
      <c r="C811" t="n">
        <v>96.70999999999999</v>
      </c>
      <c r="D811" t="n">
        <v>93.705</v>
      </c>
      <c r="E811" t="n">
        <v>100</v>
      </c>
    </row>
    <row r="812">
      <c r="A812" s="2" t="n">
        <v>44381.29166666666</v>
      </c>
      <c r="B812" t="n">
        <v>90.62524999999999</v>
      </c>
      <c r="C812" t="n">
        <v>93.575</v>
      </c>
      <c r="D812" t="n">
        <v>88.087</v>
      </c>
      <c r="E812" t="n">
        <v>100</v>
      </c>
    </row>
    <row r="813">
      <c r="A813" s="2" t="n">
        <v>44381.33333333334</v>
      </c>
      <c r="B813" t="n">
        <v>83.878083</v>
      </c>
      <c r="C813" t="n">
        <v>89.837</v>
      </c>
      <c r="D813" t="n">
        <v>79.108</v>
      </c>
      <c r="E813" t="n">
        <v>100</v>
      </c>
    </row>
    <row r="814">
      <c r="A814" s="2" t="n">
        <v>44381.375</v>
      </c>
      <c r="B814" t="n">
        <v>79.66775</v>
      </c>
      <c r="C814" t="n">
        <v>83.252</v>
      </c>
      <c r="D814" t="n">
        <v>74.672</v>
      </c>
      <c r="E814" t="n">
        <v>100</v>
      </c>
    </row>
    <row r="815">
      <c r="A815" s="2" t="n">
        <v>44381.41666666666</v>
      </c>
      <c r="B815" t="n">
        <v>73.33233300000001</v>
      </c>
      <c r="C815" t="n">
        <v>78.00700000000001</v>
      </c>
      <c r="D815" t="n">
        <v>65.905</v>
      </c>
      <c r="E815" t="n">
        <v>100</v>
      </c>
    </row>
    <row r="816">
      <c r="A816" s="2" t="n">
        <v>44381.45833333334</v>
      </c>
      <c r="B816" t="n">
        <v>63.4625</v>
      </c>
      <c r="C816" t="n">
        <v>72.712</v>
      </c>
      <c r="D816" t="n">
        <v>56.646</v>
      </c>
      <c r="E816" t="n">
        <v>100</v>
      </c>
    </row>
    <row r="817">
      <c r="A817" s="2" t="n">
        <v>44381.5</v>
      </c>
      <c r="B817" t="n">
        <v>57.62825</v>
      </c>
      <c r="C817" t="n">
        <v>62.583</v>
      </c>
      <c r="D817" t="n">
        <v>52.372</v>
      </c>
      <c r="E817" t="n">
        <v>100</v>
      </c>
    </row>
    <row r="818">
      <c r="A818" s="2" t="n">
        <v>44381.54166666666</v>
      </c>
      <c r="B818" t="n">
        <v>53.351833</v>
      </c>
      <c r="C818" t="n">
        <v>59.23</v>
      </c>
      <c r="D818" t="n">
        <v>46.006</v>
      </c>
      <c r="E818" t="n">
        <v>100</v>
      </c>
    </row>
    <row r="819">
      <c r="A819" s="2" t="n">
        <v>44381.58333333334</v>
      </c>
      <c r="B819" t="n">
        <v>54.263083</v>
      </c>
      <c r="C819" t="n">
        <v>60.233</v>
      </c>
      <c r="D819" t="n">
        <v>48.159</v>
      </c>
      <c r="E819" t="n">
        <v>100</v>
      </c>
    </row>
    <row r="820">
      <c r="A820" s="2" t="n">
        <v>44381.625</v>
      </c>
      <c r="B820" t="n">
        <v>59.57875</v>
      </c>
      <c r="C820" t="n">
        <v>67.51600000000001</v>
      </c>
      <c r="D820" t="n">
        <v>48.919</v>
      </c>
      <c r="E820" t="n">
        <v>100</v>
      </c>
    </row>
    <row r="821">
      <c r="A821" s="2" t="n">
        <v>44381.66666666666</v>
      </c>
      <c r="B821" t="n">
        <v>71.92916700000001</v>
      </c>
      <c r="C821" t="n">
        <v>78.74299999999999</v>
      </c>
      <c r="D821" t="n">
        <v>66.004</v>
      </c>
      <c r="E821" t="n">
        <v>100</v>
      </c>
    </row>
    <row r="822">
      <c r="A822" s="2" t="n">
        <v>44381.70833333334</v>
      </c>
      <c r="B822" t="n">
        <v>78.509833</v>
      </c>
      <c r="C822" t="n">
        <v>81.14100000000001</v>
      </c>
      <c r="D822" t="n">
        <v>74.29000000000001</v>
      </c>
      <c r="E822" t="n">
        <v>100</v>
      </c>
    </row>
    <row r="823">
      <c r="A823" s="2" t="n">
        <v>44381.75</v>
      </c>
      <c r="B823" t="n">
        <v>83.081917</v>
      </c>
      <c r="C823" t="n">
        <v>89.87</v>
      </c>
      <c r="D823" t="n">
        <v>79.06999999999999</v>
      </c>
      <c r="E823" t="n">
        <v>100</v>
      </c>
    </row>
    <row r="824">
      <c r="A824" s="2" t="n">
        <v>44381.79166666666</v>
      </c>
      <c r="B824" t="n">
        <v>88.62725</v>
      </c>
      <c r="C824" t="n">
        <v>90.85599999999999</v>
      </c>
      <c r="D824" t="n">
        <v>85.553</v>
      </c>
      <c r="E824" t="n">
        <v>100</v>
      </c>
    </row>
    <row r="825">
      <c r="A825" s="2" t="n">
        <v>44381.83333333334</v>
      </c>
      <c r="B825" t="n">
        <v>87.02</v>
      </c>
      <c r="C825" t="n">
        <v>92.325</v>
      </c>
      <c r="D825" t="n">
        <v>81.539</v>
      </c>
      <c r="E825" t="n">
        <v>100</v>
      </c>
    </row>
    <row r="826">
      <c r="A826" s="2" t="n">
        <v>44381.875</v>
      </c>
      <c r="B826" t="n">
        <v>89.156167</v>
      </c>
      <c r="C826" t="n">
        <v>91.98</v>
      </c>
      <c r="D826" t="n">
        <v>83.875</v>
      </c>
      <c r="E826" t="n">
        <v>100</v>
      </c>
    </row>
    <row r="827">
      <c r="A827" s="2" t="n">
        <v>44381.91666666666</v>
      </c>
      <c r="B827" t="n">
        <v>78.569833</v>
      </c>
      <c r="C827" t="n">
        <v>84.205</v>
      </c>
      <c r="D827" t="n">
        <v>71.066</v>
      </c>
      <c r="E827" t="n">
        <v>100</v>
      </c>
    </row>
    <row r="828">
      <c r="A828" s="2" t="n">
        <v>44381.95833333334</v>
      </c>
      <c r="B828" t="n">
        <v>66.48991700000001</v>
      </c>
      <c r="C828" t="n">
        <v>72.795</v>
      </c>
      <c r="D828" t="n">
        <v>61.612</v>
      </c>
      <c r="E828" t="n">
        <v>100</v>
      </c>
    </row>
    <row r="829">
      <c r="A829" s="2" t="n">
        <v>44382</v>
      </c>
      <c r="B829" t="n">
        <v>59.61575</v>
      </c>
      <c r="C829" t="n">
        <v>62.238</v>
      </c>
      <c r="D829" t="n">
        <v>57.701</v>
      </c>
      <c r="E829" t="n">
        <v>100</v>
      </c>
    </row>
    <row r="830">
      <c r="A830" s="2" t="n">
        <v>44382.04166666666</v>
      </c>
      <c r="B830" t="n">
        <v>62.087</v>
      </c>
      <c r="C830" t="n">
        <v>68.815</v>
      </c>
      <c r="D830" t="n">
        <v>55.638</v>
      </c>
      <c r="E830" t="n">
        <v>100</v>
      </c>
    </row>
    <row r="831">
      <c r="A831" s="2" t="n">
        <v>44382.08333333334</v>
      </c>
      <c r="B831" t="n">
        <v>71.202417</v>
      </c>
      <c r="C831" t="n">
        <v>75.143</v>
      </c>
      <c r="D831" t="n">
        <v>66.777</v>
      </c>
      <c r="E831" t="n">
        <v>100</v>
      </c>
    </row>
    <row r="832">
      <c r="A832" s="2" t="n">
        <v>44382.125</v>
      </c>
      <c r="B832" t="n">
        <v>60.767917</v>
      </c>
      <c r="C832" t="n">
        <v>70.45999999999999</v>
      </c>
      <c r="D832" t="n">
        <v>52.638</v>
      </c>
      <c r="E832" t="n">
        <v>100</v>
      </c>
    </row>
    <row r="833">
      <c r="A833" s="2" t="n">
        <v>44382.16666666666</v>
      </c>
      <c r="B833" t="n">
        <v>58.284167</v>
      </c>
      <c r="C833" t="n">
        <v>62.963</v>
      </c>
      <c r="D833" t="n">
        <v>54.743</v>
      </c>
      <c r="E833" t="n">
        <v>100</v>
      </c>
    </row>
    <row r="834">
      <c r="A834" s="2" t="n">
        <v>44382.20833333334</v>
      </c>
      <c r="B834" t="n">
        <v>50.44525</v>
      </c>
      <c r="C834" t="n">
        <v>58.23</v>
      </c>
      <c r="D834" t="n">
        <v>44.583</v>
      </c>
      <c r="E834" t="n">
        <v>100</v>
      </c>
    </row>
    <row r="835">
      <c r="A835" s="2" t="n">
        <v>44382.25</v>
      </c>
      <c r="B835" t="n">
        <v>46.9065</v>
      </c>
      <c r="C835" t="n">
        <v>49.875</v>
      </c>
      <c r="D835" t="n">
        <v>43.758</v>
      </c>
      <c r="E835" t="n">
        <v>100</v>
      </c>
    </row>
    <row r="836">
      <c r="A836" s="2" t="n">
        <v>44382.29166666666</v>
      </c>
      <c r="B836" t="n">
        <v>44.825417</v>
      </c>
      <c r="C836" t="n">
        <v>52.507</v>
      </c>
      <c r="D836" t="n">
        <v>39.515</v>
      </c>
      <c r="E836" t="n">
        <v>100</v>
      </c>
    </row>
    <row r="837">
      <c r="A837" s="2" t="n">
        <v>44382.33333333334</v>
      </c>
      <c r="B837" t="n">
        <v>47.60675</v>
      </c>
      <c r="C837" t="n">
        <v>54.381</v>
      </c>
      <c r="D837" t="n">
        <v>40.37</v>
      </c>
      <c r="E837" t="n">
        <v>100</v>
      </c>
    </row>
    <row r="838">
      <c r="A838" s="2" t="n">
        <v>44382.375</v>
      </c>
      <c r="B838" t="n">
        <v>43.072667</v>
      </c>
      <c r="C838" t="n">
        <v>52.306</v>
      </c>
      <c r="D838" t="n">
        <v>38.775</v>
      </c>
      <c r="E838" t="n">
        <v>100</v>
      </c>
    </row>
    <row r="839">
      <c r="A839" s="2" t="n">
        <v>44382.41666666666</v>
      </c>
      <c r="B839" t="n">
        <v>36.730583</v>
      </c>
      <c r="C839" t="n">
        <v>42.096</v>
      </c>
      <c r="D839" t="n">
        <v>32.277</v>
      </c>
      <c r="E839" t="n">
        <v>100</v>
      </c>
    </row>
    <row r="840">
      <c r="A840" s="2" t="n">
        <v>44382.45833333334</v>
      </c>
      <c r="B840" t="n">
        <v>42.00925</v>
      </c>
      <c r="C840" t="n">
        <v>48.228</v>
      </c>
      <c r="D840" t="n">
        <v>36.649</v>
      </c>
      <c r="E840" t="n">
        <v>100</v>
      </c>
    </row>
    <row r="841">
      <c r="A841" s="2" t="n">
        <v>44382.5</v>
      </c>
      <c r="B841" t="n">
        <v>47.777083</v>
      </c>
      <c r="C841" t="n">
        <v>52.884</v>
      </c>
      <c r="D841" t="n">
        <v>42.143</v>
      </c>
      <c r="E841" t="n">
        <v>100</v>
      </c>
    </row>
    <row r="842">
      <c r="A842" s="2" t="n">
        <v>44382.54166666666</v>
      </c>
      <c r="B842" t="n">
        <v>49.9775</v>
      </c>
      <c r="C842" t="n">
        <v>55.629</v>
      </c>
      <c r="D842" t="n">
        <v>44.543</v>
      </c>
      <c r="E842" t="n">
        <v>100</v>
      </c>
    </row>
    <row r="843">
      <c r="A843" s="2" t="n">
        <v>44382.58333333334</v>
      </c>
      <c r="B843" t="n">
        <v>53.495333</v>
      </c>
      <c r="C843" t="n">
        <v>58.389</v>
      </c>
      <c r="D843" t="n">
        <v>45.908</v>
      </c>
      <c r="E843" t="n">
        <v>100</v>
      </c>
    </row>
    <row r="844">
      <c r="A844" s="2" t="n">
        <v>44382.625</v>
      </c>
      <c r="B844" t="n">
        <v>49.56925</v>
      </c>
      <c r="C844" t="n">
        <v>60.097</v>
      </c>
      <c r="D844" t="n">
        <v>42.437</v>
      </c>
      <c r="E844" t="n">
        <v>100</v>
      </c>
    </row>
    <row r="845">
      <c r="A845" s="2" t="n">
        <v>44382.66666666666</v>
      </c>
      <c r="B845" t="n">
        <v>60.375083</v>
      </c>
      <c r="C845" t="n">
        <v>63.767</v>
      </c>
      <c r="D845" t="n">
        <v>55.92</v>
      </c>
      <c r="E845" t="n">
        <v>100</v>
      </c>
    </row>
    <row r="846">
      <c r="A846" s="2" t="n">
        <v>44382.70833333334</v>
      </c>
      <c r="B846" t="n">
        <v>63.272167</v>
      </c>
      <c r="C846" t="n">
        <v>71.342</v>
      </c>
      <c r="D846" t="n">
        <v>56.678</v>
      </c>
      <c r="E846" t="n">
        <v>100</v>
      </c>
    </row>
    <row r="847">
      <c r="A847" s="2" t="n">
        <v>44382.75</v>
      </c>
      <c r="B847" t="n">
        <v>78.60899999999999</v>
      </c>
      <c r="C847" t="n">
        <v>85.845</v>
      </c>
      <c r="D847" t="n">
        <v>71.65300000000001</v>
      </c>
      <c r="E847" t="n">
        <v>100</v>
      </c>
    </row>
    <row r="848">
      <c r="A848" s="2" t="n">
        <v>44382.79166666666</v>
      </c>
      <c r="B848" t="n">
        <v>89.45141700000001</v>
      </c>
      <c r="C848" t="n">
        <v>91.968</v>
      </c>
      <c r="D848" t="n">
        <v>85.84699999999999</v>
      </c>
      <c r="E848" t="n">
        <v>100</v>
      </c>
    </row>
    <row r="849">
      <c r="A849" s="2" t="n">
        <v>44382.83333333334</v>
      </c>
      <c r="B849" t="n">
        <v>89.75075</v>
      </c>
      <c r="C849" t="n">
        <v>92.90000000000001</v>
      </c>
      <c r="D849" t="n">
        <v>86.837</v>
      </c>
      <c r="E849" t="n">
        <v>100</v>
      </c>
    </row>
    <row r="850">
      <c r="A850" s="2" t="n">
        <v>44382.875</v>
      </c>
      <c r="B850" t="n">
        <v>90.0305</v>
      </c>
      <c r="C850" t="n">
        <v>94.89100000000001</v>
      </c>
      <c r="D850" t="n">
        <v>86.426</v>
      </c>
      <c r="E850" t="n">
        <v>100</v>
      </c>
    </row>
    <row r="851">
      <c r="A851" s="2" t="n">
        <v>44382.91666666666</v>
      </c>
      <c r="B851" t="n">
        <v>88.130083</v>
      </c>
      <c r="C851" t="n">
        <v>90.40300000000001</v>
      </c>
      <c r="D851" t="n">
        <v>84.188</v>
      </c>
      <c r="E851" t="n">
        <v>100</v>
      </c>
    </row>
    <row r="852">
      <c r="A852" s="2" t="n">
        <v>44382.95833333334</v>
      </c>
      <c r="B852" t="n">
        <v>87.232833</v>
      </c>
      <c r="C852" t="n">
        <v>88.79300000000001</v>
      </c>
      <c r="D852" t="n">
        <v>85.357</v>
      </c>
      <c r="E852" t="n">
        <v>100</v>
      </c>
    </row>
    <row r="853">
      <c r="A853" s="2" t="n">
        <v>44383</v>
      </c>
      <c r="B853" t="n">
        <v>91.36066700000001</v>
      </c>
      <c r="C853" t="n">
        <v>94.73</v>
      </c>
      <c r="D853" t="n">
        <v>88.182</v>
      </c>
      <c r="E853" t="n">
        <v>100</v>
      </c>
    </row>
    <row r="854">
      <c r="A854" s="2" t="n">
        <v>44383.04166666666</v>
      </c>
      <c r="B854" t="n">
        <v>96.579583</v>
      </c>
      <c r="C854" t="n">
        <v>98.789</v>
      </c>
      <c r="D854" t="n">
        <v>93.696</v>
      </c>
      <c r="E854" t="n">
        <v>100</v>
      </c>
    </row>
    <row r="855">
      <c r="A855" s="2" t="n">
        <v>44383.08333333334</v>
      </c>
      <c r="B855" t="n">
        <v>99.078417</v>
      </c>
      <c r="C855" t="n">
        <v>99.285</v>
      </c>
      <c r="D855" t="n">
        <v>98.776</v>
      </c>
      <c r="E855" t="n">
        <v>100</v>
      </c>
    </row>
    <row r="856">
      <c r="A856" s="2" t="n">
        <v>44383.125</v>
      </c>
      <c r="B856" t="n">
        <v>99.271917</v>
      </c>
      <c r="C856" t="n">
        <v>99.354</v>
      </c>
      <c r="D856" t="n">
        <v>99.203</v>
      </c>
      <c r="E856" t="n">
        <v>100</v>
      </c>
    </row>
    <row r="857">
      <c r="A857" s="2" t="n">
        <v>44383.16666666666</v>
      </c>
      <c r="B857" t="n">
        <v>99.333833</v>
      </c>
      <c r="C857" t="n">
        <v>99.48099999999999</v>
      </c>
      <c r="D857" t="n">
        <v>99.232</v>
      </c>
      <c r="E857" t="n">
        <v>100</v>
      </c>
    </row>
    <row r="858">
      <c r="A858" s="2" t="n">
        <v>44383.20833333334</v>
      </c>
      <c r="B858" t="n">
        <v>99.409583</v>
      </c>
      <c r="C858" t="n">
        <v>99.504</v>
      </c>
      <c r="D858" t="n">
        <v>99.30200000000001</v>
      </c>
      <c r="E858" t="n">
        <v>100</v>
      </c>
    </row>
    <row r="859">
      <c r="A859" s="2" t="n">
        <v>44383.25</v>
      </c>
      <c r="B859" t="n">
        <v>99.461917</v>
      </c>
      <c r="C859" t="n">
        <v>99.548</v>
      </c>
      <c r="D859" t="n">
        <v>99.40300000000001</v>
      </c>
      <c r="E859" t="n">
        <v>100</v>
      </c>
    </row>
    <row r="860">
      <c r="A860" s="2" t="n">
        <v>44383.29166666666</v>
      </c>
      <c r="B860" t="n">
        <v>99.359167</v>
      </c>
      <c r="C860" t="n">
        <v>99.486</v>
      </c>
      <c r="D860" t="n">
        <v>99.233</v>
      </c>
      <c r="E860" t="n">
        <v>100</v>
      </c>
    </row>
    <row r="861">
      <c r="A861" s="2" t="n">
        <v>44383.33333333334</v>
      </c>
      <c r="B861" t="n">
        <v>99.293583</v>
      </c>
      <c r="C861" t="n">
        <v>99.405</v>
      </c>
      <c r="D861" t="n">
        <v>99.107</v>
      </c>
      <c r="E861" t="n">
        <v>100</v>
      </c>
    </row>
    <row r="862">
      <c r="A862" s="2" t="n">
        <v>44383.375</v>
      </c>
      <c r="B862" t="n">
        <v>98.88525</v>
      </c>
      <c r="C862" t="n">
        <v>99.25</v>
      </c>
      <c r="D862" t="n">
        <v>98.416</v>
      </c>
      <c r="E862" t="n">
        <v>100</v>
      </c>
    </row>
    <row r="863">
      <c r="A863" s="2" t="n">
        <v>44383.41666666666</v>
      </c>
      <c r="B863" t="n">
        <v>99.136583</v>
      </c>
      <c r="C863" t="n">
        <v>99.38500000000001</v>
      </c>
      <c r="D863" t="n">
        <v>98.77800000000001</v>
      </c>
      <c r="E863" t="n">
        <v>100</v>
      </c>
    </row>
    <row r="864">
      <c r="A864" s="2" t="n">
        <v>44383.45833333334</v>
      </c>
      <c r="B864" t="n">
        <v>98.540667</v>
      </c>
      <c r="C864" t="n">
        <v>99.252</v>
      </c>
      <c r="D864" t="n">
        <v>94.434</v>
      </c>
      <c r="E864" t="n">
        <v>100</v>
      </c>
    </row>
    <row r="865">
      <c r="A865" s="2" t="n">
        <v>44383.5</v>
      </c>
      <c r="B865" t="n">
        <v>92.951583</v>
      </c>
      <c r="C865" t="n">
        <v>96.79900000000001</v>
      </c>
      <c r="D865" t="n">
        <v>88.858</v>
      </c>
      <c r="E865" t="n">
        <v>100</v>
      </c>
    </row>
    <row r="866">
      <c r="A866" s="2" t="n">
        <v>44383.54166666666</v>
      </c>
      <c r="B866" t="n">
        <v>94.973417</v>
      </c>
      <c r="C866" t="n">
        <v>98.46299999999999</v>
      </c>
      <c r="D866" t="n">
        <v>87.85299999999999</v>
      </c>
      <c r="E866" t="n">
        <v>100</v>
      </c>
    </row>
    <row r="867">
      <c r="A867" s="2" t="n">
        <v>44383.58333333334</v>
      </c>
      <c r="B867" t="n">
        <v>87.125</v>
      </c>
      <c r="C867" t="n">
        <v>91.91500000000001</v>
      </c>
      <c r="D867" t="n">
        <v>83.532</v>
      </c>
      <c r="E867" t="n">
        <v>100</v>
      </c>
    </row>
    <row r="868">
      <c r="A868" s="2" t="n">
        <v>44383.625</v>
      </c>
      <c r="B868" t="n">
        <v>88.883083</v>
      </c>
      <c r="C868" t="n">
        <v>92.47199999999999</v>
      </c>
      <c r="D868" t="n">
        <v>82.643</v>
      </c>
      <c r="E868" t="n">
        <v>100</v>
      </c>
    </row>
    <row r="869">
      <c r="A869" s="2" t="n">
        <v>44383.66666666666</v>
      </c>
      <c r="B869" t="n">
        <v>93.583</v>
      </c>
      <c r="C869" t="n">
        <v>95.142</v>
      </c>
      <c r="D869" t="n">
        <v>90.40600000000001</v>
      </c>
      <c r="E869" t="n">
        <v>100</v>
      </c>
    </row>
    <row r="870">
      <c r="A870" s="2" t="n">
        <v>44383.70833333334</v>
      </c>
      <c r="B870" t="n">
        <v>97.235</v>
      </c>
      <c r="C870" t="n">
        <v>98.78400000000001</v>
      </c>
      <c r="D870" t="n">
        <v>95.09</v>
      </c>
      <c r="E870" t="n">
        <v>100</v>
      </c>
    </row>
    <row r="871">
      <c r="A871" s="2" t="n">
        <v>44383.75</v>
      </c>
      <c r="B871" t="n">
        <v>97.940917</v>
      </c>
      <c r="C871" t="n">
        <v>98.596</v>
      </c>
      <c r="D871" t="n">
        <v>97.39100000000001</v>
      </c>
      <c r="E871" t="n">
        <v>100</v>
      </c>
    </row>
    <row r="872">
      <c r="A872" s="2" t="n">
        <v>44383.79166666666</v>
      </c>
      <c r="B872" t="n">
        <v>95.45183299999999</v>
      </c>
      <c r="C872" t="n">
        <v>97.754</v>
      </c>
      <c r="D872" t="n">
        <v>93.28100000000001</v>
      </c>
      <c r="E872" t="n">
        <v>100</v>
      </c>
    </row>
    <row r="873">
      <c r="A873" s="2" t="n">
        <v>44383.83333333334</v>
      </c>
      <c r="B873" t="n">
        <v>94.172833</v>
      </c>
      <c r="C873" t="n">
        <v>94.685</v>
      </c>
      <c r="D873" t="n">
        <v>93.21599999999999</v>
      </c>
      <c r="E873" t="n">
        <v>100</v>
      </c>
    </row>
    <row r="874">
      <c r="A874" s="2" t="n">
        <v>44383.875</v>
      </c>
      <c r="B874" t="n">
        <v>96.18391699999999</v>
      </c>
      <c r="C874" t="n">
        <v>97.80500000000001</v>
      </c>
      <c r="D874" t="n">
        <v>94.223</v>
      </c>
      <c r="E874" t="n">
        <v>100</v>
      </c>
    </row>
    <row r="875">
      <c r="A875" s="2" t="n">
        <v>44383.91666666666</v>
      </c>
      <c r="B875" t="n">
        <v>95.172</v>
      </c>
      <c r="C875" t="n">
        <v>96.033</v>
      </c>
      <c r="D875" t="n">
        <v>94.239</v>
      </c>
      <c r="E875" t="n">
        <v>100</v>
      </c>
    </row>
    <row r="876">
      <c r="A876" s="2" t="n">
        <v>44383.95833333334</v>
      </c>
      <c r="B876" t="n">
        <v>96.420917</v>
      </c>
      <c r="C876" t="n">
        <v>97.16500000000001</v>
      </c>
      <c r="D876" t="n">
        <v>95.553</v>
      </c>
      <c r="E876" t="n">
        <v>100</v>
      </c>
    </row>
    <row r="877">
      <c r="A877" s="2" t="n">
        <v>44384</v>
      </c>
      <c r="B877" t="n">
        <v>98.4525</v>
      </c>
      <c r="C877" t="n">
        <v>99.185</v>
      </c>
      <c r="D877" t="n">
        <v>97.033</v>
      </c>
      <c r="E877" t="n">
        <v>100</v>
      </c>
    </row>
    <row r="878">
      <c r="A878" s="2" t="n">
        <v>44384.04166666666</v>
      </c>
      <c r="B878" t="n">
        <v>99.26091700000001</v>
      </c>
      <c r="C878" t="n">
        <v>99.386</v>
      </c>
      <c r="D878" t="n">
        <v>99.10899999999999</v>
      </c>
      <c r="E878" t="n">
        <v>100</v>
      </c>
    </row>
    <row r="879">
      <c r="A879" s="2" t="n">
        <v>44384.08333333334</v>
      </c>
      <c r="B879" t="n">
        <v>99.40649999999999</v>
      </c>
      <c r="C879" t="n">
        <v>99.485</v>
      </c>
      <c r="D879" t="n">
        <v>99.306</v>
      </c>
      <c r="E879" t="n">
        <v>100</v>
      </c>
    </row>
    <row r="880">
      <c r="A880" s="2" t="n">
        <v>44384.125</v>
      </c>
      <c r="B880" t="n">
        <v>99.33666700000001</v>
      </c>
      <c r="C880" t="n">
        <v>99.447</v>
      </c>
      <c r="D880" t="n">
        <v>99.238</v>
      </c>
      <c r="E880" t="n">
        <v>100</v>
      </c>
    </row>
    <row r="881">
      <c r="A881" s="2" t="n">
        <v>44384.16666666666</v>
      </c>
      <c r="B881" t="n">
        <v>99.019667</v>
      </c>
      <c r="C881" t="n">
        <v>99.416</v>
      </c>
      <c r="D881" t="n">
        <v>98.69499999999999</v>
      </c>
      <c r="E881" t="n">
        <v>100</v>
      </c>
    </row>
    <row r="882">
      <c r="A882" s="2" t="n">
        <v>44384.20833333334</v>
      </c>
      <c r="B882" t="n">
        <v>98.571833</v>
      </c>
      <c r="C882" t="n">
        <v>99.024</v>
      </c>
      <c r="D882" t="n">
        <v>97.72499999999999</v>
      </c>
      <c r="E882" t="n">
        <v>100</v>
      </c>
    </row>
    <row r="883">
      <c r="A883" s="2" t="n">
        <v>44384.25</v>
      </c>
      <c r="B883" t="n">
        <v>97.97966700000001</v>
      </c>
      <c r="C883" t="n">
        <v>98.56</v>
      </c>
      <c r="D883" t="n">
        <v>97.297</v>
      </c>
      <c r="E883" t="n">
        <v>100</v>
      </c>
    </row>
    <row r="884">
      <c r="A884" s="2" t="n">
        <v>44384.29166666666</v>
      </c>
      <c r="B884" t="n">
        <v>98.60375000000001</v>
      </c>
      <c r="C884" t="n">
        <v>98.959</v>
      </c>
      <c r="D884" t="n">
        <v>98.36199999999999</v>
      </c>
      <c r="E884" t="n">
        <v>100</v>
      </c>
    </row>
    <row r="885">
      <c r="A885" s="2" t="n">
        <v>44384.33333333334</v>
      </c>
      <c r="B885" t="n">
        <v>98.637833</v>
      </c>
      <c r="C885" t="n">
        <v>98.99299999999999</v>
      </c>
      <c r="D885" t="n">
        <v>98.053</v>
      </c>
      <c r="E885" t="n">
        <v>100</v>
      </c>
    </row>
    <row r="886">
      <c r="A886" s="2" t="n">
        <v>44384.375</v>
      </c>
      <c r="B886" t="n">
        <v>98.520833</v>
      </c>
      <c r="C886" t="n">
        <v>99.026</v>
      </c>
      <c r="D886" t="n">
        <v>97.711</v>
      </c>
      <c r="E886" t="n">
        <v>100</v>
      </c>
    </row>
    <row r="887">
      <c r="A887" s="2" t="n">
        <v>44384.41666666666</v>
      </c>
      <c r="B887" t="n">
        <v>93.746083</v>
      </c>
      <c r="C887" t="n">
        <v>97.908</v>
      </c>
      <c r="D887" t="n">
        <v>87.608</v>
      </c>
      <c r="E887" t="n">
        <v>100</v>
      </c>
    </row>
    <row r="888">
      <c r="A888" s="2" t="n">
        <v>44384.45833333334</v>
      </c>
      <c r="B888" t="n">
        <v>82.568917</v>
      </c>
      <c r="C888" t="n">
        <v>88.351</v>
      </c>
      <c r="D888" t="n">
        <v>78.42700000000001</v>
      </c>
      <c r="E888" t="n">
        <v>100</v>
      </c>
    </row>
    <row r="889">
      <c r="A889" s="2" t="n">
        <v>44384.5</v>
      </c>
      <c r="B889" t="n">
        <v>79.2255</v>
      </c>
      <c r="C889" t="n">
        <v>83.348</v>
      </c>
      <c r="D889" t="n">
        <v>76.08199999999999</v>
      </c>
      <c r="E889" t="n">
        <v>100</v>
      </c>
    </row>
    <row r="890">
      <c r="A890" s="2" t="n">
        <v>44384.54166666666</v>
      </c>
      <c r="B890" t="n">
        <v>78.852</v>
      </c>
      <c r="C890" t="n">
        <v>82.05800000000001</v>
      </c>
      <c r="D890" t="n">
        <v>72.744</v>
      </c>
      <c r="E890" t="n">
        <v>100</v>
      </c>
    </row>
    <row r="891">
      <c r="A891" s="2" t="n">
        <v>44384.58333333334</v>
      </c>
      <c r="B891" t="n">
        <v>77.631833</v>
      </c>
      <c r="C891" t="n">
        <v>82.746</v>
      </c>
      <c r="D891" t="n">
        <v>70.22799999999999</v>
      </c>
      <c r="E891" t="n">
        <v>100</v>
      </c>
    </row>
    <row r="892">
      <c r="A892" s="2" t="n">
        <v>44384.625</v>
      </c>
      <c r="B892" t="n">
        <v>80.825417</v>
      </c>
      <c r="C892" t="n">
        <v>84.744</v>
      </c>
      <c r="D892" t="n">
        <v>75.55800000000001</v>
      </c>
      <c r="E892" t="n">
        <v>100</v>
      </c>
    </row>
    <row r="893">
      <c r="A893" s="2" t="n">
        <v>44384.66666666666</v>
      </c>
      <c r="B893" t="n">
        <v>81.2825</v>
      </c>
      <c r="C893" t="n">
        <v>86.617</v>
      </c>
      <c r="D893" t="n">
        <v>70.489</v>
      </c>
      <c r="E893" t="n">
        <v>100</v>
      </c>
    </row>
    <row r="894">
      <c r="A894" s="2" t="n">
        <v>44384.70833333334</v>
      </c>
      <c r="B894" t="n">
        <v>90.152083</v>
      </c>
      <c r="C894" t="n">
        <v>92.184</v>
      </c>
      <c r="D894" t="n">
        <v>85.619</v>
      </c>
      <c r="E894" t="n">
        <v>100</v>
      </c>
    </row>
    <row r="895">
      <c r="A895" s="2" t="n">
        <v>44384.75</v>
      </c>
      <c r="B895" t="n">
        <v>93.0975</v>
      </c>
      <c r="C895" t="n">
        <v>97.34399999999999</v>
      </c>
      <c r="D895" t="n">
        <v>90.126</v>
      </c>
      <c r="E895" t="n">
        <v>100</v>
      </c>
    </row>
    <row r="896">
      <c r="A896" s="2" t="n">
        <v>44384.79166666666</v>
      </c>
      <c r="B896" t="n">
        <v>96.903167</v>
      </c>
      <c r="C896" t="n">
        <v>97.858</v>
      </c>
      <c r="D896" t="n">
        <v>95.173</v>
      </c>
      <c r="E896" t="n">
        <v>100</v>
      </c>
    </row>
    <row r="897">
      <c r="A897" s="2" t="n">
        <v>44384.83333333334</v>
      </c>
      <c r="B897" t="n">
        <v>94.959667</v>
      </c>
      <c r="C897" t="n">
        <v>95.64</v>
      </c>
      <c r="D897" t="n">
        <v>94.271</v>
      </c>
      <c r="E897" t="n">
        <v>100</v>
      </c>
    </row>
    <row r="898">
      <c r="A898" s="2" t="n">
        <v>44384.875</v>
      </c>
      <c r="B898" t="n">
        <v>94.37558300000001</v>
      </c>
      <c r="C898" t="n">
        <v>96.622</v>
      </c>
      <c r="D898" t="n">
        <v>92.498</v>
      </c>
      <c r="E898" t="n">
        <v>100</v>
      </c>
    </row>
    <row r="899">
      <c r="A899" s="2" t="n">
        <v>44384.91666666666</v>
      </c>
      <c r="B899" t="n">
        <v>95.653083</v>
      </c>
      <c r="C899" t="n">
        <v>96.75700000000001</v>
      </c>
      <c r="D899" t="n">
        <v>94.044</v>
      </c>
      <c r="E899" t="n">
        <v>100</v>
      </c>
    </row>
    <row r="900">
      <c r="A900" s="2" t="n">
        <v>44384.95833333334</v>
      </c>
      <c r="B900" t="n">
        <v>93.228917</v>
      </c>
      <c r="C900" t="n">
        <v>95.87</v>
      </c>
      <c r="D900" t="n">
        <v>90.84999999999999</v>
      </c>
      <c r="E900" t="n">
        <v>100</v>
      </c>
    </row>
    <row r="901">
      <c r="A901" s="2" t="n">
        <v>44385</v>
      </c>
      <c r="B901" t="n">
        <v>92.430333</v>
      </c>
      <c r="C901" t="n">
        <v>93.648</v>
      </c>
      <c r="D901" t="n">
        <v>91.27800000000001</v>
      </c>
      <c r="E901" t="n">
        <v>100</v>
      </c>
    </row>
    <row r="902">
      <c r="A902" s="2" t="n">
        <v>44385.04166666666</v>
      </c>
      <c r="B902" t="n">
        <v>92.674167</v>
      </c>
      <c r="C902" t="n">
        <v>94.482</v>
      </c>
      <c r="D902" t="n">
        <v>90.42400000000001</v>
      </c>
      <c r="E902" t="n">
        <v>100</v>
      </c>
    </row>
    <row r="903">
      <c r="A903" s="2" t="n">
        <v>44385.08333333334</v>
      </c>
      <c r="B903" t="n">
        <v>94.25024999999999</v>
      </c>
      <c r="C903" t="n">
        <v>95.705</v>
      </c>
      <c r="D903" t="n">
        <v>91.771</v>
      </c>
      <c r="E903" t="n">
        <v>100</v>
      </c>
    </row>
    <row r="904">
      <c r="A904" s="2" t="n">
        <v>44385.125</v>
      </c>
      <c r="B904" t="n">
        <v>96.70958299999999</v>
      </c>
      <c r="C904" t="n">
        <v>98.431</v>
      </c>
      <c r="D904" t="n">
        <v>95.69799999999999</v>
      </c>
      <c r="E904" t="n">
        <v>100</v>
      </c>
    </row>
    <row r="905">
      <c r="A905" s="2" t="n">
        <v>44385.16666666666</v>
      </c>
      <c r="B905" t="n">
        <v>98.97533300000001</v>
      </c>
      <c r="C905" t="n">
        <v>99.21599999999999</v>
      </c>
      <c r="D905" t="n">
        <v>98.39100000000001</v>
      </c>
      <c r="E905" t="n">
        <v>100</v>
      </c>
    </row>
    <row r="906">
      <c r="A906" s="2" t="n">
        <v>44385.20833333334</v>
      </c>
      <c r="B906" t="n">
        <v>98.835583</v>
      </c>
      <c r="C906" t="n">
        <v>99.255</v>
      </c>
      <c r="D906" t="n">
        <v>98.449</v>
      </c>
      <c r="E906" t="n">
        <v>100</v>
      </c>
    </row>
    <row r="907">
      <c r="A907" s="2" t="n">
        <v>44385.25</v>
      </c>
      <c r="B907" t="n">
        <v>98.565917</v>
      </c>
      <c r="C907" t="n">
        <v>98.861</v>
      </c>
      <c r="D907" t="n">
        <v>97.839</v>
      </c>
      <c r="E907" t="n">
        <v>100</v>
      </c>
    </row>
    <row r="908">
      <c r="A908" s="2" t="n">
        <v>44385.29166666666</v>
      </c>
      <c r="B908" t="n">
        <v>98.78400000000001</v>
      </c>
      <c r="C908" t="n">
        <v>99.059</v>
      </c>
      <c r="D908" t="n">
        <v>98.056</v>
      </c>
      <c r="E908" t="n">
        <v>100</v>
      </c>
    </row>
    <row r="909">
      <c r="A909" s="2" t="n">
        <v>44385.33333333334</v>
      </c>
      <c r="B909" t="n">
        <v>98.40516700000001</v>
      </c>
      <c r="C909" t="n">
        <v>98.995</v>
      </c>
      <c r="D909" t="n">
        <v>97.691</v>
      </c>
      <c r="E909" t="n">
        <v>100</v>
      </c>
    </row>
    <row r="910">
      <c r="A910" s="2" t="n">
        <v>44385.375</v>
      </c>
      <c r="B910" t="n">
        <v>98.37325</v>
      </c>
      <c r="C910" t="n">
        <v>98.979</v>
      </c>
      <c r="D910" t="n">
        <v>97.26600000000001</v>
      </c>
      <c r="E910" t="n">
        <v>100</v>
      </c>
    </row>
    <row r="911">
      <c r="A911" s="2" t="n">
        <v>44385.41666666666</v>
      </c>
      <c r="B911" t="n">
        <v>98.44883299999999</v>
      </c>
      <c r="C911" t="n">
        <v>98.828</v>
      </c>
      <c r="D911" t="n">
        <v>98.124</v>
      </c>
      <c r="E911" t="n">
        <v>100</v>
      </c>
    </row>
    <row r="912">
      <c r="A912" s="2" t="n">
        <v>44385.45833333334</v>
      </c>
      <c r="B912" t="n">
        <v>98.45908300000001</v>
      </c>
      <c r="C912" t="n">
        <v>98.795</v>
      </c>
      <c r="D912" t="n">
        <v>98.032</v>
      </c>
      <c r="E912" t="n">
        <v>100</v>
      </c>
    </row>
    <row r="913">
      <c r="A913" s="2" t="n">
        <v>44385.5</v>
      </c>
      <c r="B913" t="n">
        <v>98.765833</v>
      </c>
      <c r="C913" t="n">
        <v>99.01900000000001</v>
      </c>
      <c r="D913" t="n">
        <v>98.449</v>
      </c>
      <c r="E913" t="n">
        <v>100</v>
      </c>
    </row>
    <row r="914">
      <c r="A914" s="2" t="n">
        <v>44385.54166666666</v>
      </c>
      <c r="B914" t="n">
        <v>98.70025</v>
      </c>
      <c r="C914" t="n">
        <v>99.127</v>
      </c>
      <c r="D914" t="n">
        <v>97.79300000000001</v>
      </c>
      <c r="E914" t="n">
        <v>100</v>
      </c>
    </row>
    <row r="915">
      <c r="A915" s="2" t="n">
        <v>44385.58333333334</v>
      </c>
      <c r="B915" t="n">
        <v>97.94583299999999</v>
      </c>
      <c r="C915" t="n">
        <v>98.535</v>
      </c>
      <c r="D915" t="n">
        <v>97.111</v>
      </c>
      <c r="E915" t="n">
        <v>100</v>
      </c>
    </row>
    <row r="916">
      <c r="A916" s="2" t="n">
        <v>44385.625</v>
      </c>
      <c r="B916" t="n">
        <v>95.58325000000001</v>
      </c>
      <c r="C916" t="n">
        <v>98.438</v>
      </c>
      <c r="D916" t="n">
        <v>90.833</v>
      </c>
      <c r="E916" t="n">
        <v>100</v>
      </c>
    </row>
    <row r="917">
      <c r="A917" s="2" t="n">
        <v>44385.66666666666</v>
      </c>
      <c r="B917" t="n">
        <v>93.91766699999999</v>
      </c>
      <c r="C917" t="n">
        <v>95.541</v>
      </c>
      <c r="D917" t="n">
        <v>91.688</v>
      </c>
      <c r="E917" t="n">
        <v>100</v>
      </c>
    </row>
    <row r="918">
      <c r="A918" s="2" t="n">
        <v>44385.70833333334</v>
      </c>
      <c r="B918" t="n">
        <v>96.083833</v>
      </c>
      <c r="C918" t="n">
        <v>96.791</v>
      </c>
      <c r="D918" t="n">
        <v>93.97499999999999</v>
      </c>
      <c r="E918" t="n">
        <v>100</v>
      </c>
    </row>
    <row r="919">
      <c r="A919" s="2" t="n">
        <v>44385.75</v>
      </c>
      <c r="B919" t="n">
        <v>95.162083</v>
      </c>
      <c r="C919" t="n">
        <v>96.392</v>
      </c>
      <c r="D919" t="n">
        <v>93.759</v>
      </c>
      <c r="E919" t="n">
        <v>100</v>
      </c>
    </row>
    <row r="920">
      <c r="A920" s="2" t="n">
        <v>44385.79166666666</v>
      </c>
      <c r="B920" t="n">
        <v>98.143083</v>
      </c>
      <c r="C920" t="n">
        <v>99.127</v>
      </c>
      <c r="D920" t="n">
        <v>95.96899999999999</v>
      </c>
      <c r="E920" t="n">
        <v>100</v>
      </c>
    </row>
    <row r="921">
      <c r="A921" s="2" t="n">
        <v>44385.83333333334</v>
      </c>
      <c r="B921" t="n">
        <v>99.13825</v>
      </c>
      <c r="C921" t="n">
        <v>99.254</v>
      </c>
      <c r="D921" t="n">
        <v>99.045</v>
      </c>
      <c r="E921" t="n">
        <v>100</v>
      </c>
    </row>
    <row r="922">
      <c r="A922" s="2" t="n">
        <v>44385.875</v>
      </c>
      <c r="B922" t="n">
        <v>99.128917</v>
      </c>
      <c r="C922" t="n">
        <v>99.303</v>
      </c>
      <c r="D922" t="n">
        <v>98.807</v>
      </c>
      <c r="E922" t="n">
        <v>100</v>
      </c>
    </row>
    <row r="923">
      <c r="A923" s="2" t="n">
        <v>44385.91666666666</v>
      </c>
      <c r="B923" t="n">
        <v>98.985</v>
      </c>
      <c r="C923" t="n">
        <v>99.127</v>
      </c>
      <c r="D923" t="n">
        <v>98.81100000000001</v>
      </c>
      <c r="E923" t="n">
        <v>100</v>
      </c>
    </row>
    <row r="924">
      <c r="A924" s="2" t="n">
        <v>44385.95833333334</v>
      </c>
      <c r="B924" t="n">
        <v>98.624083</v>
      </c>
      <c r="C924" t="n">
        <v>98.925</v>
      </c>
      <c r="D924" t="n">
        <v>98.20399999999999</v>
      </c>
      <c r="E924" t="n">
        <v>100</v>
      </c>
    </row>
    <row r="925">
      <c r="A925" s="2" t="n">
        <v>44386</v>
      </c>
      <c r="B925" t="n">
        <v>98.78749999999999</v>
      </c>
      <c r="C925" t="n">
        <v>99.093</v>
      </c>
      <c r="D925" t="n">
        <v>98.36199999999999</v>
      </c>
      <c r="E925" t="n">
        <v>100</v>
      </c>
    </row>
    <row r="926">
      <c r="A926" s="2" t="n">
        <v>44386.04166666666</v>
      </c>
      <c r="B926" t="n">
        <v>97.98691700000001</v>
      </c>
      <c r="C926" t="n">
        <v>98.664</v>
      </c>
      <c r="D926" t="n">
        <v>97.36499999999999</v>
      </c>
      <c r="E926" t="n">
        <v>100</v>
      </c>
    </row>
    <row r="927">
      <c r="A927" s="2" t="n">
        <v>44386.08333333334</v>
      </c>
      <c r="B927" t="n">
        <v>97.675</v>
      </c>
      <c r="C927" t="n">
        <v>98.069</v>
      </c>
      <c r="D927" t="n">
        <v>97.004</v>
      </c>
      <c r="E927" t="n">
        <v>100</v>
      </c>
    </row>
    <row r="928">
      <c r="A928" s="2" t="n">
        <v>44386.125</v>
      </c>
      <c r="B928" t="n">
        <v>98.1725</v>
      </c>
      <c r="C928" t="n">
        <v>98.63</v>
      </c>
      <c r="D928" t="n">
        <v>97.64100000000001</v>
      </c>
      <c r="E928" t="n">
        <v>100</v>
      </c>
    </row>
    <row r="929">
      <c r="A929" s="2" t="n">
        <v>44386.16666666666</v>
      </c>
      <c r="B929" t="n">
        <v>98.290583</v>
      </c>
      <c r="C929" t="n">
        <v>98.742</v>
      </c>
      <c r="D929" t="n">
        <v>97.363</v>
      </c>
      <c r="E929" t="n">
        <v>100</v>
      </c>
    </row>
    <row r="930">
      <c r="A930" s="2" t="n">
        <v>44386.20833333334</v>
      </c>
      <c r="B930" t="n">
        <v>95.80166699999999</v>
      </c>
      <c r="C930" t="n">
        <v>97.482</v>
      </c>
      <c r="D930" t="n">
        <v>94.22</v>
      </c>
      <c r="E930" t="n">
        <v>100</v>
      </c>
    </row>
    <row r="931">
      <c r="A931" s="2" t="n">
        <v>44386.25</v>
      </c>
      <c r="B931" t="n">
        <v>96.720417</v>
      </c>
      <c r="C931" t="n">
        <v>97.53700000000001</v>
      </c>
      <c r="D931" t="n">
        <v>95.8</v>
      </c>
      <c r="E931" t="n">
        <v>100</v>
      </c>
    </row>
    <row r="932">
      <c r="A932" s="2" t="n">
        <v>44386.29166666666</v>
      </c>
      <c r="B932" t="n">
        <v>98.623333</v>
      </c>
      <c r="C932" t="n">
        <v>99.158</v>
      </c>
      <c r="D932" t="n">
        <v>96.937</v>
      </c>
      <c r="E932" t="n">
        <v>100</v>
      </c>
    </row>
    <row r="933">
      <c r="A933" s="2" t="n">
        <v>44386.33333333334</v>
      </c>
      <c r="B933" t="n">
        <v>99.142917</v>
      </c>
      <c r="C933" t="n">
        <v>99.286</v>
      </c>
      <c r="D933" t="n">
        <v>98.955</v>
      </c>
      <c r="E933" t="n">
        <v>100</v>
      </c>
    </row>
    <row r="934">
      <c r="A934" s="2" t="n">
        <v>44386.375</v>
      </c>
      <c r="B934" t="n">
        <v>98.25</v>
      </c>
      <c r="C934" t="n">
        <v>99.155</v>
      </c>
      <c r="D934" t="n">
        <v>96.547</v>
      </c>
      <c r="E934" t="n">
        <v>100</v>
      </c>
    </row>
    <row r="935">
      <c r="A935" s="2" t="n">
        <v>44386.41666666666</v>
      </c>
      <c r="B935" t="n">
        <v>96.288167</v>
      </c>
      <c r="C935" t="n">
        <v>97.38500000000001</v>
      </c>
      <c r="D935" t="n">
        <v>95.458</v>
      </c>
      <c r="E935" t="n">
        <v>100</v>
      </c>
    </row>
    <row r="936">
      <c r="A936" s="2" t="n">
        <v>44386.45833333334</v>
      </c>
      <c r="B936" t="n">
        <v>97.36066700000001</v>
      </c>
      <c r="C936" t="n">
        <v>98.502</v>
      </c>
      <c r="D936" t="n">
        <v>96.279</v>
      </c>
      <c r="E936" t="n">
        <v>100</v>
      </c>
    </row>
    <row r="937">
      <c r="A937" s="2" t="n">
        <v>44386.5</v>
      </c>
      <c r="B937" t="n">
        <v>96.562083</v>
      </c>
      <c r="C937" t="n">
        <v>97.709</v>
      </c>
      <c r="D937" t="n">
        <v>94.62</v>
      </c>
      <c r="E937" t="n">
        <v>100</v>
      </c>
    </row>
    <row r="938">
      <c r="A938" s="2" t="n">
        <v>44386.54166666666</v>
      </c>
      <c r="B938" t="n">
        <v>97.122917</v>
      </c>
      <c r="C938" t="n">
        <v>98.16800000000001</v>
      </c>
      <c r="D938" t="n">
        <v>95.621</v>
      </c>
      <c r="E938" t="n">
        <v>100</v>
      </c>
    </row>
    <row r="939">
      <c r="A939" s="2" t="n">
        <v>44386.58333333334</v>
      </c>
      <c r="B939" t="n">
        <v>96.083917</v>
      </c>
      <c r="C939" t="n">
        <v>97.116</v>
      </c>
      <c r="D939" t="n">
        <v>94.71899999999999</v>
      </c>
      <c r="E939" t="n">
        <v>100</v>
      </c>
    </row>
    <row r="940">
      <c r="A940" s="2" t="n">
        <v>44386.625</v>
      </c>
      <c r="B940" t="n">
        <v>97.23875</v>
      </c>
      <c r="C940" t="n">
        <v>97.877</v>
      </c>
      <c r="D940" t="n">
        <v>96.423</v>
      </c>
      <c r="E940" t="n">
        <v>100</v>
      </c>
    </row>
    <row r="941">
      <c r="A941" s="2" t="n">
        <v>44386.66666666666</v>
      </c>
      <c r="B941" t="n">
        <v>97.811167</v>
      </c>
      <c r="C941" t="n">
        <v>98.988</v>
      </c>
      <c r="D941" t="n">
        <v>96.42400000000001</v>
      </c>
      <c r="E941" t="n">
        <v>100</v>
      </c>
    </row>
    <row r="942">
      <c r="A942" s="2" t="n">
        <v>44386.70833333334</v>
      </c>
      <c r="B942" t="n">
        <v>98.66025</v>
      </c>
      <c r="C942" t="n">
        <v>99.047</v>
      </c>
      <c r="D942" t="n">
        <v>98.29600000000001</v>
      </c>
      <c r="E942" t="n">
        <v>100</v>
      </c>
    </row>
    <row r="943">
      <c r="A943" s="2" t="n">
        <v>44386.75</v>
      </c>
      <c r="B943" t="n">
        <v>98.43041700000001</v>
      </c>
      <c r="C943" t="n">
        <v>98.79600000000001</v>
      </c>
      <c r="D943" t="n">
        <v>98.09</v>
      </c>
      <c r="E943" t="n">
        <v>100</v>
      </c>
    </row>
    <row r="944">
      <c r="A944" s="2" t="n">
        <v>44386.79166666666</v>
      </c>
      <c r="B944" t="n">
        <v>98.5205</v>
      </c>
      <c r="C944" t="n">
        <v>98.85899999999999</v>
      </c>
      <c r="D944" t="n">
        <v>98.187</v>
      </c>
      <c r="E944" t="n">
        <v>100</v>
      </c>
    </row>
    <row r="945">
      <c r="A945" s="2" t="n">
        <v>44386.83333333334</v>
      </c>
      <c r="B945" t="n">
        <v>98.493833</v>
      </c>
      <c r="C945" t="n">
        <v>98.732</v>
      </c>
      <c r="D945" t="n">
        <v>98.254</v>
      </c>
      <c r="E945" t="n">
        <v>100</v>
      </c>
    </row>
    <row r="946">
      <c r="A946" s="2" t="n">
        <v>44386.875</v>
      </c>
      <c r="B946" t="n">
        <v>99.13175</v>
      </c>
      <c r="C946" t="n">
        <v>99.383</v>
      </c>
      <c r="D946" t="n">
        <v>98.518</v>
      </c>
      <c r="E946" t="n">
        <v>100</v>
      </c>
    </row>
    <row r="947">
      <c r="A947" s="2" t="n">
        <v>44386.91666666666</v>
      </c>
      <c r="B947" t="n">
        <v>99.41875</v>
      </c>
      <c r="C947" t="n">
        <v>99.521</v>
      </c>
      <c r="D947" t="n">
        <v>99.307</v>
      </c>
      <c r="E947" t="n">
        <v>100</v>
      </c>
    </row>
    <row r="948">
      <c r="A948" s="2" t="n">
        <v>44386.95833333334</v>
      </c>
      <c r="B948" t="n">
        <v>99.46850000000001</v>
      </c>
      <c r="C948" t="n">
        <v>99.54900000000001</v>
      </c>
      <c r="D948" t="n">
        <v>99.40300000000001</v>
      </c>
      <c r="E948" t="n">
        <v>100</v>
      </c>
    </row>
    <row r="949">
      <c r="A949" s="2" t="n">
        <v>44387</v>
      </c>
      <c r="B949" t="n">
        <v>99.533833</v>
      </c>
      <c r="C949" t="n">
        <v>99.62</v>
      </c>
      <c r="D949" t="n">
        <v>99.45</v>
      </c>
      <c r="E949" t="n">
        <v>100</v>
      </c>
    </row>
    <row r="950">
      <c r="A950" s="2" t="n">
        <v>44387.04166666666</v>
      </c>
      <c r="B950" t="n">
        <v>99.529917</v>
      </c>
      <c r="C950" t="n">
        <v>99.62</v>
      </c>
      <c r="D950" t="n">
        <v>99.437</v>
      </c>
      <c r="E950" t="n">
        <v>100</v>
      </c>
    </row>
    <row r="951">
      <c r="A951" s="2" t="n">
        <v>44387.08333333334</v>
      </c>
      <c r="B951" t="n">
        <v>99.385417</v>
      </c>
      <c r="C951" t="n">
        <v>99.56999999999999</v>
      </c>
      <c r="D951" t="n">
        <v>98.583</v>
      </c>
      <c r="E951" t="n">
        <v>100</v>
      </c>
    </row>
    <row r="952">
      <c r="A952" s="2" t="n">
        <v>44387.125</v>
      </c>
      <c r="B952" t="n">
        <v>98.78233299999999</v>
      </c>
      <c r="C952" t="n">
        <v>99.042</v>
      </c>
      <c r="D952" t="n">
        <v>98.55</v>
      </c>
      <c r="E952" t="n">
        <v>100</v>
      </c>
    </row>
    <row r="953">
      <c r="A953" s="2" t="n">
        <v>44387.16666666666</v>
      </c>
      <c r="B953" t="n">
        <v>97.841083</v>
      </c>
      <c r="C953" t="n">
        <v>98.943</v>
      </c>
      <c r="D953" t="n">
        <v>96.884</v>
      </c>
      <c r="E953" t="n">
        <v>100</v>
      </c>
    </row>
    <row r="954">
      <c r="A954" s="2" t="n">
        <v>44387.20833333334</v>
      </c>
      <c r="B954" t="n">
        <v>96.91766699999999</v>
      </c>
      <c r="C954" t="n">
        <v>97.889</v>
      </c>
      <c r="D954" t="n">
        <v>96.247</v>
      </c>
      <c r="E954" t="n">
        <v>100</v>
      </c>
    </row>
    <row r="955">
      <c r="A955" s="2" t="n">
        <v>44387.25</v>
      </c>
      <c r="B955" t="n">
        <v>98.6705</v>
      </c>
      <c r="C955" t="n">
        <v>98.994</v>
      </c>
      <c r="D955" t="n">
        <v>97.922</v>
      </c>
      <c r="E955" t="n">
        <v>100</v>
      </c>
    </row>
    <row r="956">
      <c r="A956" s="2" t="n">
        <v>44387.29166666666</v>
      </c>
      <c r="B956" t="n">
        <v>98.84183299999999</v>
      </c>
      <c r="C956" t="n">
        <v>99.023</v>
      </c>
      <c r="D956" t="n">
        <v>98.285</v>
      </c>
      <c r="E956" t="n">
        <v>100</v>
      </c>
    </row>
    <row r="957">
      <c r="A957" s="2" t="n">
        <v>44387.33333333334</v>
      </c>
      <c r="B957" t="n">
        <v>97.48650000000001</v>
      </c>
      <c r="C957" t="n">
        <v>98.366</v>
      </c>
      <c r="D957" t="n">
        <v>95.998</v>
      </c>
      <c r="E957" t="n">
        <v>100</v>
      </c>
    </row>
    <row r="958">
      <c r="A958" s="2" t="n">
        <v>44387.375</v>
      </c>
      <c r="B958" t="n">
        <v>97.60333300000001</v>
      </c>
      <c r="C958" t="n">
        <v>98.069</v>
      </c>
      <c r="D958" t="n">
        <v>97.18000000000001</v>
      </c>
      <c r="E958" t="n">
        <v>100</v>
      </c>
    </row>
    <row r="959">
      <c r="A959" s="2" t="n">
        <v>44387.41666666666</v>
      </c>
      <c r="B959" t="n">
        <v>97.089417</v>
      </c>
      <c r="C959" t="n">
        <v>97.97499999999999</v>
      </c>
      <c r="D959" t="n">
        <v>94.98099999999999</v>
      </c>
      <c r="E959" t="n">
        <v>100</v>
      </c>
    </row>
    <row r="960">
      <c r="A960" s="2" t="n">
        <v>44387.45833333334</v>
      </c>
      <c r="B960" t="n">
        <v>96.833167</v>
      </c>
      <c r="C960" t="n">
        <v>98.09</v>
      </c>
      <c r="D960" t="n">
        <v>95.363</v>
      </c>
      <c r="E960" t="n">
        <v>100</v>
      </c>
    </row>
    <row r="961">
      <c r="A961" s="2" t="n">
        <v>44387.5</v>
      </c>
      <c r="B961" t="n">
        <v>98.10899999999999</v>
      </c>
      <c r="C961" t="n">
        <v>98.562</v>
      </c>
      <c r="D961" t="n">
        <v>97.502</v>
      </c>
      <c r="E961" t="n">
        <v>100</v>
      </c>
    </row>
    <row r="962">
      <c r="A962" s="2" t="n">
        <v>44387.54166666666</v>
      </c>
      <c r="B962" t="n">
        <v>97.130833</v>
      </c>
      <c r="C962" t="n">
        <v>98.562</v>
      </c>
      <c r="D962" t="n">
        <v>94.452</v>
      </c>
      <c r="E962" t="n">
        <v>100</v>
      </c>
    </row>
    <row r="963">
      <c r="A963" s="2" t="n">
        <v>44387.58333333334</v>
      </c>
      <c r="B963" t="n">
        <v>97.264833</v>
      </c>
      <c r="C963" t="n">
        <v>98.79300000000001</v>
      </c>
      <c r="D963" t="n">
        <v>94.402</v>
      </c>
      <c r="E963" t="n">
        <v>100</v>
      </c>
    </row>
    <row r="964">
      <c r="A964" s="2" t="n">
        <v>44387.625</v>
      </c>
      <c r="B964" t="n">
        <v>99.0025</v>
      </c>
      <c r="C964" t="n">
        <v>99.251</v>
      </c>
      <c r="D964" t="n">
        <v>98.664</v>
      </c>
      <c r="E964" t="n">
        <v>100</v>
      </c>
    </row>
    <row r="965">
      <c r="A965" s="2" t="n">
        <v>44387.66666666666</v>
      </c>
      <c r="B965" t="n">
        <v>99.123833</v>
      </c>
      <c r="C965" t="n">
        <v>99.306</v>
      </c>
      <c r="D965" t="n">
        <v>98.449</v>
      </c>
      <c r="E965" t="n">
        <v>100</v>
      </c>
    </row>
    <row r="966">
      <c r="A966" s="2" t="n">
        <v>44387.70833333334</v>
      </c>
      <c r="B966" t="n">
        <v>96.896833</v>
      </c>
      <c r="C966" t="n">
        <v>98.43600000000001</v>
      </c>
      <c r="D966" t="n">
        <v>96.015</v>
      </c>
      <c r="E966" t="n">
        <v>100</v>
      </c>
    </row>
    <row r="967">
      <c r="A967" s="2" t="n">
        <v>44387.75</v>
      </c>
      <c r="B967" t="n">
        <v>95.777</v>
      </c>
      <c r="C967" t="n">
        <v>97.11499999999999</v>
      </c>
      <c r="D967" t="n">
        <v>93.694</v>
      </c>
      <c r="E967" t="n">
        <v>100</v>
      </c>
    </row>
    <row r="968">
      <c r="A968" s="2" t="n">
        <v>44387.79166666666</v>
      </c>
      <c r="B968" t="n">
        <v>95.887333</v>
      </c>
      <c r="C968" t="n">
        <v>97.316</v>
      </c>
      <c r="D968" t="n">
        <v>94.17400000000001</v>
      </c>
      <c r="E968" t="n">
        <v>100</v>
      </c>
    </row>
    <row r="969">
      <c r="A969" s="2" t="n">
        <v>44387.83333333334</v>
      </c>
      <c r="B969" t="n">
        <v>97.097167</v>
      </c>
      <c r="C969" t="n">
        <v>98.139</v>
      </c>
      <c r="D969" t="n">
        <v>95.238</v>
      </c>
      <c r="E969" t="n">
        <v>100</v>
      </c>
    </row>
    <row r="970">
      <c r="A970" s="2" t="n">
        <v>44387.875</v>
      </c>
      <c r="B970" t="n">
        <v>98.37524999999999</v>
      </c>
      <c r="C970" t="n">
        <v>99.15900000000001</v>
      </c>
      <c r="D970" t="n">
        <v>96.294</v>
      </c>
      <c r="E970" t="n">
        <v>100</v>
      </c>
    </row>
    <row r="971">
      <c r="A971" s="2" t="n">
        <v>44387.91666666666</v>
      </c>
      <c r="B971" t="n">
        <v>99.193583</v>
      </c>
      <c r="C971" t="n">
        <v>99.35299999999999</v>
      </c>
      <c r="D971" t="n">
        <v>99.038</v>
      </c>
      <c r="E971" t="n">
        <v>100</v>
      </c>
    </row>
    <row r="972">
      <c r="A972" s="2" t="n">
        <v>44387.95833333334</v>
      </c>
      <c r="B972" t="n">
        <v>99.147583</v>
      </c>
      <c r="C972" t="n">
        <v>99.321</v>
      </c>
      <c r="D972" t="n">
        <v>98.971</v>
      </c>
      <c r="E972" t="n">
        <v>100</v>
      </c>
    </row>
    <row r="973">
      <c r="A973" s="2" t="n">
        <v>44388</v>
      </c>
      <c r="B973" t="n">
        <v>99.41849999999999</v>
      </c>
      <c r="C973" t="n">
        <v>99.553</v>
      </c>
      <c r="D973" t="n">
        <v>99.235</v>
      </c>
      <c r="E973" t="n">
        <v>100</v>
      </c>
    </row>
    <row r="974">
      <c r="A974" s="2" t="n">
        <v>44388.04166666666</v>
      </c>
      <c r="B974" t="n">
        <v>99.541167</v>
      </c>
      <c r="C974" t="n">
        <v>99.616</v>
      </c>
      <c r="D974" t="n">
        <v>99.467</v>
      </c>
      <c r="E974" t="n">
        <v>100</v>
      </c>
    </row>
    <row r="975">
      <c r="A975" s="2" t="n">
        <v>44388.08333333334</v>
      </c>
      <c r="B975" t="n">
        <v>99.548333</v>
      </c>
      <c r="C975" t="n">
        <v>99.62</v>
      </c>
      <c r="D975" t="n">
        <v>99.473</v>
      </c>
      <c r="E975" t="n">
        <v>100</v>
      </c>
    </row>
    <row r="976">
      <c r="A976" s="2" t="n">
        <v>44388.125</v>
      </c>
      <c r="B976" t="n">
        <v>99.355417</v>
      </c>
      <c r="C976" t="n">
        <v>99.553</v>
      </c>
      <c r="D976" t="n">
        <v>99.11</v>
      </c>
      <c r="E976" t="n">
        <v>100</v>
      </c>
    </row>
    <row r="977">
      <c r="A977" s="2" t="n">
        <v>44388.16666666666</v>
      </c>
      <c r="B977" t="n">
        <v>99.166</v>
      </c>
      <c r="C977" t="n">
        <v>99.42100000000001</v>
      </c>
      <c r="D977" t="n">
        <v>98.819</v>
      </c>
      <c r="E977" t="n">
        <v>100</v>
      </c>
    </row>
    <row r="978">
      <c r="A978" s="2" t="n">
        <v>44388.20833333334</v>
      </c>
      <c r="B978" t="n">
        <v>99.384</v>
      </c>
      <c r="C978" t="n">
        <v>99.48699999999999</v>
      </c>
      <c r="D978" t="n">
        <v>99.286</v>
      </c>
      <c r="E978" t="n">
        <v>100</v>
      </c>
    </row>
    <row r="979">
      <c r="A979" s="2" t="n">
        <v>44388.25</v>
      </c>
      <c r="B979" t="n">
        <v>99.356083</v>
      </c>
      <c r="C979" t="n">
        <v>99.483</v>
      </c>
      <c r="D979" t="n">
        <v>99.20999999999999</v>
      </c>
      <c r="E979" t="n">
        <v>100</v>
      </c>
    </row>
    <row r="980">
      <c r="A980" s="2" t="n">
        <v>44388.29166666666</v>
      </c>
      <c r="B980" t="n">
        <v>99.38458300000001</v>
      </c>
      <c r="C980" t="n">
        <v>99.54000000000001</v>
      </c>
      <c r="D980" t="n">
        <v>99.175</v>
      </c>
      <c r="E980" t="n">
        <v>100</v>
      </c>
    </row>
    <row r="981">
      <c r="A981" s="2" t="n">
        <v>44388.33333333334</v>
      </c>
      <c r="B981" t="n">
        <v>99.4315</v>
      </c>
      <c r="C981" t="n">
        <v>99.52200000000001</v>
      </c>
      <c r="D981" t="n">
        <v>99.30800000000001</v>
      </c>
      <c r="E981" t="n">
        <v>100</v>
      </c>
    </row>
    <row r="982">
      <c r="A982" s="2" t="n">
        <v>44388.375</v>
      </c>
      <c r="B982" t="n">
        <v>99.373167</v>
      </c>
      <c r="C982" t="n">
        <v>99.488</v>
      </c>
      <c r="D982" t="n">
        <v>99.239</v>
      </c>
      <c r="E982" t="n">
        <v>100</v>
      </c>
    </row>
    <row r="983">
      <c r="A983" s="2" t="n">
        <v>44388.41666666666</v>
      </c>
      <c r="B983" t="n">
        <v>99.26091700000001</v>
      </c>
      <c r="C983" t="n">
        <v>99.456</v>
      </c>
      <c r="D983" t="n">
        <v>99.01000000000001</v>
      </c>
      <c r="E983" t="n">
        <v>100</v>
      </c>
    </row>
    <row r="984">
      <c r="A984" s="2" t="n">
        <v>44388.45833333334</v>
      </c>
      <c r="B984" t="n">
        <v>99.30275</v>
      </c>
      <c r="C984" t="n">
        <v>99.437</v>
      </c>
      <c r="D984" t="n">
        <v>99.17700000000001</v>
      </c>
      <c r="E984" t="n">
        <v>100</v>
      </c>
    </row>
    <row r="985">
      <c r="A985" s="2" t="n">
        <v>44388.5</v>
      </c>
      <c r="B985" t="n">
        <v>99.2345</v>
      </c>
      <c r="C985" t="n">
        <v>99.417</v>
      </c>
      <c r="D985" t="n">
        <v>99.011</v>
      </c>
      <c r="E985" t="n">
        <v>100</v>
      </c>
    </row>
    <row r="986">
      <c r="A986" s="2" t="n">
        <v>44388.54166666666</v>
      </c>
      <c r="B986" t="n">
        <v>99.23075</v>
      </c>
      <c r="C986" t="n">
        <v>99.389</v>
      </c>
      <c r="D986" t="n">
        <v>98.986</v>
      </c>
      <c r="E986" t="n">
        <v>100</v>
      </c>
    </row>
    <row r="987">
      <c r="A987" s="2" t="n">
        <v>44388.58333333334</v>
      </c>
      <c r="B987" t="n">
        <v>99.077333</v>
      </c>
      <c r="C987" t="n">
        <v>99.255</v>
      </c>
      <c r="D987" t="n">
        <v>98.75</v>
      </c>
      <c r="E987" t="n">
        <v>100</v>
      </c>
    </row>
    <row r="988">
      <c r="A988" s="2" t="n">
        <v>44388.625</v>
      </c>
      <c r="B988" t="n">
        <v>98.55225</v>
      </c>
      <c r="C988" t="n">
        <v>99.02200000000001</v>
      </c>
      <c r="D988" t="n">
        <v>98.002</v>
      </c>
      <c r="E988" t="n">
        <v>100</v>
      </c>
    </row>
    <row r="989">
      <c r="A989" s="2" t="n">
        <v>44388.66666666666</v>
      </c>
      <c r="B989" t="n">
        <v>97.08275</v>
      </c>
      <c r="C989" t="n">
        <v>98.27</v>
      </c>
      <c r="D989" t="n">
        <v>95.536</v>
      </c>
      <c r="E989" t="n">
        <v>100</v>
      </c>
    </row>
    <row r="990">
      <c r="A990" s="2" t="n">
        <v>44388.70833333334</v>
      </c>
      <c r="B990" t="n">
        <v>97.87</v>
      </c>
      <c r="C990" t="n">
        <v>98.83</v>
      </c>
      <c r="D990" t="n">
        <v>95.071</v>
      </c>
      <c r="E990" t="n">
        <v>100</v>
      </c>
    </row>
    <row r="991">
      <c r="A991" s="2" t="n">
        <v>44388.75</v>
      </c>
      <c r="B991" t="n">
        <v>98.49633300000001</v>
      </c>
      <c r="C991" t="n">
        <v>98.994</v>
      </c>
      <c r="D991" t="n">
        <v>98.129</v>
      </c>
      <c r="E991" t="n">
        <v>100</v>
      </c>
    </row>
    <row r="992">
      <c r="A992" s="2" t="n">
        <v>44388.79166666666</v>
      </c>
      <c r="B992" t="n">
        <v>99.17008300000001</v>
      </c>
      <c r="C992" t="n">
        <v>99.387</v>
      </c>
      <c r="D992" t="n">
        <v>98.956</v>
      </c>
      <c r="E992" t="n">
        <v>100</v>
      </c>
    </row>
    <row r="993">
      <c r="A993" s="2" t="n">
        <v>44388.83333333334</v>
      </c>
      <c r="B993" t="n">
        <v>99.437083</v>
      </c>
      <c r="C993" t="n">
        <v>99.553</v>
      </c>
      <c r="D993" t="n">
        <v>99.337</v>
      </c>
      <c r="E993" t="n">
        <v>100</v>
      </c>
    </row>
    <row r="994">
      <c r="A994" s="2" t="n">
        <v>44388.875</v>
      </c>
      <c r="B994" t="n">
        <v>99.497417</v>
      </c>
      <c r="C994" t="n">
        <v>99.586</v>
      </c>
      <c r="D994" t="n">
        <v>99.43300000000001</v>
      </c>
      <c r="E994" t="n">
        <v>100</v>
      </c>
    </row>
    <row r="995">
      <c r="A995" s="2" t="n">
        <v>44388.91666666666</v>
      </c>
      <c r="B995" t="n">
        <v>99.58425</v>
      </c>
      <c r="C995" t="n">
        <v>99.68300000000001</v>
      </c>
      <c r="D995" t="n">
        <v>99.486</v>
      </c>
      <c r="E995" t="n">
        <v>100</v>
      </c>
    </row>
    <row r="996">
      <c r="A996" s="2" t="n">
        <v>44388.95833333334</v>
      </c>
      <c r="B996" t="n">
        <v>99.61416699999999</v>
      </c>
      <c r="C996" t="n">
        <v>99.684</v>
      </c>
      <c r="D996" t="n">
        <v>99.538</v>
      </c>
      <c r="E996" t="n">
        <v>100</v>
      </c>
    </row>
    <row r="997">
      <c r="A997" s="2" t="n">
        <v>44389</v>
      </c>
      <c r="B997" t="n">
        <v>99.635167</v>
      </c>
      <c r="C997" t="n">
        <v>99.702</v>
      </c>
      <c r="D997" t="n">
        <v>99.58</v>
      </c>
      <c r="E997" t="n">
        <v>100</v>
      </c>
    </row>
    <row r="998">
      <c r="A998" s="2" t="n">
        <v>44389.04166666666</v>
      </c>
      <c r="B998" t="n">
        <v>99.62925</v>
      </c>
      <c r="C998" t="n">
        <v>99.684</v>
      </c>
      <c r="D998" t="n">
        <v>99.563</v>
      </c>
      <c r="E998" t="n">
        <v>100</v>
      </c>
    </row>
    <row r="999">
      <c r="A999" s="2" t="n">
        <v>44389.08333333334</v>
      </c>
      <c r="B999" t="n">
        <v>99.647583</v>
      </c>
      <c r="C999" t="n">
        <v>99.712</v>
      </c>
      <c r="D999" t="n">
        <v>99.599</v>
      </c>
      <c r="E999" t="n">
        <v>100</v>
      </c>
    </row>
    <row r="1000">
      <c r="A1000" s="2" t="n">
        <v>44389.125</v>
      </c>
      <c r="B1000" t="n">
        <v>99.611583</v>
      </c>
      <c r="C1000" t="n">
        <v>99.712</v>
      </c>
      <c r="D1000" t="n">
        <v>99.535</v>
      </c>
      <c r="E1000" t="n">
        <v>100</v>
      </c>
    </row>
    <row r="1001">
      <c r="A1001" s="2" t="n">
        <v>44389.16666666666</v>
      </c>
      <c r="B1001" t="n">
        <v>99.566417</v>
      </c>
      <c r="C1001" t="n">
        <v>99.68300000000001</v>
      </c>
      <c r="D1001" t="n">
        <v>99.28700000000001</v>
      </c>
      <c r="E1001" t="n">
        <v>100</v>
      </c>
    </row>
    <row r="1002">
      <c r="A1002" s="2" t="n">
        <v>44389.20833333334</v>
      </c>
      <c r="B1002" t="n">
        <v>99.340583</v>
      </c>
      <c r="C1002" t="n">
        <v>99.548</v>
      </c>
      <c r="D1002" t="n">
        <v>99.191</v>
      </c>
      <c r="E1002" t="n">
        <v>100</v>
      </c>
    </row>
    <row r="1003">
      <c r="A1003" s="2" t="n">
        <v>44389.25</v>
      </c>
      <c r="B1003" t="n">
        <v>99.591917</v>
      </c>
      <c r="C1003" t="n">
        <v>99.68300000000001</v>
      </c>
      <c r="D1003" t="n">
        <v>99.501</v>
      </c>
      <c r="E1003" t="n">
        <v>100</v>
      </c>
    </row>
    <row r="1004">
      <c r="A1004" s="2" t="n">
        <v>44389.29166666666</v>
      </c>
      <c r="B1004" t="n">
        <v>99.562083</v>
      </c>
      <c r="C1004" t="n">
        <v>99.684</v>
      </c>
      <c r="D1004" t="n">
        <v>99.306</v>
      </c>
      <c r="E1004" t="n">
        <v>100</v>
      </c>
    </row>
    <row r="1005">
      <c r="A1005" s="2" t="n">
        <v>44389.33333333334</v>
      </c>
      <c r="B1005" t="n">
        <v>99.172</v>
      </c>
      <c r="C1005" t="n">
        <v>99.38800000000001</v>
      </c>
      <c r="D1005" t="n">
        <v>98.91</v>
      </c>
      <c r="E1005" t="n">
        <v>100</v>
      </c>
    </row>
    <row r="1006">
      <c r="A1006" s="2" t="n">
        <v>44389.375</v>
      </c>
      <c r="B1006" t="n">
        <v>99.431667</v>
      </c>
      <c r="C1006" t="n">
        <v>99.586</v>
      </c>
      <c r="D1006" t="n">
        <v>99.208</v>
      </c>
      <c r="E1006" t="n">
        <v>100</v>
      </c>
    </row>
    <row r="1007">
      <c r="A1007" s="2" t="n">
        <v>44389.41666666666</v>
      </c>
      <c r="B1007" t="n">
        <v>99.47408299999999</v>
      </c>
      <c r="C1007" t="n">
        <v>99.61799999999999</v>
      </c>
      <c r="D1007" t="n">
        <v>99.339</v>
      </c>
      <c r="E1007" t="n">
        <v>100</v>
      </c>
    </row>
    <row r="1008">
      <c r="A1008" s="2" t="n">
        <v>44389.45833333334</v>
      </c>
      <c r="B1008" t="n">
        <v>99.320583</v>
      </c>
      <c r="C1008" t="n">
        <v>99.65000000000001</v>
      </c>
      <c r="D1008" t="n">
        <v>98.91</v>
      </c>
      <c r="E1008" t="n">
        <v>100</v>
      </c>
    </row>
    <row r="1009">
      <c r="A1009" s="2" t="n">
        <v>44389.5</v>
      </c>
      <c r="B1009" t="n">
        <v>98.60875</v>
      </c>
      <c r="C1009" t="n">
        <v>99.27200000000001</v>
      </c>
      <c r="D1009" t="n">
        <v>97.508</v>
      </c>
      <c r="E1009" t="n">
        <v>100</v>
      </c>
    </row>
    <row r="1010">
      <c r="A1010" s="2" t="n">
        <v>44389.54166666666</v>
      </c>
      <c r="B1010" t="n">
        <v>99.035667</v>
      </c>
      <c r="C1010" t="n">
        <v>99.321</v>
      </c>
      <c r="D1010" t="n">
        <v>98.33199999999999</v>
      </c>
      <c r="E1010" t="n">
        <v>100</v>
      </c>
    </row>
    <row r="1011">
      <c r="A1011" s="2" t="n">
        <v>44389.58333333334</v>
      </c>
      <c r="B1011" t="n">
        <v>99.12</v>
      </c>
      <c r="C1011" t="n">
        <v>99.38</v>
      </c>
      <c r="D1011" t="n">
        <v>98.837</v>
      </c>
      <c r="E1011" t="n">
        <v>100</v>
      </c>
    </row>
    <row r="1012">
      <c r="A1012" s="2" t="n">
        <v>44389.625</v>
      </c>
      <c r="B1012" t="n">
        <v>98.06491699999999</v>
      </c>
      <c r="C1012" t="n">
        <v>99.142</v>
      </c>
      <c r="D1012" t="n">
        <v>96.83499999999999</v>
      </c>
      <c r="E1012" t="n">
        <v>100</v>
      </c>
    </row>
    <row r="1013">
      <c r="A1013" s="2" t="n">
        <v>44389.66666666666</v>
      </c>
      <c r="B1013" t="n">
        <v>96.90391700000001</v>
      </c>
      <c r="C1013" t="n">
        <v>97.85599999999999</v>
      </c>
      <c r="D1013" t="n">
        <v>95.34</v>
      </c>
      <c r="E1013" t="n">
        <v>100</v>
      </c>
    </row>
    <row r="1014">
      <c r="A1014" s="2" t="n">
        <v>44389.70833333334</v>
      </c>
      <c r="B1014" t="n">
        <v>96.349583</v>
      </c>
      <c r="C1014" t="n">
        <v>97.574</v>
      </c>
      <c r="D1014" t="n">
        <v>95.502</v>
      </c>
      <c r="E1014" t="n">
        <v>100</v>
      </c>
    </row>
    <row r="1015">
      <c r="A1015" s="2" t="n">
        <v>44389.75</v>
      </c>
      <c r="B1015" t="n">
        <v>96.0235</v>
      </c>
      <c r="C1015" t="n">
        <v>97.40900000000001</v>
      </c>
      <c r="D1015" t="n">
        <v>95.342</v>
      </c>
      <c r="E1015" t="n">
        <v>100</v>
      </c>
    </row>
    <row r="1016">
      <c r="A1016" s="2" t="n">
        <v>44389.79166666666</v>
      </c>
      <c r="B1016" t="n">
        <v>97.55466699999999</v>
      </c>
      <c r="C1016" t="n">
        <v>98.038</v>
      </c>
      <c r="D1016" t="n">
        <v>97.03400000000001</v>
      </c>
      <c r="E1016" t="n">
        <v>100</v>
      </c>
    </row>
    <row r="1017">
      <c r="A1017" s="2" t="n">
        <v>44389.83333333334</v>
      </c>
      <c r="B1017" t="n">
        <v>98.447417</v>
      </c>
      <c r="C1017" t="n">
        <v>98.893</v>
      </c>
      <c r="D1017" t="n">
        <v>97.345</v>
      </c>
      <c r="E1017" t="n">
        <v>100</v>
      </c>
    </row>
    <row r="1018">
      <c r="A1018" s="2" t="n">
        <v>44389.875</v>
      </c>
      <c r="B1018" t="n">
        <v>95.24641699999999</v>
      </c>
      <c r="C1018" t="n">
        <v>97.38</v>
      </c>
      <c r="D1018" t="n">
        <v>94.336</v>
      </c>
      <c r="E1018" t="n">
        <v>100</v>
      </c>
    </row>
    <row r="1019">
      <c r="A1019" s="2" t="n">
        <v>44389.91666666666</v>
      </c>
      <c r="B1019" t="n">
        <v>94.040667</v>
      </c>
      <c r="C1019" t="n">
        <v>96.06</v>
      </c>
      <c r="D1019" t="n">
        <v>92.678</v>
      </c>
      <c r="E1019" t="n">
        <v>100</v>
      </c>
    </row>
    <row r="1020">
      <c r="A1020" s="2" t="n">
        <v>44389.95833333334</v>
      </c>
      <c r="B1020" t="n">
        <v>97.264583</v>
      </c>
      <c r="C1020" t="n">
        <v>98.593</v>
      </c>
      <c r="D1020" t="n">
        <v>96.065</v>
      </c>
      <c r="E1020" t="n">
        <v>100</v>
      </c>
    </row>
    <row r="1021">
      <c r="A1021" s="2" t="n">
        <v>44390</v>
      </c>
      <c r="B1021" t="n">
        <v>99.142917</v>
      </c>
      <c r="C1021" t="n">
        <v>99.38800000000001</v>
      </c>
      <c r="D1021" t="n">
        <v>98.547</v>
      </c>
      <c r="E1021" t="n">
        <v>100</v>
      </c>
    </row>
    <row r="1022">
      <c r="A1022" s="2" t="n">
        <v>44390.04166666666</v>
      </c>
      <c r="B1022" t="n">
        <v>99.43858299999999</v>
      </c>
      <c r="C1022" t="n">
        <v>99.547</v>
      </c>
      <c r="D1022" t="n">
        <v>99.33499999999999</v>
      </c>
      <c r="E1022" t="n">
        <v>100</v>
      </c>
    </row>
    <row r="1023">
      <c r="A1023" s="2" t="n">
        <v>44390.08333333334</v>
      </c>
      <c r="B1023" t="n">
        <v>99.47725</v>
      </c>
      <c r="C1023" t="n">
        <v>99.55200000000001</v>
      </c>
      <c r="D1023" t="n">
        <v>99.40300000000001</v>
      </c>
      <c r="E1023" t="n">
        <v>100</v>
      </c>
    </row>
    <row r="1024">
      <c r="A1024" s="2" t="n">
        <v>44390.125</v>
      </c>
      <c r="B1024" t="n">
        <v>99.545417</v>
      </c>
      <c r="C1024" t="n">
        <v>99.646</v>
      </c>
      <c r="D1024" t="n">
        <v>99.468</v>
      </c>
      <c r="E1024" t="n">
        <v>100</v>
      </c>
    </row>
    <row r="1025">
      <c r="A1025" s="2" t="n">
        <v>44390.16666666666</v>
      </c>
      <c r="B1025" t="n">
        <v>99.59308299999999</v>
      </c>
      <c r="C1025" t="n">
        <v>99.667</v>
      </c>
      <c r="D1025" t="n">
        <v>99.503</v>
      </c>
      <c r="E1025" t="n">
        <v>100</v>
      </c>
    </row>
    <row r="1026">
      <c r="A1026" s="2" t="n">
        <v>44390.20833333334</v>
      </c>
      <c r="B1026" t="n">
        <v>99.55541700000001</v>
      </c>
      <c r="C1026" t="n">
        <v>99.649</v>
      </c>
      <c r="D1026" t="n">
        <v>99.468</v>
      </c>
      <c r="E1026" t="n">
        <v>100</v>
      </c>
    </row>
    <row r="1027">
      <c r="A1027" s="2" t="n">
        <v>44390.25</v>
      </c>
      <c r="B1027" t="n">
        <v>99.60599999999999</v>
      </c>
      <c r="C1027" t="n">
        <v>99.68300000000001</v>
      </c>
      <c r="D1027" t="n">
        <v>99.54300000000001</v>
      </c>
      <c r="E1027" t="n">
        <v>100</v>
      </c>
    </row>
    <row r="1028">
      <c r="A1028" s="2" t="n">
        <v>44390.29166666666</v>
      </c>
      <c r="B1028" t="n">
        <v>99.637</v>
      </c>
      <c r="C1028" t="n">
        <v>99.714</v>
      </c>
      <c r="D1028" t="n">
        <v>99.568</v>
      </c>
      <c r="E1028" t="n">
        <v>100</v>
      </c>
    </row>
    <row r="1029">
      <c r="A1029" s="2" t="n">
        <v>44390.33333333334</v>
      </c>
      <c r="B1029" t="n">
        <v>99.2745</v>
      </c>
      <c r="C1029" t="n">
        <v>99.699</v>
      </c>
      <c r="D1029" t="n">
        <v>97.771</v>
      </c>
      <c r="E1029" t="n">
        <v>100</v>
      </c>
    </row>
    <row r="1030">
      <c r="A1030" s="2" t="n">
        <v>44390.375</v>
      </c>
      <c r="B1030" t="n">
        <v>96.58458299999999</v>
      </c>
      <c r="C1030" t="n">
        <v>98.167</v>
      </c>
      <c r="D1030" t="n">
        <v>94.76600000000001</v>
      </c>
      <c r="E1030" t="n">
        <v>100</v>
      </c>
    </row>
    <row r="1031">
      <c r="A1031" s="2" t="n">
        <v>44390.41666666666</v>
      </c>
      <c r="B1031" t="n">
        <v>93.61875000000001</v>
      </c>
      <c r="C1031" t="n">
        <v>96.06399999999999</v>
      </c>
      <c r="D1031" t="n">
        <v>88.944</v>
      </c>
      <c r="E1031" t="n">
        <v>100</v>
      </c>
    </row>
    <row r="1032">
      <c r="A1032" s="2" t="n">
        <v>44390.45833333334</v>
      </c>
      <c r="B1032" t="n">
        <v>97.310917</v>
      </c>
      <c r="C1032" t="n">
        <v>98.434</v>
      </c>
      <c r="D1032" t="n">
        <v>95.25700000000001</v>
      </c>
      <c r="E1032" t="n">
        <v>100</v>
      </c>
    </row>
    <row r="1033">
      <c r="A1033" s="2" t="n">
        <v>44390.5</v>
      </c>
      <c r="B1033" t="n">
        <v>96.582083</v>
      </c>
      <c r="C1033" t="n">
        <v>98.166</v>
      </c>
      <c r="D1033" t="n">
        <v>93.78</v>
      </c>
      <c r="E1033" t="n">
        <v>100</v>
      </c>
    </row>
    <row r="1034">
      <c r="A1034" s="2" t="n">
        <v>44390.54166666666</v>
      </c>
      <c r="B1034" t="n">
        <v>98.290583</v>
      </c>
      <c r="C1034" t="n">
        <v>98.988</v>
      </c>
      <c r="D1034" t="n">
        <v>96.191</v>
      </c>
      <c r="E1034" t="n">
        <v>100</v>
      </c>
    </row>
    <row r="1035">
      <c r="A1035" s="2" t="n">
        <v>44390.58333333334</v>
      </c>
      <c r="B1035" t="n">
        <v>98.283</v>
      </c>
      <c r="C1035" t="n">
        <v>99.07299999999999</v>
      </c>
      <c r="D1035" t="n">
        <v>97.01900000000001</v>
      </c>
      <c r="E1035" t="n">
        <v>100</v>
      </c>
    </row>
    <row r="1036">
      <c r="A1036" s="2" t="n">
        <v>44390.625</v>
      </c>
      <c r="B1036" t="n">
        <v>95.50241699999999</v>
      </c>
      <c r="C1036" t="n">
        <v>97.54000000000001</v>
      </c>
      <c r="D1036" t="n">
        <v>93.953</v>
      </c>
      <c r="E1036" t="n">
        <v>100</v>
      </c>
    </row>
    <row r="1037">
      <c r="A1037" s="2" t="n">
        <v>44390.66666666666</v>
      </c>
      <c r="B1037" t="n">
        <v>95.73991700000001</v>
      </c>
      <c r="C1037" t="n">
        <v>97.607</v>
      </c>
      <c r="D1037" t="n">
        <v>94.928</v>
      </c>
      <c r="E1037" t="n">
        <v>100</v>
      </c>
    </row>
    <row r="1038">
      <c r="A1038" s="2" t="n">
        <v>44390.70833333334</v>
      </c>
      <c r="B1038" t="n">
        <v>98.95358299999999</v>
      </c>
      <c r="C1038" t="n">
        <v>99.33799999999999</v>
      </c>
      <c r="D1038" t="n">
        <v>97.678</v>
      </c>
      <c r="E1038" t="n">
        <v>100</v>
      </c>
    </row>
    <row r="1039">
      <c r="A1039" s="2" t="n">
        <v>44390.75</v>
      </c>
      <c r="B1039" t="n">
        <v>99.40175000000001</v>
      </c>
      <c r="C1039" t="n">
        <v>99.518</v>
      </c>
      <c r="D1039" t="n">
        <v>99.252</v>
      </c>
      <c r="E1039" t="n">
        <v>100</v>
      </c>
    </row>
    <row r="1040">
      <c r="A1040" s="2" t="n">
        <v>44390.79166666666</v>
      </c>
      <c r="B1040" t="n">
        <v>99.438</v>
      </c>
      <c r="C1040" t="n">
        <v>99.51900000000001</v>
      </c>
      <c r="D1040" t="n">
        <v>99.33199999999999</v>
      </c>
      <c r="E1040" t="n">
        <v>100</v>
      </c>
    </row>
    <row r="1041">
      <c r="A1041" s="2" t="n">
        <v>44390.83333333334</v>
      </c>
      <c r="B1041" t="n">
        <v>99.22966700000001</v>
      </c>
      <c r="C1041" t="n">
        <v>99.486</v>
      </c>
      <c r="D1041" t="n">
        <v>98.608</v>
      </c>
      <c r="E1041" t="n">
        <v>100</v>
      </c>
    </row>
    <row r="1042">
      <c r="A1042" s="2" t="n">
        <v>44390.875</v>
      </c>
      <c r="B1042" t="n">
        <v>97.739583</v>
      </c>
      <c r="C1042" t="n">
        <v>98.755</v>
      </c>
      <c r="D1042" t="n">
        <v>96.423</v>
      </c>
      <c r="E1042" t="n">
        <v>100</v>
      </c>
    </row>
    <row r="1043">
      <c r="A1043" s="2" t="n">
        <v>44390.91666666666</v>
      </c>
      <c r="B1043" t="n">
        <v>97.32925</v>
      </c>
      <c r="C1043" t="n">
        <v>98.102</v>
      </c>
      <c r="D1043" t="n">
        <v>96.34</v>
      </c>
      <c r="E1043" t="n">
        <v>100</v>
      </c>
    </row>
    <row r="1044">
      <c r="A1044" s="2" t="n">
        <v>44390.95833333334</v>
      </c>
      <c r="B1044" t="n">
        <v>97.402333</v>
      </c>
      <c r="C1044" t="n">
        <v>98.43300000000001</v>
      </c>
      <c r="D1044" t="n">
        <v>96.625</v>
      </c>
      <c r="E1044" t="n">
        <v>100</v>
      </c>
    </row>
    <row r="1045">
      <c r="A1045" s="2" t="n">
        <v>44391</v>
      </c>
      <c r="B1045" t="n">
        <v>98.50491700000001</v>
      </c>
      <c r="C1045" t="n">
        <v>98.95699999999999</v>
      </c>
      <c r="D1045" t="n">
        <v>97.46299999999999</v>
      </c>
      <c r="E1045" t="n">
        <v>100</v>
      </c>
    </row>
    <row r="1046">
      <c r="A1046" s="2" t="n">
        <v>44391.04166666666</v>
      </c>
      <c r="B1046" t="n">
        <v>95.34950000000001</v>
      </c>
      <c r="C1046" t="n">
        <v>97.495</v>
      </c>
      <c r="D1046" t="n">
        <v>93.383</v>
      </c>
      <c r="E1046" t="n">
        <v>100</v>
      </c>
    </row>
    <row r="1047">
      <c r="A1047" s="2" t="n">
        <v>44391.08333333334</v>
      </c>
      <c r="B1047" t="n">
        <v>96.1555</v>
      </c>
      <c r="C1047" t="n">
        <v>96.619</v>
      </c>
      <c r="D1047" t="n">
        <v>95.733</v>
      </c>
      <c r="E1047" t="n">
        <v>100</v>
      </c>
    </row>
    <row r="1048">
      <c r="A1048" s="2" t="n">
        <v>44391.125</v>
      </c>
      <c r="B1048" t="n">
        <v>96.8125</v>
      </c>
      <c r="C1048" t="n">
        <v>97.798</v>
      </c>
      <c r="D1048" t="n">
        <v>95.83199999999999</v>
      </c>
      <c r="E1048" t="n">
        <v>100</v>
      </c>
    </row>
    <row r="1049">
      <c r="A1049" s="2" t="n">
        <v>44391.16666666666</v>
      </c>
      <c r="B1049" t="n">
        <v>95.3135</v>
      </c>
      <c r="C1049" t="n">
        <v>96.592</v>
      </c>
      <c r="D1049" t="n">
        <v>93.51600000000001</v>
      </c>
      <c r="E1049" t="n">
        <v>100</v>
      </c>
    </row>
    <row r="1050">
      <c r="A1050" s="2" t="n">
        <v>44391.20833333334</v>
      </c>
      <c r="B1050" t="n">
        <v>94.581917</v>
      </c>
      <c r="C1050" t="n">
        <v>95.68300000000001</v>
      </c>
      <c r="D1050" t="n">
        <v>92.404</v>
      </c>
      <c r="E1050" t="n">
        <v>100</v>
      </c>
    </row>
    <row r="1051">
      <c r="A1051" s="2" t="n">
        <v>44391.25</v>
      </c>
      <c r="B1051" t="n">
        <v>92.610833</v>
      </c>
      <c r="C1051" t="n">
        <v>94.896</v>
      </c>
      <c r="D1051" t="n">
        <v>89.89400000000001</v>
      </c>
      <c r="E1051" t="n">
        <v>100</v>
      </c>
    </row>
    <row r="1052">
      <c r="A1052" s="2" t="n">
        <v>44391.29166666666</v>
      </c>
      <c r="B1052" t="n">
        <v>90.29125000000001</v>
      </c>
      <c r="C1052" t="n">
        <v>92.16500000000001</v>
      </c>
      <c r="D1052" t="n">
        <v>88.27200000000001</v>
      </c>
      <c r="E1052" t="n">
        <v>100</v>
      </c>
    </row>
    <row r="1053">
      <c r="A1053" s="2" t="n">
        <v>44391.33333333334</v>
      </c>
      <c r="B1053" t="n">
        <v>91.687167</v>
      </c>
      <c r="C1053" t="n">
        <v>94.42</v>
      </c>
      <c r="D1053" t="n">
        <v>89.16</v>
      </c>
      <c r="E1053" t="n">
        <v>100</v>
      </c>
    </row>
    <row r="1054">
      <c r="A1054" s="2" t="n">
        <v>44391.375</v>
      </c>
      <c r="B1054" t="n">
        <v>94.25708299999999</v>
      </c>
      <c r="C1054" t="n">
        <v>96.014</v>
      </c>
      <c r="D1054" t="n">
        <v>91.688</v>
      </c>
      <c r="E1054" t="n">
        <v>100</v>
      </c>
    </row>
    <row r="1055">
      <c r="A1055" s="2" t="n">
        <v>44391.41666666666</v>
      </c>
      <c r="B1055" t="n">
        <v>90.538167</v>
      </c>
      <c r="C1055" t="n">
        <v>94.69799999999999</v>
      </c>
      <c r="D1055" t="n">
        <v>87.399</v>
      </c>
      <c r="E1055" t="n">
        <v>100</v>
      </c>
    </row>
    <row r="1056">
      <c r="A1056" s="2" t="n">
        <v>44391.45833333334</v>
      </c>
      <c r="B1056" t="n">
        <v>84.659083</v>
      </c>
      <c r="C1056" t="n">
        <v>91.083</v>
      </c>
      <c r="D1056" t="n">
        <v>78.581</v>
      </c>
      <c r="E1056" t="n">
        <v>100</v>
      </c>
    </row>
    <row r="1057">
      <c r="A1057" s="2" t="n">
        <v>44391.5</v>
      </c>
      <c r="B1057" t="n">
        <v>79.041167</v>
      </c>
      <c r="C1057" t="n">
        <v>83.297</v>
      </c>
      <c r="D1057" t="n">
        <v>74.884</v>
      </c>
      <c r="E1057" t="n">
        <v>100</v>
      </c>
    </row>
    <row r="1058">
      <c r="A1058" s="2" t="n">
        <v>44391.54166666666</v>
      </c>
      <c r="B1058" t="n">
        <v>79.395667</v>
      </c>
      <c r="C1058" t="n">
        <v>84.747</v>
      </c>
      <c r="D1058" t="n">
        <v>74.45399999999999</v>
      </c>
      <c r="E1058" t="n">
        <v>100</v>
      </c>
    </row>
    <row r="1059">
      <c r="A1059" s="2" t="n">
        <v>44391.58333333334</v>
      </c>
      <c r="B1059" t="n">
        <v>88.74333300000001</v>
      </c>
      <c r="C1059" t="n">
        <v>93.95399999999999</v>
      </c>
      <c r="D1059" t="n">
        <v>77.529</v>
      </c>
      <c r="E1059" t="n">
        <v>100</v>
      </c>
    </row>
    <row r="1060">
      <c r="A1060" s="2" t="n">
        <v>44391.625</v>
      </c>
      <c r="B1060" t="n">
        <v>91.59483299999999</v>
      </c>
      <c r="C1060" t="n">
        <v>94.08499999999999</v>
      </c>
      <c r="D1060" t="n">
        <v>87.547</v>
      </c>
      <c r="E1060" t="n">
        <v>100</v>
      </c>
    </row>
    <row r="1061">
      <c r="A1061" s="2" t="n">
        <v>44391.66666666666</v>
      </c>
      <c r="B1061" t="n">
        <v>88.70775</v>
      </c>
      <c r="C1061" t="n">
        <v>91.45</v>
      </c>
      <c r="D1061" t="n">
        <v>85.81699999999999</v>
      </c>
      <c r="E1061" t="n">
        <v>100</v>
      </c>
    </row>
    <row r="1062">
      <c r="A1062" s="2" t="n">
        <v>44391.70833333334</v>
      </c>
      <c r="B1062" t="n">
        <v>88.63458300000001</v>
      </c>
      <c r="C1062" t="n">
        <v>92.04600000000001</v>
      </c>
      <c r="D1062" t="n">
        <v>85.146</v>
      </c>
      <c r="E1062" t="n">
        <v>100</v>
      </c>
    </row>
    <row r="1063">
      <c r="A1063" s="2" t="n">
        <v>44391.75</v>
      </c>
      <c r="B1063" t="n">
        <v>90.48691700000001</v>
      </c>
      <c r="C1063" t="n">
        <v>93.264</v>
      </c>
      <c r="D1063" t="n">
        <v>89.151</v>
      </c>
      <c r="E1063" t="n">
        <v>100</v>
      </c>
    </row>
    <row r="1064">
      <c r="A1064" s="2" t="n">
        <v>44391.79166666666</v>
      </c>
      <c r="B1064" t="n">
        <v>94.93000000000001</v>
      </c>
      <c r="C1064" t="n">
        <v>96.032</v>
      </c>
      <c r="D1064" t="n">
        <v>93.30200000000001</v>
      </c>
      <c r="E1064" t="n">
        <v>100</v>
      </c>
    </row>
    <row r="1065">
      <c r="A1065" s="2" t="n">
        <v>44391.83333333334</v>
      </c>
      <c r="B1065" t="n">
        <v>96.41583300000001</v>
      </c>
      <c r="C1065" t="n">
        <v>96.657</v>
      </c>
      <c r="D1065" t="n">
        <v>95.99299999999999</v>
      </c>
      <c r="E1065" t="n">
        <v>100</v>
      </c>
    </row>
    <row r="1066">
      <c r="A1066" s="2" t="n">
        <v>44391.875</v>
      </c>
      <c r="B1066" t="n">
        <v>98.09099999999999</v>
      </c>
      <c r="C1066" t="n">
        <v>98.988</v>
      </c>
      <c r="D1066" t="n">
        <v>96.64</v>
      </c>
      <c r="E1066" t="n">
        <v>100</v>
      </c>
    </row>
    <row r="1067">
      <c r="A1067" s="2" t="n">
        <v>44391.91666666666</v>
      </c>
      <c r="B1067" t="n">
        <v>98.982167</v>
      </c>
      <c r="C1067" t="n">
        <v>99.182</v>
      </c>
      <c r="D1067" t="n">
        <v>98.526</v>
      </c>
      <c r="E1067" t="n">
        <v>100</v>
      </c>
    </row>
    <row r="1068">
      <c r="A1068" s="2" t="n">
        <v>44391.95833333334</v>
      </c>
      <c r="B1068" t="n">
        <v>97.968583</v>
      </c>
      <c r="C1068" t="n">
        <v>98.681</v>
      </c>
      <c r="D1068" t="n">
        <v>97.167</v>
      </c>
      <c r="E1068" t="n">
        <v>100</v>
      </c>
    </row>
    <row r="1069">
      <c r="A1069" s="2" t="n">
        <v>44392</v>
      </c>
      <c r="B1069" t="n">
        <v>97.180083</v>
      </c>
      <c r="C1069" t="n">
        <v>97.544</v>
      </c>
      <c r="D1069" t="n">
        <v>96.77</v>
      </c>
      <c r="E1069" t="n">
        <v>100</v>
      </c>
    </row>
    <row r="1070">
      <c r="A1070" s="2" t="n">
        <v>44392.04166666666</v>
      </c>
      <c r="B1070" t="n">
        <v>96.777333</v>
      </c>
      <c r="C1070" t="n">
        <v>97.249</v>
      </c>
      <c r="D1070" t="n">
        <v>96.124</v>
      </c>
      <c r="E1070" t="n">
        <v>100</v>
      </c>
    </row>
    <row r="1071">
      <c r="A1071" s="2" t="n">
        <v>44392.08333333334</v>
      </c>
      <c r="B1071" t="n">
        <v>95.22875000000001</v>
      </c>
      <c r="C1071" t="n">
        <v>97.20099999999999</v>
      </c>
      <c r="D1071" t="n">
        <v>94.105</v>
      </c>
      <c r="E1071" t="n">
        <v>100</v>
      </c>
    </row>
    <row r="1072">
      <c r="A1072" s="2" t="n">
        <v>44392.125</v>
      </c>
      <c r="B1072" t="n">
        <v>95.20399999999999</v>
      </c>
      <c r="C1072" t="n">
        <v>95.798</v>
      </c>
      <c r="D1072" t="n">
        <v>94.55200000000001</v>
      </c>
      <c r="E1072" t="n">
        <v>100</v>
      </c>
    </row>
    <row r="1073">
      <c r="A1073" s="2" t="n">
        <v>44392.16666666666</v>
      </c>
      <c r="B1073" t="n">
        <v>95.10341699999999</v>
      </c>
      <c r="C1073" t="n">
        <v>96.22499999999999</v>
      </c>
      <c r="D1073" t="n">
        <v>94.124</v>
      </c>
      <c r="E1073" t="n">
        <v>100</v>
      </c>
    </row>
    <row r="1074">
      <c r="A1074" s="2" t="n">
        <v>44392.20833333334</v>
      </c>
      <c r="B1074" t="n">
        <v>94.815917</v>
      </c>
      <c r="C1074" t="n">
        <v>96.164</v>
      </c>
      <c r="D1074" t="n">
        <v>93.533</v>
      </c>
      <c r="E1074" t="n">
        <v>100</v>
      </c>
    </row>
    <row r="1075">
      <c r="A1075" s="2" t="n">
        <v>44392.25</v>
      </c>
      <c r="B1075" t="n">
        <v>96.225917</v>
      </c>
      <c r="C1075" t="n">
        <v>96.702</v>
      </c>
      <c r="D1075" t="n">
        <v>95.664</v>
      </c>
      <c r="E1075" t="n">
        <v>100</v>
      </c>
    </row>
    <row r="1076">
      <c r="A1076" s="2" t="n">
        <v>44392.29166666666</v>
      </c>
      <c r="B1076" t="n">
        <v>96.715333</v>
      </c>
      <c r="C1076" t="n">
        <v>97.345</v>
      </c>
      <c r="D1076" t="n">
        <v>95.226</v>
      </c>
      <c r="E1076" t="n">
        <v>100</v>
      </c>
    </row>
    <row r="1077">
      <c r="A1077" s="2" t="n">
        <v>44392.33333333334</v>
      </c>
      <c r="B1077" t="n">
        <v>91.93683299999999</v>
      </c>
      <c r="C1077" t="n">
        <v>95.342</v>
      </c>
      <c r="D1077" t="n">
        <v>90.41</v>
      </c>
      <c r="E1077" t="n">
        <v>100</v>
      </c>
    </row>
    <row r="1078">
      <c r="A1078" s="2" t="n">
        <v>44392.375</v>
      </c>
      <c r="B1078" t="n">
        <v>87.777333</v>
      </c>
      <c r="C1078" t="n">
        <v>91.70699999999999</v>
      </c>
      <c r="D1078" t="n">
        <v>83.17</v>
      </c>
      <c r="E1078" t="n">
        <v>100</v>
      </c>
    </row>
    <row r="1079">
      <c r="A1079" s="2" t="n">
        <v>44392.41666666666</v>
      </c>
      <c r="B1079" t="n">
        <v>78.358583</v>
      </c>
      <c r="C1079" t="n">
        <v>84.60299999999999</v>
      </c>
      <c r="D1079" t="n">
        <v>72.386</v>
      </c>
      <c r="E1079" t="n">
        <v>100</v>
      </c>
    </row>
    <row r="1080">
      <c r="A1080" s="2" t="n">
        <v>44392.45833333334</v>
      </c>
      <c r="B1080" t="n">
        <v>70.74625</v>
      </c>
      <c r="C1080" t="n">
        <v>76.765</v>
      </c>
      <c r="D1080" t="n">
        <v>65.014</v>
      </c>
      <c r="E1080" t="n">
        <v>100</v>
      </c>
    </row>
    <row r="1081">
      <c r="A1081" s="2" t="n">
        <v>44392.5</v>
      </c>
      <c r="B1081" t="n">
        <v>69.036</v>
      </c>
      <c r="C1081" t="n">
        <v>73.333</v>
      </c>
      <c r="D1081" t="n">
        <v>64.48699999999999</v>
      </c>
      <c r="E1081" t="n">
        <v>100</v>
      </c>
    </row>
    <row r="1082">
      <c r="A1082" s="2" t="n">
        <v>44392.54166666666</v>
      </c>
      <c r="B1082" t="n">
        <v>68.96550000000001</v>
      </c>
      <c r="C1082" t="n">
        <v>75.307</v>
      </c>
      <c r="D1082" t="n">
        <v>62.538</v>
      </c>
      <c r="E1082" t="n">
        <v>100</v>
      </c>
    </row>
    <row r="1083">
      <c r="A1083" s="2" t="n">
        <v>44392.58333333334</v>
      </c>
      <c r="B1083" t="n">
        <v>81.57508300000001</v>
      </c>
      <c r="C1083" t="n">
        <v>93.926</v>
      </c>
      <c r="D1083" t="n">
        <v>71.325</v>
      </c>
      <c r="E1083" t="n">
        <v>100</v>
      </c>
    </row>
    <row r="1084">
      <c r="A1084" s="2" t="n">
        <v>44392.625</v>
      </c>
      <c r="B1084" t="n">
        <v>92.98125</v>
      </c>
      <c r="C1084" t="n">
        <v>95.729</v>
      </c>
      <c r="D1084" t="n">
        <v>90.273</v>
      </c>
      <c r="E1084" t="n">
        <v>100</v>
      </c>
    </row>
    <row r="1085">
      <c r="A1085" s="2" t="n">
        <v>44392.66666666666</v>
      </c>
      <c r="B1085" t="n">
        <v>95.17741700000001</v>
      </c>
      <c r="C1085" t="n">
        <v>96.453</v>
      </c>
      <c r="D1085" t="n">
        <v>91.27500000000001</v>
      </c>
      <c r="E1085" t="n">
        <v>100</v>
      </c>
    </row>
    <row r="1086">
      <c r="A1086" s="2" t="n">
        <v>44392.70833333334</v>
      </c>
      <c r="B1086" t="n">
        <v>96.57025</v>
      </c>
      <c r="C1086" t="n">
        <v>97.539</v>
      </c>
      <c r="D1086" t="n">
        <v>94.875</v>
      </c>
      <c r="E1086" t="n">
        <v>100</v>
      </c>
    </row>
    <row r="1087">
      <c r="A1087" s="2" t="n">
        <v>44392.75</v>
      </c>
      <c r="B1087" t="n">
        <v>96.632667</v>
      </c>
      <c r="C1087" t="n">
        <v>97.73699999999999</v>
      </c>
      <c r="D1087" t="n">
        <v>95.78</v>
      </c>
      <c r="E1087" t="n">
        <v>100</v>
      </c>
    </row>
    <row r="1088">
      <c r="A1088" s="2" t="n">
        <v>44392.79166666666</v>
      </c>
      <c r="B1088" t="n">
        <v>97.288667</v>
      </c>
      <c r="C1088" t="n">
        <v>98.03700000000001</v>
      </c>
      <c r="D1088" t="n">
        <v>96.361</v>
      </c>
      <c r="E1088" t="n">
        <v>100</v>
      </c>
    </row>
    <row r="1089">
      <c r="A1089" s="2" t="n">
        <v>44392.83333333334</v>
      </c>
      <c r="B1089" t="n">
        <v>96.378083</v>
      </c>
      <c r="C1089" t="n">
        <v>97.04900000000001</v>
      </c>
      <c r="D1089" t="n">
        <v>95.553</v>
      </c>
      <c r="E1089" t="n">
        <v>100</v>
      </c>
    </row>
    <row r="1090">
      <c r="A1090" s="2" t="n">
        <v>44392.875</v>
      </c>
      <c r="B1090" t="n">
        <v>95.75125</v>
      </c>
      <c r="C1090" t="n">
        <v>96.85299999999999</v>
      </c>
      <c r="D1090" t="n">
        <v>94.48399999999999</v>
      </c>
      <c r="E1090" t="n">
        <v>100</v>
      </c>
    </row>
    <row r="1091">
      <c r="A1091" s="2" t="n">
        <v>44392.91666666666</v>
      </c>
      <c r="B1091" t="n">
        <v>95.74825</v>
      </c>
      <c r="C1091" t="n">
        <v>97.282</v>
      </c>
      <c r="D1091" t="n">
        <v>92.871</v>
      </c>
      <c r="E1091" t="n">
        <v>100</v>
      </c>
    </row>
    <row r="1092">
      <c r="A1092" s="2" t="n">
        <v>44392.95833333334</v>
      </c>
      <c r="B1092" t="n">
        <v>97.456667</v>
      </c>
      <c r="C1092" t="n">
        <v>98.235</v>
      </c>
      <c r="D1092" t="n">
        <v>95.464</v>
      </c>
      <c r="E1092" t="n">
        <v>100</v>
      </c>
    </row>
    <row r="1093">
      <c r="A1093" s="2" t="n">
        <v>44393</v>
      </c>
      <c r="B1093" t="n">
        <v>97.56225000000001</v>
      </c>
      <c r="C1093" t="n">
        <v>98.006</v>
      </c>
      <c r="D1093" t="n">
        <v>96.83799999999999</v>
      </c>
      <c r="E1093" t="n">
        <v>100</v>
      </c>
    </row>
    <row r="1094">
      <c r="A1094" s="2" t="n">
        <v>44393.04166666666</v>
      </c>
      <c r="B1094" t="n">
        <v>96.264667</v>
      </c>
      <c r="C1094" t="n">
        <v>97.29900000000001</v>
      </c>
      <c r="D1094" t="n">
        <v>95.604</v>
      </c>
      <c r="E1094" t="n">
        <v>100</v>
      </c>
    </row>
    <row r="1095">
      <c r="A1095" s="2" t="n">
        <v>44393.08333333334</v>
      </c>
      <c r="B1095" t="n">
        <v>95.90216700000001</v>
      </c>
      <c r="C1095" t="n">
        <v>96.788</v>
      </c>
      <c r="D1095" t="n">
        <v>94.991</v>
      </c>
      <c r="E1095" t="n">
        <v>100</v>
      </c>
    </row>
    <row r="1096">
      <c r="A1096" s="2" t="n">
        <v>44393.125</v>
      </c>
      <c r="B1096" t="n">
        <v>94.46208300000001</v>
      </c>
      <c r="C1096" t="n">
        <v>95.30800000000001</v>
      </c>
      <c r="D1096" t="n">
        <v>93.319</v>
      </c>
      <c r="E1096" t="n">
        <v>100</v>
      </c>
    </row>
    <row r="1097">
      <c r="A1097" s="2" t="n">
        <v>44393.16666666666</v>
      </c>
      <c r="B1097" t="n">
        <v>94.46599999999999</v>
      </c>
      <c r="C1097" t="n">
        <v>95.172</v>
      </c>
      <c r="D1097" t="n">
        <v>93.547</v>
      </c>
      <c r="E1097" t="n">
        <v>100</v>
      </c>
    </row>
    <row r="1098">
      <c r="A1098" s="2" t="n">
        <v>44393.20833333334</v>
      </c>
      <c r="B1098" t="n">
        <v>94.98025</v>
      </c>
      <c r="C1098" t="n">
        <v>96.32599999999999</v>
      </c>
      <c r="D1098" t="n">
        <v>93.49299999999999</v>
      </c>
      <c r="E1098" t="n">
        <v>100</v>
      </c>
    </row>
    <row r="1099">
      <c r="A1099" s="2" t="n">
        <v>44393.25</v>
      </c>
      <c r="B1099" t="n">
        <v>96.40858299999999</v>
      </c>
      <c r="C1099" t="n">
        <v>97.40900000000001</v>
      </c>
      <c r="D1099" t="n">
        <v>95.45099999999999</v>
      </c>
      <c r="E1099" t="n">
        <v>100</v>
      </c>
    </row>
    <row r="1100">
      <c r="A1100" s="2" t="n">
        <v>44393.29166666666</v>
      </c>
      <c r="B1100" t="n">
        <v>94.10941699999999</v>
      </c>
      <c r="C1100" t="n">
        <v>96.494</v>
      </c>
      <c r="D1100" t="n">
        <v>92.61199999999999</v>
      </c>
      <c r="E1100" t="n">
        <v>100</v>
      </c>
    </row>
    <row r="1101">
      <c r="A1101" s="2" t="n">
        <v>44393.33333333334</v>
      </c>
      <c r="E1101" t="n">
        <v>0</v>
      </c>
    </row>
    <row r="1102">
      <c r="A1102" s="2" t="n">
        <v>44393.375</v>
      </c>
      <c r="E1102" t="n">
        <v>25</v>
      </c>
    </row>
    <row r="1103">
      <c r="A1103" s="2" t="n">
        <v>44393.41666666666</v>
      </c>
      <c r="B1103" t="n">
        <v>96.38525</v>
      </c>
      <c r="C1103" t="n">
        <v>97.334</v>
      </c>
      <c r="D1103" t="n">
        <v>93.355</v>
      </c>
      <c r="E1103" t="n">
        <v>100</v>
      </c>
    </row>
    <row r="1104">
      <c r="A1104" s="2" t="n">
        <v>44393.45833333334</v>
      </c>
      <c r="B1104" t="n">
        <v>97.101333</v>
      </c>
      <c r="C1104" t="n">
        <v>97.633</v>
      </c>
      <c r="D1104" t="n">
        <v>95.634</v>
      </c>
      <c r="E1104" t="n">
        <v>100</v>
      </c>
    </row>
    <row r="1105">
      <c r="A1105" s="2" t="n">
        <v>44393.5</v>
      </c>
      <c r="B1105" t="n">
        <v>94.734667</v>
      </c>
      <c r="C1105" t="n">
        <v>96.247</v>
      </c>
      <c r="D1105" t="n">
        <v>92.021</v>
      </c>
      <c r="E1105" t="n">
        <v>100</v>
      </c>
    </row>
    <row r="1106">
      <c r="A1106" s="2" t="n">
        <v>44393.54166666666</v>
      </c>
      <c r="B1106" t="n">
        <v>94.765417</v>
      </c>
      <c r="C1106" t="n">
        <v>95.7</v>
      </c>
      <c r="D1106" t="n">
        <v>92.77500000000001</v>
      </c>
      <c r="E1106" t="n">
        <v>100</v>
      </c>
    </row>
    <row r="1107">
      <c r="A1107" s="2" t="n">
        <v>44393.58333333334</v>
      </c>
      <c r="B1107" t="n">
        <v>94.28100000000001</v>
      </c>
      <c r="C1107" t="n">
        <v>96.127</v>
      </c>
      <c r="D1107" t="n">
        <v>92.187</v>
      </c>
      <c r="E1107" t="n">
        <v>100</v>
      </c>
    </row>
    <row r="1108">
      <c r="A1108" s="2" t="n">
        <v>44393.625</v>
      </c>
      <c r="B1108" t="n">
        <v>95.075667</v>
      </c>
      <c r="C1108" t="n">
        <v>96.619</v>
      </c>
      <c r="D1108" t="n">
        <v>93.038</v>
      </c>
      <c r="E1108" t="n">
        <v>100</v>
      </c>
    </row>
    <row r="1109">
      <c r="A1109" s="2" t="n">
        <v>44393.66666666666</v>
      </c>
      <c r="B1109" t="n">
        <v>92.4485</v>
      </c>
      <c r="C1109" t="n">
        <v>95.8</v>
      </c>
      <c r="D1109" t="n">
        <v>88.04600000000001</v>
      </c>
      <c r="E1109" t="n">
        <v>100</v>
      </c>
    </row>
    <row r="1110">
      <c r="A1110" s="2" t="n">
        <v>44393.70833333334</v>
      </c>
      <c r="B1110" t="n">
        <v>93.493667</v>
      </c>
      <c r="C1110" t="n">
        <v>95.53100000000001</v>
      </c>
      <c r="D1110" t="n">
        <v>91.23999999999999</v>
      </c>
      <c r="E1110" t="n">
        <v>100</v>
      </c>
    </row>
    <row r="1111">
      <c r="A1111" s="2" t="n">
        <v>44393.75</v>
      </c>
      <c r="B1111" t="n">
        <v>93.39624999999999</v>
      </c>
      <c r="C1111" t="n">
        <v>94.367</v>
      </c>
      <c r="D1111" t="n">
        <v>91.875</v>
      </c>
      <c r="E1111" t="n">
        <v>100</v>
      </c>
    </row>
    <row r="1112">
      <c r="A1112" s="2" t="n">
        <v>44393.79166666666</v>
      </c>
      <c r="B1112" t="n">
        <v>95.53183300000001</v>
      </c>
      <c r="C1112" t="n">
        <v>96.08199999999999</v>
      </c>
      <c r="D1112" t="n">
        <v>94.376</v>
      </c>
      <c r="E1112" t="n">
        <v>100</v>
      </c>
    </row>
    <row r="1113">
      <c r="A1113" s="2" t="n">
        <v>44393.83333333334</v>
      </c>
      <c r="B1113" t="n">
        <v>95.68000000000001</v>
      </c>
      <c r="C1113" t="n">
        <v>96.252</v>
      </c>
      <c r="D1113" t="n">
        <v>94.83</v>
      </c>
      <c r="E1113" t="n">
        <v>100</v>
      </c>
    </row>
    <row r="1114">
      <c r="A1114" s="2" t="n">
        <v>44393.875</v>
      </c>
      <c r="B1114" t="n">
        <v>96.13675000000001</v>
      </c>
      <c r="C1114" t="n">
        <v>97.044</v>
      </c>
      <c r="D1114" t="n">
        <v>94.971</v>
      </c>
      <c r="E1114" t="n">
        <v>100</v>
      </c>
    </row>
    <row r="1115">
      <c r="A1115" s="2" t="n">
        <v>44393.91666666666</v>
      </c>
      <c r="B1115" t="n">
        <v>96.23991700000001</v>
      </c>
      <c r="C1115" t="n">
        <v>96.977</v>
      </c>
      <c r="D1115" t="n">
        <v>95.325</v>
      </c>
      <c r="E1115" t="n">
        <v>100</v>
      </c>
    </row>
    <row r="1116">
      <c r="A1116" s="2" t="n">
        <v>44393.95833333334</v>
      </c>
      <c r="B1116" t="n">
        <v>95.764667</v>
      </c>
      <c r="C1116" t="n">
        <v>96.902</v>
      </c>
      <c r="D1116" t="n">
        <v>93.946</v>
      </c>
      <c r="E1116" t="n">
        <v>100</v>
      </c>
    </row>
    <row r="1117">
      <c r="A1117" s="2" t="n">
        <v>44394</v>
      </c>
      <c r="B1117" t="n">
        <v>96.09325</v>
      </c>
      <c r="C1117" t="n">
        <v>97.045</v>
      </c>
      <c r="D1117" t="n">
        <v>94.23999999999999</v>
      </c>
      <c r="E1117" t="n">
        <v>100</v>
      </c>
    </row>
    <row r="1118">
      <c r="A1118" s="2" t="n">
        <v>44394.04166666666</v>
      </c>
      <c r="B1118" t="n">
        <v>95.400083</v>
      </c>
      <c r="C1118" t="n">
        <v>96.67400000000001</v>
      </c>
      <c r="D1118" t="n">
        <v>92.762</v>
      </c>
      <c r="E1118" t="n">
        <v>100</v>
      </c>
    </row>
    <row r="1119">
      <c r="A1119" s="2" t="n">
        <v>44394.08333333334</v>
      </c>
      <c r="B1119" t="n">
        <v>94.84008300000001</v>
      </c>
      <c r="C1119" t="n">
        <v>95.629</v>
      </c>
      <c r="D1119" t="n">
        <v>93.526</v>
      </c>
      <c r="E1119" t="n">
        <v>100</v>
      </c>
    </row>
    <row r="1120">
      <c r="A1120" s="2" t="n">
        <v>44394.125</v>
      </c>
      <c r="B1120" t="n">
        <v>95.260167</v>
      </c>
      <c r="C1120" t="n">
        <v>95.893</v>
      </c>
      <c r="D1120" t="n">
        <v>94.08199999999999</v>
      </c>
      <c r="E1120" t="n">
        <v>100</v>
      </c>
    </row>
    <row r="1121">
      <c r="A1121" s="2" t="n">
        <v>44394.16666666666</v>
      </c>
      <c r="B1121" t="n">
        <v>95.633833</v>
      </c>
      <c r="C1121" t="n">
        <v>96.145</v>
      </c>
      <c r="D1121" t="n">
        <v>94.871</v>
      </c>
      <c r="E1121" t="n">
        <v>100</v>
      </c>
    </row>
    <row r="1122">
      <c r="A1122" s="2" t="n">
        <v>44394.20833333334</v>
      </c>
      <c r="B1122" t="n">
        <v>95.43091699999999</v>
      </c>
      <c r="C1122" t="n">
        <v>96.383</v>
      </c>
      <c r="D1122" t="n">
        <v>93.04900000000001</v>
      </c>
      <c r="E1122" t="n">
        <v>100</v>
      </c>
    </row>
    <row r="1123">
      <c r="A1123" s="2" t="n">
        <v>44394.25</v>
      </c>
      <c r="B1123" t="n">
        <v>96</v>
      </c>
      <c r="C1123" t="n">
        <v>96.645</v>
      </c>
      <c r="D1123" t="n">
        <v>95.021</v>
      </c>
      <c r="E1123" t="n">
        <v>100</v>
      </c>
    </row>
    <row r="1124">
      <c r="A1124" s="2" t="n">
        <v>44394.29166666666</v>
      </c>
      <c r="B1124" t="n">
        <v>96.88333299999999</v>
      </c>
      <c r="C1124" t="n">
        <v>97.339</v>
      </c>
      <c r="D1124" t="n">
        <v>96.012</v>
      </c>
      <c r="E1124" t="n">
        <v>100</v>
      </c>
    </row>
    <row r="1125">
      <c r="A1125" s="2" t="n">
        <v>44394.33333333334</v>
      </c>
      <c r="B1125" t="n">
        <v>96.453917</v>
      </c>
      <c r="C1125" t="n">
        <v>97.212</v>
      </c>
      <c r="D1125" t="n">
        <v>95.82899999999999</v>
      </c>
      <c r="E1125" t="n">
        <v>100</v>
      </c>
    </row>
    <row r="1126">
      <c r="A1126" s="2" t="n">
        <v>44394.375</v>
      </c>
      <c r="B1126" t="n">
        <v>96.324167</v>
      </c>
      <c r="C1126" t="n">
        <v>97.08</v>
      </c>
      <c r="D1126" t="n">
        <v>95.40300000000001</v>
      </c>
      <c r="E1126" t="n">
        <v>100</v>
      </c>
    </row>
    <row r="1127">
      <c r="A1127" s="2" t="n">
        <v>44394.41666666666</v>
      </c>
      <c r="B1127" t="n">
        <v>96.792417</v>
      </c>
      <c r="C1127" t="n">
        <v>97.607</v>
      </c>
      <c r="D1127" t="n">
        <v>95.47199999999999</v>
      </c>
      <c r="E1127" t="n">
        <v>100</v>
      </c>
    </row>
    <row r="1128">
      <c r="A1128" s="2" t="n">
        <v>44394.45833333334</v>
      </c>
      <c r="B1128" t="n">
        <v>97.05875</v>
      </c>
      <c r="C1128" t="n">
        <v>97.59999999999999</v>
      </c>
      <c r="D1128" t="n">
        <v>95.04600000000001</v>
      </c>
      <c r="E1128" t="n">
        <v>100</v>
      </c>
    </row>
    <row r="1129">
      <c r="A1129" s="2" t="n">
        <v>44394.5</v>
      </c>
      <c r="B1129" t="n">
        <v>95.15566699999999</v>
      </c>
      <c r="C1129" t="n">
        <v>96.691</v>
      </c>
      <c r="D1129" t="n">
        <v>92.155</v>
      </c>
      <c r="E1129" t="n">
        <v>100</v>
      </c>
    </row>
    <row r="1130">
      <c r="A1130" s="2" t="n">
        <v>44394.54166666666</v>
      </c>
      <c r="B1130" t="n">
        <v>92.85641699999999</v>
      </c>
      <c r="C1130" t="n">
        <v>95.11499999999999</v>
      </c>
      <c r="D1130" t="n">
        <v>89.85599999999999</v>
      </c>
      <c r="E1130" t="n">
        <v>100</v>
      </c>
    </row>
    <row r="1131">
      <c r="A1131" s="2" t="n">
        <v>44394.58333333334</v>
      </c>
      <c r="B1131" t="n">
        <v>91.60525</v>
      </c>
      <c r="C1131" t="n">
        <v>95.47799999999999</v>
      </c>
      <c r="D1131" t="n">
        <v>87.48699999999999</v>
      </c>
      <c r="E1131" t="n">
        <v>100</v>
      </c>
    </row>
    <row r="1132">
      <c r="A1132" s="2" t="n">
        <v>44394.625</v>
      </c>
      <c r="B1132" t="n">
        <v>93.998833</v>
      </c>
      <c r="C1132" t="n">
        <v>95.179</v>
      </c>
      <c r="D1132" t="n">
        <v>89.425</v>
      </c>
      <c r="E1132" t="n">
        <v>100</v>
      </c>
    </row>
    <row r="1133">
      <c r="A1133" s="2" t="n">
        <v>44394.66666666666</v>
      </c>
      <c r="B1133" t="n">
        <v>94.15858299999999</v>
      </c>
      <c r="C1133" t="n">
        <v>95.533</v>
      </c>
      <c r="D1133" t="n">
        <v>91.958</v>
      </c>
      <c r="E1133" t="n">
        <v>100</v>
      </c>
    </row>
    <row r="1134">
      <c r="A1134" s="2" t="n">
        <v>44394.70833333334</v>
      </c>
      <c r="B1134" t="n">
        <v>94.88275</v>
      </c>
      <c r="C1134" t="n">
        <v>95.95999999999999</v>
      </c>
      <c r="D1134" t="n">
        <v>93.77500000000001</v>
      </c>
      <c r="E1134" t="n">
        <v>100</v>
      </c>
    </row>
    <row r="1135">
      <c r="A1135" s="2" t="n">
        <v>44394.75</v>
      </c>
      <c r="B1135" t="n">
        <v>95.295917</v>
      </c>
      <c r="C1135" t="n">
        <v>97.102</v>
      </c>
      <c r="D1135" t="n">
        <v>93.488</v>
      </c>
      <c r="E1135" t="n">
        <v>100</v>
      </c>
    </row>
    <row r="1136">
      <c r="A1136" s="2" t="n">
        <v>44394.79166666666</v>
      </c>
      <c r="B1136" t="n">
        <v>97.644167</v>
      </c>
      <c r="C1136" t="n">
        <v>97.928</v>
      </c>
      <c r="D1136" t="n">
        <v>97.10299999999999</v>
      </c>
      <c r="E1136" t="n">
        <v>100</v>
      </c>
    </row>
    <row r="1137">
      <c r="A1137" s="2" t="n">
        <v>44394.83333333334</v>
      </c>
      <c r="B1137" t="n">
        <v>98.01725</v>
      </c>
      <c r="C1137" t="n">
        <v>98.155</v>
      </c>
      <c r="D1137" t="n">
        <v>97.863</v>
      </c>
      <c r="E1137" t="n">
        <v>100</v>
      </c>
    </row>
    <row r="1138">
      <c r="A1138" s="2" t="n">
        <v>44394.875</v>
      </c>
      <c r="B1138" t="n">
        <v>97.873583</v>
      </c>
      <c r="C1138" t="n">
        <v>98.15600000000001</v>
      </c>
      <c r="D1138" t="n">
        <v>97.622</v>
      </c>
      <c r="E1138" t="n">
        <v>100</v>
      </c>
    </row>
    <row r="1139">
      <c r="A1139" s="2" t="n">
        <v>44394.91666666666</v>
      </c>
      <c r="B1139" t="n">
        <v>97.377</v>
      </c>
      <c r="C1139" t="n">
        <v>97.664</v>
      </c>
      <c r="D1139" t="n">
        <v>97.096</v>
      </c>
      <c r="E1139" t="n">
        <v>100</v>
      </c>
    </row>
    <row r="1140">
      <c r="A1140" s="2" t="n">
        <v>44394.95833333334</v>
      </c>
      <c r="B1140" t="n">
        <v>97.534167</v>
      </c>
      <c r="C1140" t="n">
        <v>97.699</v>
      </c>
      <c r="D1140" t="n">
        <v>97.327</v>
      </c>
      <c r="E1140" t="n">
        <v>100</v>
      </c>
    </row>
    <row r="1141">
      <c r="A1141" s="2" t="n">
        <v>44395</v>
      </c>
      <c r="B1141" t="n">
        <v>97.79300000000001</v>
      </c>
      <c r="C1141" t="n">
        <v>98.029</v>
      </c>
      <c r="D1141" t="n">
        <v>97.59099999999999</v>
      </c>
      <c r="E1141" t="n">
        <v>100</v>
      </c>
    </row>
    <row r="1142">
      <c r="A1142" s="2" t="n">
        <v>44395.04166666666</v>
      </c>
      <c r="B1142" t="n">
        <v>98.022333</v>
      </c>
      <c r="C1142" t="n">
        <v>98.09699999999999</v>
      </c>
      <c r="D1142" t="n">
        <v>97.922</v>
      </c>
      <c r="E1142" t="n">
        <v>100</v>
      </c>
    </row>
    <row r="1143">
      <c r="A1143" s="2" t="n">
        <v>44395.08333333334</v>
      </c>
      <c r="B1143" t="n">
        <v>97.43516700000001</v>
      </c>
      <c r="C1143" t="n">
        <v>97.965</v>
      </c>
      <c r="D1143" t="n">
        <v>96.416</v>
      </c>
      <c r="E1143" t="n">
        <v>100</v>
      </c>
    </row>
    <row r="1144">
      <c r="A1144" s="2" t="n">
        <v>44395.125</v>
      </c>
      <c r="B1144" t="n">
        <v>96.833083</v>
      </c>
      <c r="C1144" t="n">
        <v>97.40300000000001</v>
      </c>
      <c r="D1144" t="n">
        <v>95.423</v>
      </c>
      <c r="E1144" t="n">
        <v>100</v>
      </c>
    </row>
    <row r="1145">
      <c r="A1145" s="2" t="n">
        <v>44395.16666666666</v>
      </c>
      <c r="B1145" t="n">
        <v>96.77975000000001</v>
      </c>
      <c r="C1145" t="n">
        <v>97.44</v>
      </c>
      <c r="D1145" t="n">
        <v>95.387</v>
      </c>
      <c r="E1145" t="n">
        <v>100</v>
      </c>
    </row>
    <row r="1146">
      <c r="A1146" s="2" t="n">
        <v>44395.20833333334</v>
      </c>
      <c r="B1146" t="n">
        <v>96.618667</v>
      </c>
      <c r="C1146" t="n">
        <v>97.407</v>
      </c>
      <c r="D1146" t="n">
        <v>94.959</v>
      </c>
      <c r="E1146" t="n">
        <v>100</v>
      </c>
    </row>
    <row r="1147">
      <c r="A1147" s="2" t="n">
        <v>44395.25</v>
      </c>
      <c r="B1147" t="n">
        <v>96.592917</v>
      </c>
      <c r="C1147" t="n">
        <v>97.274</v>
      </c>
      <c r="D1147" t="n">
        <v>95.167</v>
      </c>
      <c r="E1147" t="n">
        <v>100</v>
      </c>
    </row>
    <row r="1148">
      <c r="A1148" s="2" t="n">
        <v>44395.29166666666</v>
      </c>
      <c r="B1148" t="n">
        <v>96.159083</v>
      </c>
      <c r="C1148" t="n">
        <v>97.06699999999999</v>
      </c>
      <c r="D1148" t="n">
        <v>94.941</v>
      </c>
      <c r="E1148" t="n">
        <v>100</v>
      </c>
    </row>
    <row r="1149">
      <c r="A1149" s="2" t="n">
        <v>44395.33333333334</v>
      </c>
      <c r="B1149" t="n">
        <v>96.045</v>
      </c>
      <c r="C1149" t="n">
        <v>96.944</v>
      </c>
      <c r="D1149" t="n">
        <v>95.164</v>
      </c>
      <c r="E1149" t="n">
        <v>100</v>
      </c>
    </row>
    <row r="1150">
      <c r="A1150" s="2" t="n">
        <v>44395.375</v>
      </c>
      <c r="B1150" t="n">
        <v>96.104833</v>
      </c>
      <c r="C1150" t="n">
        <v>97.437</v>
      </c>
      <c r="D1150" t="n">
        <v>94.64100000000001</v>
      </c>
      <c r="E1150" t="n">
        <v>100</v>
      </c>
    </row>
    <row r="1151">
      <c r="A1151" s="2" t="n">
        <v>44395.41666666666</v>
      </c>
      <c r="B1151" t="n">
        <v>96.60591700000001</v>
      </c>
      <c r="C1151" t="n">
        <v>97.46899999999999</v>
      </c>
      <c r="D1151" t="n">
        <v>95.04000000000001</v>
      </c>
      <c r="E1151" t="n">
        <v>100</v>
      </c>
    </row>
    <row r="1152">
      <c r="A1152" s="2" t="n">
        <v>44395.45833333334</v>
      </c>
      <c r="B1152" t="n">
        <v>97.006167</v>
      </c>
      <c r="C1152" t="n">
        <v>97.64</v>
      </c>
      <c r="D1152" t="n">
        <v>94.67</v>
      </c>
      <c r="E1152" t="n">
        <v>100</v>
      </c>
    </row>
    <row r="1153">
      <c r="A1153" s="2" t="n">
        <v>44395.5</v>
      </c>
      <c r="B1153" t="n">
        <v>97.705083</v>
      </c>
      <c r="C1153" t="n">
        <v>97.962</v>
      </c>
      <c r="D1153" t="n">
        <v>97.399</v>
      </c>
      <c r="E1153" t="n">
        <v>100</v>
      </c>
    </row>
    <row r="1154">
      <c r="A1154" s="2" t="n">
        <v>44395.54166666666</v>
      </c>
      <c r="B1154" t="n">
        <v>97.437833</v>
      </c>
      <c r="C1154" t="n">
        <v>97.901</v>
      </c>
      <c r="D1154" t="n">
        <v>96.68600000000001</v>
      </c>
      <c r="E1154" t="n">
        <v>100</v>
      </c>
    </row>
    <row r="1155">
      <c r="A1155" s="2" t="n">
        <v>44395.58333333334</v>
      </c>
      <c r="B1155" t="n">
        <v>96.635667</v>
      </c>
      <c r="C1155" t="n">
        <v>97.544</v>
      </c>
      <c r="D1155" t="n">
        <v>94.97799999999999</v>
      </c>
      <c r="E1155" t="n">
        <v>100</v>
      </c>
    </row>
    <row r="1156">
      <c r="A1156" s="2" t="n">
        <v>44395.625</v>
      </c>
      <c r="B1156" t="n">
        <v>95.73741699999999</v>
      </c>
      <c r="C1156" t="n">
        <v>96.321</v>
      </c>
      <c r="D1156" t="n">
        <v>94.875</v>
      </c>
      <c r="E1156" t="n">
        <v>100</v>
      </c>
    </row>
    <row r="1157">
      <c r="A1157" s="2" t="n">
        <v>44395.66666666666</v>
      </c>
      <c r="B1157" t="n">
        <v>96.85850000000001</v>
      </c>
      <c r="C1157" t="n">
        <v>97.44199999999999</v>
      </c>
      <c r="D1157" t="n">
        <v>96.127</v>
      </c>
      <c r="E1157" t="n">
        <v>100</v>
      </c>
    </row>
    <row r="1158">
      <c r="A1158" s="2" t="n">
        <v>44395.70833333334</v>
      </c>
      <c r="B1158" t="n">
        <v>97.193917</v>
      </c>
      <c r="C1158" t="n">
        <v>97.47499999999999</v>
      </c>
      <c r="D1158" t="n">
        <v>96.875</v>
      </c>
      <c r="E1158" t="n">
        <v>100</v>
      </c>
    </row>
    <row r="1159">
      <c r="A1159" s="2" t="n">
        <v>44395.75</v>
      </c>
      <c r="B1159" t="n">
        <v>97.243083</v>
      </c>
      <c r="C1159" t="n">
        <v>97.627</v>
      </c>
      <c r="D1159" t="n">
        <v>96.584</v>
      </c>
      <c r="E1159" t="n">
        <v>100</v>
      </c>
    </row>
    <row r="1160">
      <c r="A1160" s="2" t="n">
        <v>44395.79166666666</v>
      </c>
      <c r="B1160" t="n">
        <v>97.111417</v>
      </c>
      <c r="C1160" t="n">
        <v>97.43899999999999</v>
      </c>
      <c r="D1160" t="n">
        <v>96.31399999999999</v>
      </c>
      <c r="E1160" t="n">
        <v>100</v>
      </c>
    </row>
    <row r="1161">
      <c r="A1161" s="2" t="n">
        <v>44395.83333333334</v>
      </c>
      <c r="B1161" t="n">
        <v>97.49375000000001</v>
      </c>
      <c r="C1161" t="n">
        <v>97.935</v>
      </c>
      <c r="D1161" t="n">
        <v>97.068</v>
      </c>
      <c r="E1161" t="n">
        <v>100</v>
      </c>
    </row>
    <row r="1162">
      <c r="A1162" s="2" t="n">
        <v>44395.875</v>
      </c>
      <c r="B1162" t="n">
        <v>97.67658299999999</v>
      </c>
      <c r="C1162" t="n">
        <v>98.03400000000001</v>
      </c>
      <c r="D1162" t="n">
        <v>97.27</v>
      </c>
      <c r="E1162" t="n">
        <v>100</v>
      </c>
    </row>
    <row r="1163">
      <c r="A1163" s="2" t="n">
        <v>44395.91666666666</v>
      </c>
      <c r="B1163" t="n">
        <v>96.85075000000001</v>
      </c>
      <c r="C1163" t="n">
        <v>97.40900000000001</v>
      </c>
      <c r="D1163" t="n">
        <v>95.489</v>
      </c>
      <c r="E1163" t="n">
        <v>100</v>
      </c>
    </row>
    <row r="1164">
      <c r="A1164" s="2" t="n">
        <v>44395.95833333334</v>
      </c>
      <c r="B1164" t="n">
        <v>96.952333</v>
      </c>
      <c r="C1164" t="n">
        <v>97.408</v>
      </c>
      <c r="D1164" t="n">
        <v>95.95399999999999</v>
      </c>
      <c r="E1164" t="n">
        <v>100</v>
      </c>
    </row>
    <row r="1165">
      <c r="A1165" s="2" t="n">
        <v>44396</v>
      </c>
      <c r="B1165" t="n">
        <v>95.595583</v>
      </c>
      <c r="C1165" t="n">
        <v>96.54600000000001</v>
      </c>
      <c r="D1165" t="n">
        <v>94.417</v>
      </c>
      <c r="E1165" t="n">
        <v>100</v>
      </c>
    </row>
    <row r="1166">
      <c r="A1166" s="2" t="n">
        <v>44396.04166666666</v>
      </c>
      <c r="B1166" t="n">
        <v>95.47416699999999</v>
      </c>
      <c r="C1166" t="n">
        <v>96.586</v>
      </c>
      <c r="D1166" t="n">
        <v>93.581</v>
      </c>
      <c r="E1166" t="n">
        <v>100</v>
      </c>
    </row>
    <row r="1167">
      <c r="A1167" s="2" t="n">
        <v>44396.08333333334</v>
      </c>
      <c r="B1167" t="n">
        <v>96.22875000000001</v>
      </c>
      <c r="C1167" t="n">
        <v>97.081</v>
      </c>
      <c r="D1167" t="n">
        <v>95.42700000000001</v>
      </c>
      <c r="E1167" t="n">
        <v>100</v>
      </c>
    </row>
    <row r="1168">
      <c r="A1168" s="2" t="n">
        <v>44396.125</v>
      </c>
      <c r="B1168" t="n">
        <v>97.126583</v>
      </c>
      <c r="C1168" t="n">
        <v>97.444</v>
      </c>
      <c r="D1168" t="n">
        <v>96.776</v>
      </c>
      <c r="E1168" t="n">
        <v>100</v>
      </c>
    </row>
    <row r="1169">
      <c r="A1169" s="2" t="n">
        <v>44396.16666666666</v>
      </c>
      <c r="B1169" t="n">
        <v>96.06100000000001</v>
      </c>
      <c r="C1169" t="n">
        <v>97.306</v>
      </c>
      <c r="D1169" t="n">
        <v>94.86199999999999</v>
      </c>
      <c r="E1169" t="n">
        <v>100</v>
      </c>
    </row>
    <row r="1170">
      <c r="A1170" s="2" t="n">
        <v>44396.20833333334</v>
      </c>
      <c r="B1170" t="n">
        <v>96.643833</v>
      </c>
      <c r="C1170" t="n">
        <v>97.27500000000001</v>
      </c>
      <c r="D1170" t="n">
        <v>95.791</v>
      </c>
      <c r="E1170" t="n">
        <v>100</v>
      </c>
    </row>
    <row r="1171">
      <c r="A1171" s="2" t="n">
        <v>44396.25</v>
      </c>
      <c r="B1171" t="n">
        <v>95.807333</v>
      </c>
      <c r="C1171" t="n">
        <v>97.14400000000001</v>
      </c>
      <c r="D1171" t="n">
        <v>94.82899999999999</v>
      </c>
      <c r="E1171" t="n">
        <v>100</v>
      </c>
    </row>
    <row r="1172">
      <c r="A1172" s="2" t="n">
        <v>44396.29166666666</v>
      </c>
      <c r="B1172" t="n">
        <v>96.322917</v>
      </c>
      <c r="C1172" t="n">
        <v>96.947</v>
      </c>
      <c r="D1172" t="n">
        <v>95.40300000000001</v>
      </c>
      <c r="E1172" t="n">
        <v>100</v>
      </c>
    </row>
    <row r="1173">
      <c r="A1173" s="2" t="n">
        <v>44396.33333333334</v>
      </c>
      <c r="B1173" t="n">
        <v>96.79041700000001</v>
      </c>
      <c r="C1173" t="n">
        <v>97.211</v>
      </c>
      <c r="D1173" t="n">
        <v>96.214</v>
      </c>
      <c r="E1173" t="n">
        <v>100</v>
      </c>
    </row>
    <row r="1174">
      <c r="A1174" s="2" t="n">
        <v>44396.375</v>
      </c>
      <c r="B1174" t="n">
        <v>97.261833</v>
      </c>
      <c r="C1174" t="n">
        <v>97.634</v>
      </c>
      <c r="D1174" t="n">
        <v>96.672</v>
      </c>
      <c r="E1174" t="n">
        <v>100</v>
      </c>
    </row>
    <row r="1175">
      <c r="A1175" s="2" t="n">
        <v>44396.41666666666</v>
      </c>
      <c r="B1175" t="n">
        <v>97.70483299999999</v>
      </c>
      <c r="C1175" t="n">
        <v>97.967</v>
      </c>
      <c r="D1175" t="n">
        <v>97.405</v>
      </c>
      <c r="E1175" t="n">
        <v>100</v>
      </c>
    </row>
    <row r="1176">
      <c r="A1176" s="2" t="n">
        <v>44396.45833333334</v>
      </c>
      <c r="B1176" t="n">
        <v>97.77758300000001</v>
      </c>
      <c r="C1176" t="n">
        <v>98.001</v>
      </c>
      <c r="D1176" t="n">
        <v>97.40900000000001</v>
      </c>
      <c r="E1176" t="n">
        <v>100</v>
      </c>
    </row>
    <row r="1177">
      <c r="A1177" s="2" t="n">
        <v>44396.5</v>
      </c>
      <c r="B1177" t="n">
        <v>97.625083</v>
      </c>
      <c r="C1177" t="n">
        <v>97.839</v>
      </c>
      <c r="D1177" t="n">
        <v>97.27</v>
      </c>
      <c r="E1177" t="n">
        <v>100</v>
      </c>
    </row>
    <row r="1178">
      <c r="A1178" s="2" t="n">
        <v>44396.54166666666</v>
      </c>
      <c r="B1178" t="n">
        <v>97.75924999999999</v>
      </c>
      <c r="C1178" t="n">
        <v>98.099</v>
      </c>
      <c r="D1178" t="n">
        <v>97.402</v>
      </c>
      <c r="E1178" t="n">
        <v>100</v>
      </c>
    </row>
    <row r="1179">
      <c r="A1179" s="2" t="n">
        <v>44396.58333333334</v>
      </c>
      <c r="B1179" t="n">
        <v>98.14924999999999</v>
      </c>
      <c r="C1179" t="n">
        <v>98.32899999999999</v>
      </c>
      <c r="D1179" t="n">
        <v>97.991</v>
      </c>
      <c r="E1179" t="n">
        <v>100</v>
      </c>
    </row>
    <row r="1180">
      <c r="A1180" s="2" t="n">
        <v>44396.625</v>
      </c>
      <c r="B1180" t="n">
        <v>98.2375</v>
      </c>
      <c r="C1180" t="n">
        <v>98.33</v>
      </c>
      <c r="D1180" t="n">
        <v>98.155</v>
      </c>
      <c r="E1180" t="n">
        <v>100</v>
      </c>
    </row>
    <row r="1181">
      <c r="A1181" s="2" t="n">
        <v>44396.66666666666</v>
      </c>
      <c r="B1181" t="n">
        <v>98.26308299999999</v>
      </c>
      <c r="C1181" t="n">
        <v>98.36199999999999</v>
      </c>
      <c r="D1181" t="n">
        <v>98.126</v>
      </c>
      <c r="E1181" t="n">
        <v>100</v>
      </c>
    </row>
    <row r="1182">
      <c r="A1182" s="2" t="n">
        <v>44396.70833333334</v>
      </c>
      <c r="B1182" t="n">
        <v>98.300167</v>
      </c>
      <c r="C1182" t="n">
        <v>98.383</v>
      </c>
      <c r="D1182" t="n">
        <v>98.22</v>
      </c>
      <c r="E1182" t="n">
        <v>100</v>
      </c>
    </row>
    <row r="1183">
      <c r="A1183" s="2" t="n">
        <v>44396.75</v>
      </c>
      <c r="B1183" t="n">
        <v>98.40975</v>
      </c>
      <c r="C1183" t="n">
        <v>98.46299999999999</v>
      </c>
      <c r="D1183" t="n">
        <v>98.351</v>
      </c>
      <c r="E1183" t="n">
        <v>100</v>
      </c>
    </row>
    <row r="1184">
      <c r="A1184" s="2" t="n">
        <v>44396.79166666666</v>
      </c>
      <c r="B1184" t="n">
        <v>98.335667</v>
      </c>
      <c r="C1184" t="n">
        <v>98.46299999999999</v>
      </c>
      <c r="D1184" t="n">
        <v>98.155</v>
      </c>
      <c r="E1184" t="n">
        <v>100</v>
      </c>
    </row>
    <row r="1185">
      <c r="A1185" s="2" t="n">
        <v>44396.83333333334</v>
      </c>
      <c r="B1185" t="n">
        <v>98.411083</v>
      </c>
      <c r="C1185" t="n">
        <v>98.464</v>
      </c>
      <c r="D1185" t="n">
        <v>98.355</v>
      </c>
      <c r="E1185" t="n">
        <v>100</v>
      </c>
    </row>
    <row r="1186">
      <c r="A1186" s="2" t="n">
        <v>44396.875</v>
      </c>
      <c r="B1186" t="n">
        <v>98.429333</v>
      </c>
      <c r="C1186" t="n">
        <v>98.495</v>
      </c>
      <c r="D1186" t="n">
        <v>98.327</v>
      </c>
      <c r="E1186" t="n">
        <v>100</v>
      </c>
    </row>
    <row r="1187">
      <c r="A1187" s="2" t="n">
        <v>44396.91666666666</v>
      </c>
      <c r="B1187" t="n">
        <v>98.43258299999999</v>
      </c>
      <c r="C1187" t="n">
        <v>98.495</v>
      </c>
      <c r="D1187" t="n">
        <v>98.354</v>
      </c>
      <c r="E1187" t="n">
        <v>100</v>
      </c>
    </row>
    <row r="1188">
      <c r="A1188" s="2" t="n">
        <v>44396.95833333334</v>
      </c>
      <c r="B1188" t="n">
        <v>98.25024999999999</v>
      </c>
      <c r="C1188" t="n">
        <v>98.49299999999999</v>
      </c>
      <c r="D1188" t="n">
        <v>98.09099999999999</v>
      </c>
      <c r="E1188" t="n">
        <v>100</v>
      </c>
    </row>
    <row r="1189">
      <c r="A1189" s="2" t="n">
        <v>44397</v>
      </c>
      <c r="B1189" t="n">
        <v>98.20058299999999</v>
      </c>
      <c r="C1189" t="n">
        <v>98.298</v>
      </c>
      <c r="D1189" t="n">
        <v>98.09099999999999</v>
      </c>
      <c r="E1189" t="n">
        <v>100</v>
      </c>
    </row>
    <row r="1190">
      <c r="A1190" s="2" t="n">
        <v>44397.04166666666</v>
      </c>
      <c r="B1190" t="n">
        <v>98.09824999999999</v>
      </c>
      <c r="C1190" t="n">
        <v>98.167</v>
      </c>
      <c r="D1190" t="n">
        <v>97.92700000000001</v>
      </c>
      <c r="E1190" t="n">
        <v>100</v>
      </c>
    </row>
    <row r="1191">
      <c r="A1191" s="2" t="n">
        <v>44397.08333333334</v>
      </c>
      <c r="B1191" t="n">
        <v>97.92925</v>
      </c>
      <c r="C1191" t="n">
        <v>98.065</v>
      </c>
      <c r="D1191" t="n">
        <v>97.82599999999999</v>
      </c>
      <c r="E1191" t="n">
        <v>100</v>
      </c>
    </row>
    <row r="1192">
      <c r="A1192" s="2" t="n">
        <v>44397.125</v>
      </c>
      <c r="B1192" t="n">
        <v>97.980583</v>
      </c>
      <c r="C1192" t="n">
        <v>98.096</v>
      </c>
      <c r="D1192" t="n">
        <v>97.785</v>
      </c>
      <c r="E1192" t="n">
        <v>100</v>
      </c>
    </row>
    <row r="1193">
      <c r="A1193" s="2" t="n">
        <v>44397.16666666666</v>
      </c>
      <c r="B1193" t="n">
        <v>97.958917</v>
      </c>
      <c r="C1193" t="n">
        <v>98.062</v>
      </c>
      <c r="D1193" t="n">
        <v>97.83199999999999</v>
      </c>
      <c r="E1193" t="n">
        <v>100</v>
      </c>
    </row>
    <row r="1194">
      <c r="A1194" s="2" t="n">
        <v>44397.20833333334</v>
      </c>
      <c r="B1194" t="n">
        <v>97.99675000000001</v>
      </c>
      <c r="C1194" t="n">
        <v>98.099</v>
      </c>
      <c r="D1194" t="n">
        <v>97.92100000000001</v>
      </c>
      <c r="E1194" t="n">
        <v>100</v>
      </c>
    </row>
    <row r="1195">
      <c r="A1195" s="2" t="n">
        <v>44397.25</v>
      </c>
      <c r="B1195" t="n">
        <v>98.06916699999999</v>
      </c>
      <c r="C1195" t="n">
        <v>98.15000000000001</v>
      </c>
      <c r="D1195" t="n">
        <v>97.986</v>
      </c>
      <c r="E1195" t="n">
        <v>100</v>
      </c>
    </row>
    <row r="1196">
      <c r="A1196" s="2" t="n">
        <v>44397.29166666666</v>
      </c>
      <c r="B1196" t="n">
        <v>97.87975</v>
      </c>
      <c r="C1196" t="n">
        <v>98.063</v>
      </c>
      <c r="D1196" t="n">
        <v>97.27500000000001</v>
      </c>
      <c r="E1196" t="n">
        <v>100</v>
      </c>
    </row>
    <row r="1197">
      <c r="A1197" s="2" t="n">
        <v>44397.33333333334</v>
      </c>
      <c r="B1197" t="n">
        <v>97.88525</v>
      </c>
      <c r="C1197" t="n">
        <v>98.09999999999999</v>
      </c>
      <c r="D1197" t="n">
        <v>97.291</v>
      </c>
      <c r="E1197" t="n">
        <v>100</v>
      </c>
    </row>
    <row r="1198">
      <c r="A1198" s="2" t="n">
        <v>44397.375</v>
      </c>
      <c r="B1198" t="n">
        <v>98.028333</v>
      </c>
      <c r="C1198" t="n">
        <v>98.203</v>
      </c>
      <c r="D1198" t="n">
        <v>97.889</v>
      </c>
      <c r="E1198" t="n">
        <v>100</v>
      </c>
    </row>
    <row r="1199">
      <c r="A1199" s="2" t="n">
        <v>44397.41666666666</v>
      </c>
      <c r="B1199" t="n">
        <v>97.976833</v>
      </c>
      <c r="C1199" t="n">
        <v>98.23399999999999</v>
      </c>
      <c r="D1199" t="n">
        <v>97.8</v>
      </c>
      <c r="E1199" t="n">
        <v>100</v>
      </c>
    </row>
    <row r="1200">
      <c r="A1200" s="2" t="n">
        <v>44397.45833333334</v>
      </c>
      <c r="B1200" t="n">
        <v>97.889917</v>
      </c>
      <c r="C1200" t="n">
        <v>98.268</v>
      </c>
      <c r="D1200" t="n">
        <v>97.515</v>
      </c>
      <c r="E1200" t="n">
        <v>100</v>
      </c>
    </row>
    <row r="1201">
      <c r="A1201" s="2" t="n">
        <v>44397.5</v>
      </c>
      <c r="B1201" t="n">
        <v>97.42366699999999</v>
      </c>
      <c r="C1201" t="n">
        <v>97.941</v>
      </c>
      <c r="D1201" t="n">
        <v>96.267</v>
      </c>
      <c r="E1201" t="n">
        <v>100</v>
      </c>
    </row>
    <row r="1202">
      <c r="A1202" s="2" t="n">
        <v>44397.54166666666</v>
      </c>
      <c r="B1202" t="n">
        <v>97.254</v>
      </c>
      <c r="C1202" t="n">
        <v>97.846</v>
      </c>
      <c r="D1202" t="n">
        <v>96.00700000000001</v>
      </c>
      <c r="E1202" t="n">
        <v>100</v>
      </c>
    </row>
    <row r="1203">
      <c r="A1203" s="2" t="n">
        <v>44397.58333333334</v>
      </c>
      <c r="B1203" t="n">
        <v>97.422667</v>
      </c>
      <c r="C1203" t="n">
        <v>97.97799999999999</v>
      </c>
      <c r="D1203" t="n">
        <v>96.39400000000001</v>
      </c>
      <c r="E1203" t="n">
        <v>100</v>
      </c>
    </row>
    <row r="1204">
      <c r="A1204" s="2" t="n">
        <v>44397.625</v>
      </c>
      <c r="B1204" t="n">
        <v>97.550583</v>
      </c>
      <c r="C1204" t="n">
        <v>98.036</v>
      </c>
      <c r="D1204" t="n">
        <v>96.84999999999999</v>
      </c>
      <c r="E1204" t="n">
        <v>100</v>
      </c>
    </row>
    <row r="1205">
      <c r="A1205" s="2" t="n">
        <v>44397.66666666666</v>
      </c>
      <c r="B1205" t="n">
        <v>96.490167</v>
      </c>
      <c r="C1205" t="n">
        <v>97.384</v>
      </c>
      <c r="D1205" t="n">
        <v>95.10899999999999</v>
      </c>
      <c r="E1205" t="n">
        <v>100</v>
      </c>
    </row>
    <row r="1206">
      <c r="A1206" s="2" t="n">
        <v>44397.70833333334</v>
      </c>
      <c r="B1206" t="n">
        <v>94.059083</v>
      </c>
      <c r="C1206" t="n">
        <v>96.101</v>
      </c>
      <c r="D1206" t="n">
        <v>92.46899999999999</v>
      </c>
      <c r="E1206" t="n">
        <v>100</v>
      </c>
    </row>
    <row r="1207">
      <c r="A1207" s="2" t="n">
        <v>44397.75</v>
      </c>
      <c r="B1207" t="n">
        <v>95.102333</v>
      </c>
      <c r="C1207" t="n">
        <v>95.83199999999999</v>
      </c>
      <c r="D1207" t="n">
        <v>93.167</v>
      </c>
      <c r="E1207" t="n">
        <v>100</v>
      </c>
    </row>
    <row r="1208">
      <c r="A1208" s="2" t="n">
        <v>44397.79166666666</v>
      </c>
      <c r="B1208" t="n">
        <v>97.217917</v>
      </c>
      <c r="C1208" t="n">
        <v>97.96899999999999</v>
      </c>
      <c r="D1208" t="n">
        <v>95.601</v>
      </c>
      <c r="E1208" t="n">
        <v>100</v>
      </c>
    </row>
    <row r="1209">
      <c r="A1209" s="2" t="n">
        <v>44397.83333333334</v>
      </c>
      <c r="B1209" t="n">
        <v>98.0125</v>
      </c>
      <c r="C1209" t="n">
        <v>98.129</v>
      </c>
      <c r="D1209" t="n">
        <v>97.80500000000001</v>
      </c>
      <c r="E1209" t="n">
        <v>100</v>
      </c>
    </row>
    <row r="1210">
      <c r="A1210" s="2" t="n">
        <v>44397.875</v>
      </c>
      <c r="B1210" t="n">
        <v>97.912333</v>
      </c>
      <c r="C1210" t="n">
        <v>98.10299999999999</v>
      </c>
      <c r="D1210" t="n">
        <v>97.703</v>
      </c>
      <c r="E1210" t="n">
        <v>100</v>
      </c>
    </row>
    <row r="1211">
      <c r="A1211" s="2" t="n">
        <v>44397.91666666666</v>
      </c>
      <c r="B1211" t="n">
        <v>97.69883299999999</v>
      </c>
      <c r="C1211" t="n">
        <v>97.97</v>
      </c>
      <c r="D1211" t="n">
        <v>97.27200000000001</v>
      </c>
      <c r="E1211" t="n">
        <v>100</v>
      </c>
    </row>
    <row r="1212">
      <c r="A1212" s="2" t="n">
        <v>44397.95833333334</v>
      </c>
      <c r="B1212" t="n">
        <v>96.718333</v>
      </c>
      <c r="C1212" t="n">
        <v>97.64</v>
      </c>
      <c r="D1212" t="n">
        <v>95.593</v>
      </c>
      <c r="E1212" t="n">
        <v>100</v>
      </c>
    </row>
    <row r="1213">
      <c r="A1213" s="2" t="n">
        <v>44398</v>
      </c>
      <c r="B1213" t="n">
        <v>97.8125</v>
      </c>
      <c r="C1213" t="n">
        <v>97.96899999999999</v>
      </c>
      <c r="D1213" t="n">
        <v>97.476</v>
      </c>
      <c r="E1213" t="n">
        <v>100</v>
      </c>
    </row>
    <row r="1214">
      <c r="A1214" s="2" t="n">
        <v>44398.04166666666</v>
      </c>
      <c r="B1214" t="n">
        <v>98.045833</v>
      </c>
      <c r="C1214" t="n">
        <v>98.18600000000001</v>
      </c>
      <c r="D1214" t="n">
        <v>97.86</v>
      </c>
      <c r="E1214" t="n">
        <v>100</v>
      </c>
    </row>
    <row r="1215">
      <c r="A1215" s="2" t="n">
        <v>44398.08333333334</v>
      </c>
      <c r="B1215" t="n">
        <v>98.181</v>
      </c>
      <c r="C1215" t="n">
        <v>98.29300000000001</v>
      </c>
      <c r="D1215" t="n">
        <v>98.033</v>
      </c>
      <c r="E1215" t="n">
        <v>100</v>
      </c>
    </row>
    <row r="1216">
      <c r="A1216" s="2" t="n">
        <v>44398.125</v>
      </c>
      <c r="B1216" t="n">
        <v>98.088167</v>
      </c>
      <c r="C1216" t="n">
        <v>98.227</v>
      </c>
      <c r="D1216" t="n">
        <v>97.916</v>
      </c>
      <c r="E1216" t="n">
        <v>100</v>
      </c>
    </row>
    <row r="1217">
      <c r="A1217" s="2" t="n">
        <v>44398.16666666666</v>
      </c>
      <c r="B1217" t="n">
        <v>97.89624999999999</v>
      </c>
      <c r="C1217" t="n">
        <v>98.129</v>
      </c>
      <c r="D1217" t="n">
        <v>97.404</v>
      </c>
      <c r="E1217" t="n">
        <v>100</v>
      </c>
    </row>
    <row r="1218">
      <c r="A1218" s="2" t="n">
        <v>44398.20833333334</v>
      </c>
      <c r="B1218" t="n">
        <v>97.546083</v>
      </c>
      <c r="C1218" t="n">
        <v>98.054</v>
      </c>
      <c r="D1218" t="n">
        <v>97.09699999999999</v>
      </c>
      <c r="E1218" t="n">
        <v>100</v>
      </c>
    </row>
    <row r="1219">
      <c r="A1219" s="2" t="n">
        <v>44398.25</v>
      </c>
      <c r="B1219" t="n">
        <v>98.19450000000001</v>
      </c>
      <c r="C1219" t="n">
        <v>98.35599999999999</v>
      </c>
      <c r="D1219" t="n">
        <v>97.982</v>
      </c>
      <c r="E1219" t="n">
        <v>100</v>
      </c>
    </row>
    <row r="1220">
      <c r="A1220" s="2" t="n">
        <v>44398.29166666666</v>
      </c>
      <c r="B1220" t="n">
        <v>98.277833</v>
      </c>
      <c r="C1220" t="n">
        <v>98.35899999999999</v>
      </c>
      <c r="D1220" t="n">
        <v>98.18300000000001</v>
      </c>
      <c r="E1220" t="n">
        <v>100</v>
      </c>
    </row>
    <row r="1221">
      <c r="A1221" s="2" t="n">
        <v>44398.33333333334</v>
      </c>
      <c r="B1221" t="n">
        <v>98.255167</v>
      </c>
      <c r="C1221" t="n">
        <v>98.36499999999999</v>
      </c>
      <c r="D1221" t="n">
        <v>98.151</v>
      </c>
      <c r="E1221" t="n">
        <v>100</v>
      </c>
    </row>
    <row r="1222">
      <c r="A1222" s="2" t="n">
        <v>44398.375</v>
      </c>
      <c r="B1222" t="n">
        <v>98.232167</v>
      </c>
      <c r="C1222" t="n">
        <v>98.428</v>
      </c>
      <c r="D1222" t="n">
        <v>98.023</v>
      </c>
      <c r="E1222" t="n">
        <v>100</v>
      </c>
    </row>
    <row r="1223">
      <c r="A1223" s="2" t="n">
        <v>44398.41666666666</v>
      </c>
      <c r="B1223" t="n">
        <v>98.2235</v>
      </c>
      <c r="C1223" t="n">
        <v>98.389</v>
      </c>
      <c r="D1223" t="n">
        <v>98.09399999999999</v>
      </c>
      <c r="E1223" t="n">
        <v>100</v>
      </c>
    </row>
    <row r="1224">
      <c r="A1224" s="2" t="n">
        <v>44398.45833333334</v>
      </c>
      <c r="B1224" t="n">
        <v>97.879417</v>
      </c>
      <c r="C1224" t="n">
        <v>98.301</v>
      </c>
      <c r="D1224" t="n">
        <v>96.651</v>
      </c>
      <c r="E1224" t="n">
        <v>100</v>
      </c>
    </row>
    <row r="1225">
      <c r="A1225" s="2" t="n">
        <v>44398.5</v>
      </c>
      <c r="B1225" t="n">
        <v>93.128833</v>
      </c>
      <c r="C1225" t="n">
        <v>97.15600000000001</v>
      </c>
      <c r="D1225" t="n">
        <v>90.02500000000001</v>
      </c>
      <c r="E1225" t="n">
        <v>100</v>
      </c>
    </row>
    <row r="1226">
      <c r="A1226" s="2" t="n">
        <v>44398.54166666666</v>
      </c>
      <c r="B1226" t="n">
        <v>91.153083</v>
      </c>
      <c r="C1226" t="n">
        <v>94.691</v>
      </c>
      <c r="D1226" t="n">
        <v>87.52500000000001</v>
      </c>
      <c r="E1226" t="n">
        <v>100</v>
      </c>
    </row>
    <row r="1227">
      <c r="A1227" s="2" t="n">
        <v>44398.58333333334</v>
      </c>
      <c r="B1227" t="n">
        <v>91.12224999999999</v>
      </c>
      <c r="C1227" t="n">
        <v>94.88500000000001</v>
      </c>
      <c r="D1227" t="n">
        <v>87.70999999999999</v>
      </c>
      <c r="E1227" t="n">
        <v>100</v>
      </c>
    </row>
    <row r="1228">
      <c r="A1228" s="2" t="n">
        <v>44398.625</v>
      </c>
      <c r="B1228" t="n">
        <v>95.48675</v>
      </c>
      <c r="C1228" t="n">
        <v>97.411</v>
      </c>
      <c r="D1228" t="n">
        <v>93.04600000000001</v>
      </c>
      <c r="E1228" t="n">
        <v>100</v>
      </c>
    </row>
    <row r="1229">
      <c r="A1229" s="2" t="n">
        <v>44398.66666666666</v>
      </c>
      <c r="B1229" t="n">
        <v>97.737917</v>
      </c>
      <c r="C1229" t="n">
        <v>98.136</v>
      </c>
      <c r="D1229" t="n">
        <v>97.181</v>
      </c>
      <c r="E1229" t="n">
        <v>100</v>
      </c>
    </row>
    <row r="1230">
      <c r="A1230" s="2" t="n">
        <v>44398.70833333334</v>
      </c>
      <c r="B1230" t="n">
        <v>98.146917</v>
      </c>
      <c r="C1230" t="n">
        <v>98.26600000000001</v>
      </c>
      <c r="D1230" t="n">
        <v>97.959</v>
      </c>
      <c r="E1230" t="n">
        <v>100</v>
      </c>
    </row>
    <row r="1231">
      <c r="A1231" s="2" t="n">
        <v>44398.75</v>
      </c>
      <c r="B1231" t="n">
        <v>98.223333</v>
      </c>
      <c r="C1231" t="n">
        <v>98.331</v>
      </c>
      <c r="D1231" t="n">
        <v>98.086</v>
      </c>
      <c r="E1231" t="n">
        <v>100</v>
      </c>
    </row>
    <row r="1232">
      <c r="A1232" s="2" t="n">
        <v>44398.79166666666</v>
      </c>
      <c r="B1232" t="n">
        <v>97.57774999999999</v>
      </c>
      <c r="C1232" t="n">
        <v>98.163</v>
      </c>
      <c r="D1232" t="n">
        <v>96.583</v>
      </c>
      <c r="E1232" t="n">
        <v>100</v>
      </c>
    </row>
    <row r="1233">
      <c r="A1233" s="2" t="n">
        <v>44398.83333333334</v>
      </c>
      <c r="B1233" t="n">
        <v>97.54474999999999</v>
      </c>
      <c r="C1233" t="n">
        <v>97.93300000000001</v>
      </c>
      <c r="D1233" t="n">
        <v>96.711</v>
      </c>
      <c r="E1233" t="n">
        <v>100</v>
      </c>
    </row>
    <row r="1234">
      <c r="A1234" s="2" t="n">
        <v>44398.875</v>
      </c>
      <c r="B1234" t="n">
        <v>98.17125</v>
      </c>
      <c r="C1234" t="n">
        <v>98.363</v>
      </c>
      <c r="D1234" t="n">
        <v>97.86</v>
      </c>
      <c r="E1234" t="n">
        <v>100</v>
      </c>
    </row>
    <row r="1235">
      <c r="A1235" s="2" t="n">
        <v>44398.91666666666</v>
      </c>
      <c r="B1235" t="n">
        <v>98.403167</v>
      </c>
      <c r="C1235" t="n">
        <v>98.498</v>
      </c>
      <c r="D1235" t="n">
        <v>98.3</v>
      </c>
      <c r="E1235" t="n">
        <v>100</v>
      </c>
    </row>
    <row r="1236">
      <c r="A1236" s="2" t="n">
        <v>44398.95833333334</v>
      </c>
      <c r="B1236" t="n">
        <v>98.45566700000001</v>
      </c>
      <c r="C1236" t="n">
        <v>98.53100000000001</v>
      </c>
      <c r="D1236" t="n">
        <v>98.38800000000001</v>
      </c>
      <c r="E1236" t="n">
        <v>100</v>
      </c>
    </row>
    <row r="1237">
      <c r="A1237" s="2" t="n">
        <v>44399</v>
      </c>
      <c r="B1237" t="n">
        <v>98.500917</v>
      </c>
      <c r="C1237" t="n">
        <v>98.562</v>
      </c>
      <c r="D1237" t="n">
        <v>98.39700000000001</v>
      </c>
      <c r="E1237" t="n">
        <v>100</v>
      </c>
    </row>
    <row r="1238">
      <c r="A1238" s="2" t="n">
        <v>44399.04166666666</v>
      </c>
      <c r="B1238" t="n">
        <v>98.438</v>
      </c>
      <c r="C1238" t="n">
        <v>98.56100000000001</v>
      </c>
      <c r="D1238" t="n">
        <v>98.28700000000001</v>
      </c>
      <c r="E1238" t="n">
        <v>100</v>
      </c>
    </row>
    <row r="1239">
      <c r="A1239" s="2" t="n">
        <v>44399.08333333334</v>
      </c>
      <c r="B1239" t="n">
        <v>98.168167</v>
      </c>
      <c r="C1239" t="n">
        <v>98.31699999999999</v>
      </c>
      <c r="D1239" t="n">
        <v>97.932</v>
      </c>
      <c r="E1239" t="n">
        <v>100</v>
      </c>
    </row>
    <row r="1240">
      <c r="A1240" s="2" t="n">
        <v>44399.125</v>
      </c>
      <c r="B1240" t="n">
        <v>97.97075</v>
      </c>
      <c r="C1240" t="n">
        <v>98.23099999999999</v>
      </c>
      <c r="D1240" t="n">
        <v>97.559</v>
      </c>
      <c r="E1240" t="n">
        <v>100</v>
      </c>
    </row>
    <row r="1241">
      <c r="A1241" s="2" t="n">
        <v>44399.16666666666</v>
      </c>
      <c r="B1241" t="n">
        <v>97.89275000000001</v>
      </c>
      <c r="C1241" t="n">
        <v>98.09999999999999</v>
      </c>
      <c r="D1241" t="n">
        <v>97.557</v>
      </c>
      <c r="E1241" t="n">
        <v>100</v>
      </c>
    </row>
    <row r="1242">
      <c r="A1242" s="2" t="n">
        <v>44399.20833333334</v>
      </c>
      <c r="B1242" t="n">
        <v>98.04375</v>
      </c>
      <c r="C1242" t="n">
        <v>98.295</v>
      </c>
      <c r="D1242" t="n">
        <v>97.67</v>
      </c>
      <c r="E1242" t="n">
        <v>100</v>
      </c>
    </row>
    <row r="1243">
      <c r="A1243" s="2" t="n">
        <v>44399.25</v>
      </c>
      <c r="B1243" t="n">
        <v>98.374667</v>
      </c>
      <c r="C1243" t="n">
        <v>98.492</v>
      </c>
      <c r="D1243" t="n">
        <v>98.218</v>
      </c>
      <c r="E1243" t="n">
        <v>100</v>
      </c>
    </row>
    <row r="1244">
      <c r="A1244" s="2" t="n">
        <v>44399.29166666666</v>
      </c>
      <c r="B1244" t="n">
        <v>98.468583</v>
      </c>
      <c r="C1244" t="n">
        <v>98.55500000000001</v>
      </c>
      <c r="D1244" t="n">
        <v>98.381</v>
      </c>
      <c r="E1244" t="n">
        <v>100</v>
      </c>
    </row>
    <row r="1245">
      <c r="A1245" s="2" t="n">
        <v>44399.33333333334</v>
      </c>
      <c r="B1245" t="n">
        <v>98.451667</v>
      </c>
      <c r="C1245" t="n">
        <v>98.55500000000001</v>
      </c>
      <c r="D1245" t="n">
        <v>98.349</v>
      </c>
      <c r="E1245" t="n">
        <v>100</v>
      </c>
    </row>
    <row r="1246">
      <c r="A1246" s="2" t="n">
        <v>44399.375</v>
      </c>
      <c r="B1246" t="n">
        <v>98.314167</v>
      </c>
      <c r="C1246" t="n">
        <v>98.52200000000001</v>
      </c>
      <c r="D1246" t="n">
        <v>98.09</v>
      </c>
      <c r="E1246" t="n">
        <v>100</v>
      </c>
    </row>
    <row r="1247">
      <c r="A1247" s="2" t="n">
        <v>44399.41666666666</v>
      </c>
      <c r="B1247" t="n">
        <v>97.85175</v>
      </c>
      <c r="C1247" t="n">
        <v>98.215</v>
      </c>
      <c r="D1247" t="n">
        <v>97.43300000000001</v>
      </c>
      <c r="E1247" t="n">
        <v>100</v>
      </c>
    </row>
    <row r="1248">
      <c r="A1248" s="2" t="n">
        <v>44399.45833333334</v>
      </c>
      <c r="B1248" t="n">
        <v>96.910917</v>
      </c>
      <c r="C1248" t="n">
        <v>97.729</v>
      </c>
      <c r="D1248" t="n">
        <v>96.12</v>
      </c>
      <c r="E1248" t="n">
        <v>100</v>
      </c>
    </row>
    <row r="1249">
      <c r="A1249" s="2" t="n">
        <v>44399.5</v>
      </c>
      <c r="B1249" t="n">
        <v>95.23399999999999</v>
      </c>
      <c r="C1249" t="n">
        <v>96.482</v>
      </c>
      <c r="D1249" t="n">
        <v>92.83799999999999</v>
      </c>
      <c r="E1249" t="n">
        <v>100</v>
      </c>
    </row>
    <row r="1250">
      <c r="A1250" s="2" t="n">
        <v>44399.54166666666</v>
      </c>
      <c r="B1250" t="n">
        <v>94.504167</v>
      </c>
      <c r="C1250" t="n">
        <v>96.125</v>
      </c>
      <c r="D1250" t="n">
        <v>92.28100000000001</v>
      </c>
      <c r="E1250" t="n">
        <v>100</v>
      </c>
    </row>
    <row r="1251">
      <c r="A1251" s="2" t="n">
        <v>44399.58333333334</v>
      </c>
      <c r="B1251" t="n">
        <v>94.699167</v>
      </c>
      <c r="C1251" t="n">
        <v>96.62</v>
      </c>
      <c r="D1251" t="n">
        <v>92.38</v>
      </c>
      <c r="E1251" t="n">
        <v>100</v>
      </c>
    </row>
    <row r="1252">
      <c r="A1252" s="2" t="n">
        <v>44399.625</v>
      </c>
      <c r="B1252" t="n">
        <v>93.196833</v>
      </c>
      <c r="C1252" t="n">
        <v>94.681</v>
      </c>
      <c r="D1252" t="n">
        <v>90.932</v>
      </c>
      <c r="E1252" t="n">
        <v>100</v>
      </c>
    </row>
    <row r="1253">
      <c r="A1253" s="2" t="n">
        <v>44399.66666666666</v>
      </c>
      <c r="B1253" t="n">
        <v>93.33450000000001</v>
      </c>
      <c r="C1253" t="n">
        <v>96.09</v>
      </c>
      <c r="D1253" t="n">
        <v>90.73399999999999</v>
      </c>
      <c r="E1253" t="n">
        <v>100</v>
      </c>
    </row>
    <row r="1254">
      <c r="A1254" s="2" t="n">
        <v>44399.70833333334</v>
      </c>
      <c r="B1254" t="n">
        <v>92.36275000000001</v>
      </c>
      <c r="C1254" t="n">
        <v>95.069</v>
      </c>
      <c r="D1254" t="n">
        <v>90.63200000000001</v>
      </c>
      <c r="E1254" t="n">
        <v>100</v>
      </c>
    </row>
    <row r="1255">
      <c r="A1255" s="2" t="n">
        <v>44399.75</v>
      </c>
      <c r="B1255" t="n">
        <v>94.23483299999999</v>
      </c>
      <c r="C1255" t="n">
        <v>96.143</v>
      </c>
      <c r="D1255" t="n">
        <v>91.09099999999999</v>
      </c>
      <c r="E1255" t="n">
        <v>100</v>
      </c>
    </row>
    <row r="1256">
      <c r="A1256" s="2" t="n">
        <v>44399.79166666666</v>
      </c>
      <c r="B1256" t="n">
        <v>95.79925</v>
      </c>
      <c r="C1256" t="n">
        <v>97.91500000000001</v>
      </c>
      <c r="D1256" t="n">
        <v>93.294</v>
      </c>
      <c r="E1256" t="n">
        <v>100</v>
      </c>
    </row>
    <row r="1257">
      <c r="A1257" s="2" t="n">
        <v>44399.83333333334</v>
      </c>
      <c r="B1257" t="n">
        <v>98.129167</v>
      </c>
      <c r="C1257" t="n">
        <v>98.289</v>
      </c>
      <c r="D1257" t="n">
        <v>97.849</v>
      </c>
      <c r="E1257" t="n">
        <v>100</v>
      </c>
    </row>
    <row r="1258">
      <c r="A1258" s="2" t="n">
        <v>44399.875</v>
      </c>
      <c r="B1258" t="n">
        <v>98.34075</v>
      </c>
      <c r="C1258" t="n">
        <v>98.45699999999999</v>
      </c>
      <c r="D1258" t="n">
        <v>98.158</v>
      </c>
      <c r="E1258" t="n">
        <v>100</v>
      </c>
    </row>
    <row r="1259">
      <c r="A1259" s="2" t="n">
        <v>44399.91666666666</v>
      </c>
      <c r="B1259" t="n">
        <v>98.476833</v>
      </c>
      <c r="C1259" t="n">
        <v>98.55800000000001</v>
      </c>
      <c r="D1259" t="n">
        <v>98.39</v>
      </c>
      <c r="E1259" t="n">
        <v>100</v>
      </c>
    </row>
    <row r="1260">
      <c r="A1260" s="2" t="n">
        <v>44399.95833333334</v>
      </c>
      <c r="B1260" t="n">
        <v>98.52591700000001</v>
      </c>
      <c r="C1260" t="n">
        <v>98.58799999999999</v>
      </c>
      <c r="D1260" t="n">
        <v>98.479</v>
      </c>
      <c r="E1260" t="n">
        <v>100</v>
      </c>
    </row>
    <row r="1261">
      <c r="A1261" s="2" t="n">
        <v>44400</v>
      </c>
      <c r="B1261" t="n">
        <v>98.54558299999999</v>
      </c>
      <c r="C1261" t="n">
        <v>98.621</v>
      </c>
      <c r="D1261" t="n">
        <v>98.47799999999999</v>
      </c>
      <c r="E1261" t="n">
        <v>100</v>
      </c>
    </row>
    <row r="1262">
      <c r="A1262" s="2" t="n">
        <v>44400.04166666666</v>
      </c>
      <c r="B1262" t="n">
        <v>98.57683299999999</v>
      </c>
      <c r="C1262" t="n">
        <v>98.645</v>
      </c>
      <c r="D1262" t="n">
        <v>98.48699999999999</v>
      </c>
      <c r="E1262" t="n">
        <v>100</v>
      </c>
    </row>
    <row r="1263">
      <c r="A1263" s="2" t="n">
        <v>44400.08333333334</v>
      </c>
      <c r="B1263" t="n">
        <v>98.587333</v>
      </c>
      <c r="C1263" t="n">
        <v>98.65600000000001</v>
      </c>
      <c r="D1263" t="n">
        <v>98.514</v>
      </c>
      <c r="E1263" t="n">
        <v>100</v>
      </c>
    </row>
    <row r="1264">
      <c r="A1264" s="2" t="n">
        <v>44400.125</v>
      </c>
      <c r="B1264" t="n">
        <v>98.625917</v>
      </c>
      <c r="C1264" t="n">
        <v>98.68899999999999</v>
      </c>
      <c r="D1264" t="n">
        <v>98.557</v>
      </c>
      <c r="E1264" t="n">
        <v>100</v>
      </c>
    </row>
    <row r="1265">
      <c r="A1265" s="2" t="n">
        <v>44400.16666666666</v>
      </c>
      <c r="B1265" t="n">
        <v>98.650167</v>
      </c>
      <c r="C1265" t="n">
        <v>98.717</v>
      </c>
      <c r="D1265" t="n">
        <v>98.60899999999999</v>
      </c>
      <c r="E1265" t="n">
        <v>100</v>
      </c>
    </row>
    <row r="1266">
      <c r="A1266" s="2" t="n">
        <v>44400.20833333334</v>
      </c>
      <c r="B1266" t="n">
        <v>98.668167</v>
      </c>
      <c r="C1266" t="n">
        <v>98.72</v>
      </c>
      <c r="D1266" t="n">
        <v>98.61</v>
      </c>
      <c r="E1266" t="n">
        <v>100</v>
      </c>
    </row>
    <row r="1267">
      <c r="A1267" s="2" t="n">
        <v>44400.25</v>
      </c>
      <c r="B1267" t="n">
        <v>98.62875</v>
      </c>
      <c r="C1267" t="n">
        <v>98.685</v>
      </c>
      <c r="D1267" t="n">
        <v>98.572</v>
      </c>
      <c r="E1267" t="n">
        <v>100</v>
      </c>
    </row>
    <row r="1268">
      <c r="A1268" s="2" t="n">
        <v>44400.29166666666</v>
      </c>
      <c r="B1268" t="n">
        <v>98.63641699999999</v>
      </c>
      <c r="C1268" t="n">
        <v>98.687</v>
      </c>
      <c r="D1268" t="n">
        <v>98.575</v>
      </c>
      <c r="E1268" t="n">
        <v>100</v>
      </c>
    </row>
    <row r="1269">
      <c r="A1269" s="2" t="n">
        <v>44400.33333333334</v>
      </c>
      <c r="B1269" t="n">
        <v>98.63475</v>
      </c>
      <c r="C1269" t="n">
        <v>98.687</v>
      </c>
      <c r="D1269" t="n">
        <v>98.578</v>
      </c>
      <c r="E1269" t="n">
        <v>100</v>
      </c>
    </row>
    <row r="1270">
      <c r="A1270" s="2" t="n">
        <v>44400.375</v>
      </c>
      <c r="B1270" t="n">
        <v>98.656667</v>
      </c>
      <c r="C1270" t="n">
        <v>98.717</v>
      </c>
      <c r="D1270" t="n">
        <v>98.58499999999999</v>
      </c>
      <c r="E1270" t="n">
        <v>100</v>
      </c>
    </row>
    <row r="1271">
      <c r="A1271" s="2" t="n">
        <v>44400.41666666666</v>
      </c>
      <c r="B1271" t="n">
        <v>98.67100000000001</v>
      </c>
      <c r="C1271" t="n">
        <v>98.749</v>
      </c>
      <c r="D1271" t="n">
        <v>98.57599999999999</v>
      </c>
      <c r="E1271" t="n">
        <v>100</v>
      </c>
    </row>
    <row r="1272">
      <c r="A1272" s="2" t="n">
        <v>44400.45833333334</v>
      </c>
      <c r="B1272" t="n">
        <v>98.656667</v>
      </c>
      <c r="C1272" t="n">
        <v>98.72</v>
      </c>
      <c r="D1272" t="n">
        <v>98.575</v>
      </c>
      <c r="E1272" t="n">
        <v>100</v>
      </c>
    </row>
    <row r="1273">
      <c r="A1273" s="2" t="n">
        <v>44400.5</v>
      </c>
      <c r="B1273" t="n">
        <v>98.669</v>
      </c>
      <c r="C1273" t="n">
        <v>98.752</v>
      </c>
      <c r="D1273" t="n">
        <v>98.586</v>
      </c>
      <c r="E1273" t="n">
        <v>100</v>
      </c>
    </row>
    <row r="1274">
      <c r="A1274" s="2" t="n">
        <v>44400.54166666666</v>
      </c>
      <c r="B1274" t="n">
        <v>98.6825</v>
      </c>
      <c r="C1274" t="n">
        <v>98.755</v>
      </c>
      <c r="D1274" t="n">
        <v>98.61199999999999</v>
      </c>
      <c r="E1274" t="n">
        <v>100</v>
      </c>
    </row>
    <row r="1275">
      <c r="A1275" s="2" t="n">
        <v>44400.58333333334</v>
      </c>
      <c r="B1275" t="n">
        <v>98.68625</v>
      </c>
      <c r="C1275" t="n">
        <v>98.756</v>
      </c>
      <c r="D1275" t="n">
        <v>98.613</v>
      </c>
      <c r="E1275" t="n">
        <v>100</v>
      </c>
    </row>
    <row r="1276">
      <c r="A1276" s="2" t="n">
        <v>44400.625</v>
      </c>
      <c r="B1276" t="n">
        <v>98.693667</v>
      </c>
      <c r="C1276" t="n">
        <v>98.759</v>
      </c>
      <c r="D1276" t="n">
        <v>98.614</v>
      </c>
      <c r="E1276" t="n">
        <v>100</v>
      </c>
    </row>
    <row r="1277">
      <c r="A1277" s="2" t="n">
        <v>44400.66666666666</v>
      </c>
      <c r="B1277" t="n">
        <v>98.693833</v>
      </c>
      <c r="C1277" t="n">
        <v>98.758</v>
      </c>
      <c r="D1277" t="n">
        <v>98.61499999999999</v>
      </c>
      <c r="E1277" t="n">
        <v>100</v>
      </c>
    </row>
    <row r="1278">
      <c r="A1278" s="2" t="n">
        <v>44400.70833333334</v>
      </c>
      <c r="B1278" t="n">
        <v>98.63175</v>
      </c>
      <c r="C1278" t="n">
        <v>98.726</v>
      </c>
      <c r="D1278" t="n">
        <v>98.51600000000001</v>
      </c>
      <c r="E1278" t="n">
        <v>100</v>
      </c>
    </row>
    <row r="1279">
      <c r="A1279" s="2" t="n">
        <v>44400.75</v>
      </c>
      <c r="B1279" t="n">
        <v>98.63625</v>
      </c>
      <c r="C1279" t="n">
        <v>98.69499999999999</v>
      </c>
      <c r="D1279" t="n">
        <v>98.584</v>
      </c>
      <c r="E1279" t="n">
        <v>100</v>
      </c>
    </row>
    <row r="1280">
      <c r="A1280" s="2" t="n">
        <v>44400.79166666666</v>
      </c>
      <c r="B1280" t="n">
        <v>98.55116700000001</v>
      </c>
      <c r="C1280" t="n">
        <v>98.691</v>
      </c>
      <c r="D1280" t="n">
        <v>98.419</v>
      </c>
      <c r="E1280" t="n">
        <v>100</v>
      </c>
    </row>
    <row r="1281">
      <c r="A1281" s="2" t="n">
        <v>44400.83333333334</v>
      </c>
      <c r="B1281" t="n">
        <v>98.616083</v>
      </c>
      <c r="C1281" t="n">
        <v>98.691</v>
      </c>
      <c r="D1281" t="n">
        <v>98.527</v>
      </c>
      <c r="E1281" t="n">
        <v>100</v>
      </c>
    </row>
    <row r="1282">
      <c r="A1282" s="2" t="n">
        <v>44400.875</v>
      </c>
      <c r="B1282" t="n">
        <v>98.61066700000001</v>
      </c>
      <c r="C1282" t="n">
        <v>98.69</v>
      </c>
      <c r="D1282" t="n">
        <v>98.527</v>
      </c>
      <c r="E1282" t="n">
        <v>100</v>
      </c>
    </row>
    <row r="1283">
      <c r="A1283" s="2" t="n">
        <v>44400.91666666666</v>
      </c>
      <c r="B1283" t="n">
        <v>98.63933299999999</v>
      </c>
      <c r="C1283" t="n">
        <v>98.693</v>
      </c>
      <c r="D1283" t="n">
        <v>98.55200000000001</v>
      </c>
      <c r="E1283" t="n">
        <v>100</v>
      </c>
    </row>
    <row r="1284">
      <c r="A1284" s="2" t="n">
        <v>44400.95833333334</v>
      </c>
      <c r="B1284" t="n">
        <v>98.676</v>
      </c>
      <c r="C1284" t="n">
        <v>98.72499999999999</v>
      </c>
      <c r="D1284" t="n">
        <v>98.616</v>
      </c>
      <c r="E1284" t="n">
        <v>100</v>
      </c>
    </row>
    <row r="1285">
      <c r="A1285" s="2" t="n">
        <v>44401</v>
      </c>
      <c r="B1285" t="n">
        <v>98.70616699999999</v>
      </c>
      <c r="C1285" t="n">
        <v>98.758</v>
      </c>
      <c r="D1285" t="n">
        <v>98.649</v>
      </c>
      <c r="E1285" t="n">
        <v>100</v>
      </c>
    </row>
    <row r="1286">
      <c r="A1286" s="2" t="n">
        <v>44401.04166666666</v>
      </c>
      <c r="B1286" t="n">
        <v>98.718833</v>
      </c>
      <c r="C1286" t="n">
        <v>98.789</v>
      </c>
      <c r="D1286" t="n">
        <v>98.65600000000001</v>
      </c>
      <c r="E1286" t="n">
        <v>100</v>
      </c>
    </row>
    <row r="1287">
      <c r="A1287" s="2" t="n">
        <v>44401.08333333334</v>
      </c>
      <c r="B1287" t="n">
        <v>98.71508300000001</v>
      </c>
      <c r="C1287" t="n">
        <v>98.754</v>
      </c>
      <c r="D1287" t="n">
        <v>98.64400000000001</v>
      </c>
      <c r="E1287" t="n">
        <v>100</v>
      </c>
    </row>
    <row r="1288">
      <c r="A1288" s="2" t="n">
        <v>44401.125</v>
      </c>
      <c r="B1288" t="n">
        <v>98.706</v>
      </c>
      <c r="C1288" t="n">
        <v>98.753</v>
      </c>
      <c r="D1288" t="n">
        <v>98.643</v>
      </c>
      <c r="E1288" t="n">
        <v>100</v>
      </c>
    </row>
    <row r="1289">
      <c r="A1289" s="2" t="n">
        <v>44401.16666666666</v>
      </c>
      <c r="B1289" t="n">
        <v>98.733583</v>
      </c>
      <c r="C1289" t="n">
        <v>98.78700000000001</v>
      </c>
      <c r="D1289" t="n">
        <v>98.684</v>
      </c>
      <c r="E1289" t="n">
        <v>100</v>
      </c>
    </row>
    <row r="1290">
      <c r="A1290" s="2" t="n">
        <v>44401.20833333334</v>
      </c>
      <c r="B1290" t="n">
        <v>98.746667</v>
      </c>
      <c r="C1290" t="n">
        <v>98.788</v>
      </c>
      <c r="D1290" t="n">
        <v>98.678</v>
      </c>
      <c r="E1290" t="n">
        <v>100</v>
      </c>
    </row>
    <row r="1291">
      <c r="A1291" s="2" t="n">
        <v>44401.25</v>
      </c>
      <c r="B1291" t="n">
        <v>98.76625</v>
      </c>
      <c r="C1291" t="n">
        <v>98.821</v>
      </c>
      <c r="D1291" t="n">
        <v>98.712</v>
      </c>
      <c r="E1291" t="n">
        <v>100</v>
      </c>
    </row>
    <row r="1292">
      <c r="A1292" s="2" t="n">
        <v>44401.29166666666</v>
      </c>
      <c r="B1292" t="n">
        <v>98.767083</v>
      </c>
      <c r="C1292" t="n">
        <v>98.824</v>
      </c>
      <c r="D1292" t="n">
        <v>98.694</v>
      </c>
      <c r="E1292" t="n">
        <v>100</v>
      </c>
    </row>
    <row r="1293">
      <c r="A1293" s="2" t="n">
        <v>44401.33333333334</v>
      </c>
      <c r="B1293" t="n">
        <v>98.705333</v>
      </c>
      <c r="C1293" t="n">
        <v>98.792</v>
      </c>
      <c r="D1293" t="n">
        <v>98.58799999999999</v>
      </c>
      <c r="E1293" t="n">
        <v>100</v>
      </c>
    </row>
    <row r="1294">
      <c r="A1294" s="2" t="n">
        <v>44401.375</v>
      </c>
      <c r="B1294" t="n">
        <v>98.536833</v>
      </c>
      <c r="C1294" t="n">
        <v>98.727</v>
      </c>
      <c r="D1294" t="n">
        <v>98.306</v>
      </c>
      <c r="E1294" t="n">
        <v>100</v>
      </c>
    </row>
    <row r="1295">
      <c r="A1295" s="2" t="n">
        <v>44401.41666666666</v>
      </c>
      <c r="B1295" t="n">
        <v>98.15691700000001</v>
      </c>
      <c r="C1295" t="n">
        <v>98.505</v>
      </c>
      <c r="D1295" t="n">
        <v>97.491</v>
      </c>
      <c r="E1295" t="n">
        <v>100</v>
      </c>
    </row>
    <row r="1296">
      <c r="A1296" s="2" t="n">
        <v>44401.45833333334</v>
      </c>
      <c r="B1296" t="n">
        <v>98.17975</v>
      </c>
      <c r="C1296" t="n">
        <v>98.408</v>
      </c>
      <c r="D1296" t="n">
        <v>97.946</v>
      </c>
      <c r="E1296" t="n">
        <v>100</v>
      </c>
    </row>
    <row r="1297">
      <c r="A1297" s="2" t="n">
        <v>44401.5</v>
      </c>
      <c r="B1297" t="n">
        <v>97.7595</v>
      </c>
      <c r="C1297" t="n">
        <v>98.47799999999999</v>
      </c>
      <c r="D1297" t="n">
        <v>96.70699999999999</v>
      </c>
      <c r="E1297" t="n">
        <v>100</v>
      </c>
    </row>
    <row r="1298">
      <c r="A1298" s="2" t="n">
        <v>44401.54166666666</v>
      </c>
      <c r="B1298" t="n">
        <v>96.905333</v>
      </c>
      <c r="C1298" t="n">
        <v>98.265</v>
      </c>
      <c r="D1298" t="n">
        <v>94.764</v>
      </c>
      <c r="E1298" t="n">
        <v>100</v>
      </c>
    </row>
    <row r="1299">
      <c r="A1299" s="2" t="n">
        <v>44401.58333333334</v>
      </c>
      <c r="B1299" t="n">
        <v>95.245417</v>
      </c>
      <c r="C1299" t="n">
        <v>96.407</v>
      </c>
      <c r="D1299" t="n">
        <v>93.68000000000001</v>
      </c>
      <c r="E1299" t="n">
        <v>100</v>
      </c>
    </row>
    <row r="1300">
      <c r="A1300" s="2" t="n">
        <v>44401.625</v>
      </c>
      <c r="B1300" t="n">
        <v>93.976333</v>
      </c>
      <c r="C1300" t="n">
        <v>96.211</v>
      </c>
      <c r="D1300" t="n">
        <v>92.038</v>
      </c>
      <c r="E1300" t="n">
        <v>100</v>
      </c>
    </row>
    <row r="1301">
      <c r="A1301" s="2" t="n">
        <v>44401.66666666666</v>
      </c>
      <c r="B1301" t="n">
        <v>95.956333</v>
      </c>
      <c r="C1301" t="n">
        <v>97.623</v>
      </c>
      <c r="D1301" t="n">
        <v>93.809</v>
      </c>
      <c r="E1301" t="n">
        <v>100</v>
      </c>
    </row>
    <row r="1302">
      <c r="A1302" s="2" t="n">
        <v>44401.70833333334</v>
      </c>
      <c r="B1302" t="n">
        <v>96.4085</v>
      </c>
      <c r="C1302" t="n">
        <v>97.06</v>
      </c>
      <c r="D1302" t="n">
        <v>95.483</v>
      </c>
      <c r="E1302" t="n">
        <v>100</v>
      </c>
    </row>
    <row r="1303">
      <c r="A1303" s="2" t="n">
        <v>44401.75</v>
      </c>
      <c r="B1303" t="n">
        <v>95.48141699999999</v>
      </c>
      <c r="C1303" t="n">
        <v>97.279</v>
      </c>
      <c r="D1303" t="n">
        <v>94.13</v>
      </c>
      <c r="E1303" t="n">
        <v>100</v>
      </c>
    </row>
    <row r="1304">
      <c r="A1304" s="2" t="n">
        <v>44401.79166666666</v>
      </c>
      <c r="B1304" t="n">
        <v>97.31274999999999</v>
      </c>
      <c r="C1304" t="n">
        <v>97.673</v>
      </c>
      <c r="D1304" t="n">
        <v>96.93600000000001</v>
      </c>
      <c r="E1304" t="n">
        <v>100</v>
      </c>
    </row>
    <row r="1305">
      <c r="A1305" s="2" t="n">
        <v>44401.83333333334</v>
      </c>
      <c r="B1305" t="n">
        <v>96.12858300000001</v>
      </c>
      <c r="C1305" t="n">
        <v>97.316</v>
      </c>
      <c r="D1305" t="n">
        <v>95.675</v>
      </c>
      <c r="E1305" t="n">
        <v>100</v>
      </c>
    </row>
    <row r="1306">
      <c r="A1306" s="2" t="n">
        <v>44401.875</v>
      </c>
      <c r="B1306" t="n">
        <v>95.82991699999999</v>
      </c>
      <c r="C1306" t="n">
        <v>96.386</v>
      </c>
      <c r="D1306" t="n">
        <v>93.208</v>
      </c>
      <c r="E1306" t="n">
        <v>100</v>
      </c>
    </row>
    <row r="1307">
      <c r="A1307" s="2" t="n">
        <v>44401.91666666666</v>
      </c>
      <c r="B1307" t="n">
        <v>90.48008299999999</v>
      </c>
      <c r="C1307" t="n">
        <v>93.538</v>
      </c>
      <c r="D1307" t="n">
        <v>87.479</v>
      </c>
      <c r="E1307" t="n">
        <v>100</v>
      </c>
    </row>
    <row r="1308">
      <c r="A1308" s="2" t="n">
        <v>44401.95833333334</v>
      </c>
      <c r="B1308" t="n">
        <v>90.02933299999999</v>
      </c>
      <c r="C1308" t="n">
        <v>92.38500000000001</v>
      </c>
      <c r="D1308" t="n">
        <v>87.94799999999999</v>
      </c>
      <c r="E1308" t="n">
        <v>100</v>
      </c>
    </row>
    <row r="1309">
      <c r="A1309" s="2" t="n">
        <v>44402</v>
      </c>
      <c r="B1309" t="n">
        <v>92.92491699999999</v>
      </c>
      <c r="C1309" t="n">
        <v>94.226</v>
      </c>
      <c r="D1309" t="n">
        <v>91.813</v>
      </c>
      <c r="E1309" t="n">
        <v>100</v>
      </c>
    </row>
    <row r="1310">
      <c r="A1310" s="2" t="n">
        <v>44402.04166666666</v>
      </c>
      <c r="B1310" t="n">
        <v>91.782917</v>
      </c>
      <c r="C1310" t="n">
        <v>94.685</v>
      </c>
      <c r="D1310" t="n">
        <v>89.745</v>
      </c>
      <c r="E1310" t="n">
        <v>100</v>
      </c>
    </row>
    <row r="1311">
      <c r="A1311" s="2" t="n">
        <v>44402.08333333334</v>
      </c>
      <c r="B1311" t="n">
        <v>92.891333</v>
      </c>
      <c r="C1311" t="n">
        <v>94.917</v>
      </c>
      <c r="D1311" t="n">
        <v>90.81</v>
      </c>
      <c r="E1311" t="n">
        <v>100</v>
      </c>
    </row>
    <row r="1312">
      <c r="A1312" s="2" t="n">
        <v>44402.125</v>
      </c>
      <c r="B1312" t="n">
        <v>94.83725</v>
      </c>
      <c r="C1312" t="n">
        <v>95.827</v>
      </c>
      <c r="D1312" t="n">
        <v>93.664</v>
      </c>
      <c r="E1312" t="n">
        <v>100</v>
      </c>
    </row>
    <row r="1313">
      <c r="A1313" s="2" t="n">
        <v>44402.16666666666</v>
      </c>
      <c r="B1313" t="n">
        <v>94.39958300000001</v>
      </c>
      <c r="C1313" t="n">
        <v>95.31</v>
      </c>
      <c r="D1313" t="n">
        <v>93.371</v>
      </c>
      <c r="E1313" t="n">
        <v>100</v>
      </c>
    </row>
    <row r="1314">
      <c r="A1314" s="2" t="n">
        <v>44402.20833333334</v>
      </c>
      <c r="B1314" t="n">
        <v>92.100917</v>
      </c>
      <c r="C1314" t="n">
        <v>93.29300000000001</v>
      </c>
      <c r="D1314" t="n">
        <v>90.96599999999999</v>
      </c>
      <c r="E1314" t="n">
        <v>100</v>
      </c>
    </row>
    <row r="1315">
      <c r="A1315" s="2" t="n">
        <v>44402.25</v>
      </c>
      <c r="B1315" t="n">
        <v>95.26875</v>
      </c>
      <c r="C1315" t="n">
        <v>96.589</v>
      </c>
      <c r="D1315" t="n">
        <v>92.616</v>
      </c>
      <c r="E1315" t="n">
        <v>100</v>
      </c>
    </row>
    <row r="1316">
      <c r="A1316" s="2" t="n">
        <v>44402.29166666666</v>
      </c>
      <c r="B1316" t="n">
        <v>97.156167</v>
      </c>
      <c r="C1316" t="n">
        <v>97.714</v>
      </c>
      <c r="D1316" t="n">
        <v>96.395</v>
      </c>
      <c r="E1316" t="n">
        <v>100</v>
      </c>
    </row>
    <row r="1317">
      <c r="A1317" s="2" t="n">
        <v>44402.33333333334</v>
      </c>
      <c r="B1317" t="n">
        <v>97.15258300000001</v>
      </c>
      <c r="C1317" t="n">
        <v>97.706</v>
      </c>
      <c r="D1317" t="n">
        <v>96.20099999999999</v>
      </c>
      <c r="E1317" t="n">
        <v>100</v>
      </c>
    </row>
    <row r="1318">
      <c r="A1318" s="2" t="n">
        <v>44402.375</v>
      </c>
      <c r="B1318" t="n">
        <v>95.527333</v>
      </c>
      <c r="C1318" t="n">
        <v>97.61799999999999</v>
      </c>
      <c r="D1318" t="n">
        <v>90.41200000000001</v>
      </c>
      <c r="E1318" t="n">
        <v>100</v>
      </c>
    </row>
    <row r="1319">
      <c r="A1319" s="2" t="n">
        <v>44402.41666666666</v>
      </c>
      <c r="B1319" t="n">
        <v>93.53366699999999</v>
      </c>
      <c r="C1319" t="n">
        <v>95.48399999999999</v>
      </c>
      <c r="D1319" t="n">
        <v>90.68899999999999</v>
      </c>
      <c r="E1319" t="n">
        <v>100</v>
      </c>
    </row>
    <row r="1320">
      <c r="A1320" s="2" t="n">
        <v>44402.45833333334</v>
      </c>
      <c r="B1320" t="n">
        <v>92.87625</v>
      </c>
      <c r="C1320" t="n">
        <v>96.11799999999999</v>
      </c>
      <c r="D1320" t="n">
        <v>88.67</v>
      </c>
      <c r="E1320" t="n">
        <v>100</v>
      </c>
    </row>
    <row r="1321">
      <c r="A1321" s="2" t="n">
        <v>44402.5</v>
      </c>
      <c r="B1321" t="n">
        <v>90.930667</v>
      </c>
      <c r="C1321" t="n">
        <v>96.511</v>
      </c>
      <c r="D1321" t="n">
        <v>82.11799999999999</v>
      </c>
      <c r="E1321" t="n">
        <v>100</v>
      </c>
    </row>
    <row r="1322">
      <c r="A1322" s="2" t="n">
        <v>44402.54166666666</v>
      </c>
      <c r="B1322" t="n">
        <v>83.70925</v>
      </c>
      <c r="C1322" t="n">
        <v>89.09099999999999</v>
      </c>
      <c r="D1322" t="n">
        <v>76.01000000000001</v>
      </c>
      <c r="E1322" t="n">
        <v>100</v>
      </c>
    </row>
    <row r="1323">
      <c r="A1323" s="2" t="n">
        <v>44402.58333333334</v>
      </c>
      <c r="B1323" t="n">
        <v>90.347667</v>
      </c>
      <c r="C1323" t="n">
        <v>95.485</v>
      </c>
      <c r="D1323" t="n">
        <v>82.90000000000001</v>
      </c>
      <c r="E1323" t="n">
        <v>100</v>
      </c>
    </row>
    <row r="1324">
      <c r="A1324" s="2" t="n">
        <v>44402.625</v>
      </c>
      <c r="B1324" t="n">
        <v>91.52466699999999</v>
      </c>
      <c r="C1324" t="n">
        <v>94.696</v>
      </c>
      <c r="D1324" t="n">
        <v>88.55800000000001</v>
      </c>
      <c r="E1324" t="n">
        <v>100</v>
      </c>
    </row>
    <row r="1325">
      <c r="A1325" s="2" t="n">
        <v>44402.66666666666</v>
      </c>
      <c r="B1325" t="n">
        <v>90.231083</v>
      </c>
      <c r="C1325" t="n">
        <v>93.97799999999999</v>
      </c>
      <c r="D1325" t="n">
        <v>86.08799999999999</v>
      </c>
      <c r="E1325" t="n">
        <v>100</v>
      </c>
    </row>
    <row r="1326">
      <c r="A1326" s="2" t="n">
        <v>44402.70833333334</v>
      </c>
      <c r="B1326" t="n">
        <v>96.37625</v>
      </c>
      <c r="C1326" t="n">
        <v>97.685</v>
      </c>
      <c r="D1326" t="n">
        <v>93.872</v>
      </c>
      <c r="E1326" t="n">
        <v>100</v>
      </c>
    </row>
    <row r="1327">
      <c r="A1327" s="2" t="n">
        <v>44402.75</v>
      </c>
      <c r="B1327" t="n">
        <v>96.35875</v>
      </c>
      <c r="C1327" t="n">
        <v>97.586</v>
      </c>
      <c r="D1327" t="n">
        <v>95.44</v>
      </c>
      <c r="E1327" t="n">
        <v>100</v>
      </c>
    </row>
    <row r="1328">
      <c r="A1328" s="2" t="n">
        <v>44402.79166666666</v>
      </c>
      <c r="B1328" t="n">
        <v>96.058333</v>
      </c>
      <c r="C1328" t="n">
        <v>97.124</v>
      </c>
      <c r="D1328" t="n">
        <v>94.429</v>
      </c>
      <c r="E1328" t="n">
        <v>100</v>
      </c>
    </row>
    <row r="1329">
      <c r="A1329" s="2" t="n">
        <v>44402.83333333334</v>
      </c>
      <c r="B1329" t="n">
        <v>95.830833</v>
      </c>
      <c r="C1329" t="n">
        <v>98.099</v>
      </c>
      <c r="D1329" t="n">
        <v>91.134</v>
      </c>
      <c r="E1329" t="n">
        <v>100</v>
      </c>
    </row>
    <row r="1330">
      <c r="A1330" s="2" t="n">
        <v>44402.875</v>
      </c>
      <c r="B1330" t="n">
        <v>98.222583</v>
      </c>
      <c r="C1330" t="n">
        <v>98.33799999999999</v>
      </c>
      <c r="D1330" t="n">
        <v>98.059</v>
      </c>
      <c r="E1330" t="n">
        <v>100</v>
      </c>
    </row>
    <row r="1331">
      <c r="A1331" s="2" t="n">
        <v>44402.91666666666</v>
      </c>
      <c r="B1331" t="n">
        <v>97.98625</v>
      </c>
      <c r="C1331" t="n">
        <v>98.273</v>
      </c>
      <c r="D1331" t="n">
        <v>97.288</v>
      </c>
      <c r="E1331" t="n">
        <v>100</v>
      </c>
    </row>
    <row r="1332">
      <c r="A1332" s="2" t="n">
        <v>44402.95833333334</v>
      </c>
      <c r="B1332" t="n">
        <v>96.693667</v>
      </c>
      <c r="C1332" t="n">
        <v>97.42</v>
      </c>
      <c r="D1332" t="n">
        <v>95.64400000000001</v>
      </c>
      <c r="E1332" t="n">
        <v>100</v>
      </c>
    </row>
    <row r="1333">
      <c r="A1333" s="2" t="n">
        <v>44403</v>
      </c>
      <c r="B1333" t="n">
        <v>97.64375</v>
      </c>
      <c r="C1333" t="n">
        <v>98.208</v>
      </c>
      <c r="D1333" t="n">
        <v>96.714</v>
      </c>
      <c r="E1333" t="n">
        <v>100</v>
      </c>
    </row>
    <row r="1334">
      <c r="A1334" s="2" t="n">
        <v>44403.04166666666</v>
      </c>
      <c r="B1334" t="n">
        <v>98.27208299999999</v>
      </c>
      <c r="C1334" t="n">
        <v>98.372</v>
      </c>
      <c r="D1334" t="n">
        <v>98.129</v>
      </c>
      <c r="E1334" t="n">
        <v>100</v>
      </c>
    </row>
    <row r="1335">
      <c r="A1335" s="2" t="n">
        <v>44403.08333333334</v>
      </c>
      <c r="B1335" t="n">
        <v>98.261167</v>
      </c>
      <c r="C1335" t="n">
        <v>98.369</v>
      </c>
      <c r="D1335" t="n">
        <v>98.131</v>
      </c>
      <c r="E1335" t="n">
        <v>100</v>
      </c>
    </row>
    <row r="1336">
      <c r="A1336" s="2" t="n">
        <v>44403.125</v>
      </c>
      <c r="B1336" t="n">
        <v>98.223583</v>
      </c>
      <c r="C1336" t="n">
        <v>98.29900000000001</v>
      </c>
      <c r="D1336" t="n">
        <v>98.098</v>
      </c>
      <c r="E1336" t="n">
        <v>100</v>
      </c>
    </row>
    <row r="1337">
      <c r="A1337" s="2" t="n">
        <v>44403.16666666666</v>
      </c>
      <c r="B1337" t="n">
        <v>98.074083</v>
      </c>
      <c r="C1337" t="n">
        <v>98.267</v>
      </c>
      <c r="D1337" t="n">
        <v>97.73999999999999</v>
      </c>
      <c r="E1337" t="n">
        <v>100</v>
      </c>
    </row>
    <row r="1338">
      <c r="A1338" s="2" t="n">
        <v>44403.20833333334</v>
      </c>
      <c r="B1338" t="n">
        <v>97.441333</v>
      </c>
      <c r="C1338" t="n">
        <v>97.873</v>
      </c>
      <c r="D1338" t="n">
        <v>96.919</v>
      </c>
      <c r="E1338" t="n">
        <v>100</v>
      </c>
    </row>
    <row r="1339">
      <c r="A1339" s="2" t="n">
        <v>44403.25</v>
      </c>
      <c r="B1339" t="n">
        <v>97.255583</v>
      </c>
      <c r="C1339" t="n">
        <v>97.861</v>
      </c>
      <c r="D1339" t="n">
        <v>96.617</v>
      </c>
      <c r="E1339" t="n">
        <v>100</v>
      </c>
    </row>
    <row r="1340">
      <c r="A1340" s="2" t="n">
        <v>44403.29166666666</v>
      </c>
      <c r="B1340" t="n">
        <v>95.544083</v>
      </c>
      <c r="C1340" t="n">
        <v>97.151</v>
      </c>
      <c r="D1340" t="n">
        <v>94.261</v>
      </c>
      <c r="E1340" t="n">
        <v>100</v>
      </c>
    </row>
    <row r="1341">
      <c r="A1341" s="2" t="n">
        <v>44403.33333333334</v>
      </c>
      <c r="B1341" t="n">
        <v>97.04733299999999</v>
      </c>
      <c r="C1341" t="n">
        <v>97.52200000000001</v>
      </c>
      <c r="D1341" t="n">
        <v>96.136</v>
      </c>
      <c r="E1341" t="n">
        <v>100</v>
      </c>
    </row>
    <row r="1342">
      <c r="A1342" s="2" t="n">
        <v>44403.375</v>
      </c>
      <c r="B1342" t="n">
        <v>96.70475</v>
      </c>
      <c r="C1342" t="n">
        <v>97.458</v>
      </c>
      <c r="D1342" t="n">
        <v>95.255</v>
      </c>
      <c r="E1342" t="n">
        <v>100</v>
      </c>
    </row>
    <row r="1343">
      <c r="A1343" s="2" t="n">
        <v>44403.41666666666</v>
      </c>
      <c r="B1343" t="n">
        <v>95.28100000000001</v>
      </c>
      <c r="C1343" t="n">
        <v>96.727</v>
      </c>
      <c r="D1343" t="n">
        <v>93.48</v>
      </c>
      <c r="E1343" t="n">
        <v>100</v>
      </c>
    </row>
    <row r="1344">
      <c r="A1344" s="2" t="n">
        <v>44403.45833333334</v>
      </c>
      <c r="B1344" t="n">
        <v>96.65925</v>
      </c>
      <c r="C1344" t="n">
        <v>97.294</v>
      </c>
      <c r="D1344" t="n">
        <v>95.32299999999999</v>
      </c>
      <c r="E1344" t="n">
        <v>100</v>
      </c>
    </row>
    <row r="1345">
      <c r="A1345" s="2" t="n">
        <v>44403.5</v>
      </c>
      <c r="B1345" t="n">
        <v>96.026167</v>
      </c>
      <c r="C1345" t="n">
        <v>97.69</v>
      </c>
      <c r="D1345" t="n">
        <v>93.901</v>
      </c>
      <c r="E1345" t="n">
        <v>100</v>
      </c>
    </row>
    <row r="1346">
      <c r="A1346" s="2" t="n">
        <v>44403.54166666666</v>
      </c>
      <c r="B1346" t="n">
        <v>95.624167</v>
      </c>
      <c r="C1346" t="n">
        <v>97.13</v>
      </c>
      <c r="D1346" t="n">
        <v>92.199</v>
      </c>
      <c r="E1346" t="n">
        <v>100</v>
      </c>
    </row>
    <row r="1347">
      <c r="A1347" s="2" t="n">
        <v>44403.58333333334</v>
      </c>
      <c r="B1347" t="n">
        <v>95.74925</v>
      </c>
      <c r="C1347" t="n">
        <v>97.09999999999999</v>
      </c>
      <c r="D1347" t="n">
        <v>93.78400000000001</v>
      </c>
      <c r="E1347" t="n">
        <v>100</v>
      </c>
    </row>
    <row r="1348">
      <c r="A1348" s="2" t="n">
        <v>44403.625</v>
      </c>
      <c r="B1348" t="n">
        <v>95.461417</v>
      </c>
      <c r="C1348" t="n">
        <v>97.33</v>
      </c>
      <c r="D1348" t="n">
        <v>92.175</v>
      </c>
      <c r="E1348" t="n">
        <v>100</v>
      </c>
    </row>
    <row r="1349">
      <c r="A1349" s="2" t="n">
        <v>44403.66666666666</v>
      </c>
      <c r="B1349" t="n">
        <v>95.15991699999999</v>
      </c>
      <c r="C1349" t="n">
        <v>96.67100000000001</v>
      </c>
      <c r="D1349" t="n">
        <v>92.794</v>
      </c>
      <c r="E1349" t="n">
        <v>100</v>
      </c>
    </row>
    <row r="1350">
      <c r="A1350" s="2" t="n">
        <v>44403.70833333334</v>
      </c>
      <c r="B1350" t="n">
        <v>95.1585</v>
      </c>
      <c r="C1350" t="n">
        <v>97.065</v>
      </c>
      <c r="D1350" t="n">
        <v>92.92</v>
      </c>
      <c r="E1350" t="n">
        <v>100</v>
      </c>
    </row>
    <row r="1351">
      <c r="A1351" s="2" t="n">
        <v>44403.75</v>
      </c>
      <c r="B1351" t="n">
        <v>97.32558299999999</v>
      </c>
      <c r="C1351" t="n">
        <v>98.012</v>
      </c>
      <c r="D1351" t="n">
        <v>96.598</v>
      </c>
      <c r="E1351" t="n">
        <v>100</v>
      </c>
    </row>
    <row r="1352">
      <c r="A1352" s="2" t="n">
        <v>44403.79166666666</v>
      </c>
      <c r="B1352" t="n">
        <v>98.238833</v>
      </c>
      <c r="C1352" t="n">
        <v>98.405</v>
      </c>
      <c r="D1352" t="n">
        <v>98.002</v>
      </c>
      <c r="E1352" t="n">
        <v>100</v>
      </c>
    </row>
    <row r="1353">
      <c r="A1353" s="2" t="n">
        <v>44403.83333333334</v>
      </c>
      <c r="B1353" t="n">
        <v>98.41175</v>
      </c>
      <c r="C1353" t="n">
        <v>98.47</v>
      </c>
      <c r="D1353" t="n">
        <v>98.337</v>
      </c>
      <c r="E1353" t="n">
        <v>100</v>
      </c>
    </row>
    <row r="1354">
      <c r="A1354" s="2" t="n">
        <v>44403.875</v>
      </c>
      <c r="B1354" t="n">
        <v>98.388333</v>
      </c>
      <c r="C1354" t="n">
        <v>98.471</v>
      </c>
      <c r="D1354" t="n">
        <v>98.261</v>
      </c>
      <c r="E1354" t="n">
        <v>100</v>
      </c>
    </row>
    <row r="1355">
      <c r="A1355" s="2" t="n">
        <v>44403.91666666666</v>
      </c>
      <c r="B1355" t="n">
        <v>98.150083</v>
      </c>
      <c r="C1355" t="n">
        <v>98.40300000000001</v>
      </c>
      <c r="D1355" t="n">
        <v>97.91</v>
      </c>
      <c r="E1355" t="n">
        <v>100</v>
      </c>
    </row>
    <row r="1356">
      <c r="A1356" s="2" t="n">
        <v>44403.95833333334</v>
      </c>
      <c r="B1356" t="n">
        <v>98.066</v>
      </c>
      <c r="C1356" t="n">
        <v>98.232</v>
      </c>
      <c r="D1356" t="n">
        <v>97.869</v>
      </c>
      <c r="E1356" t="n">
        <v>100</v>
      </c>
    </row>
    <row r="1357">
      <c r="A1357" s="2" t="n">
        <v>44404</v>
      </c>
      <c r="B1357" t="n">
        <v>97.720333</v>
      </c>
      <c r="C1357" t="n">
        <v>97.976</v>
      </c>
      <c r="D1357" t="n">
        <v>97.411</v>
      </c>
      <c r="E1357" t="n">
        <v>100</v>
      </c>
    </row>
    <row r="1358">
      <c r="A1358" s="2" t="n">
        <v>44404.04166666666</v>
      </c>
      <c r="B1358" t="n">
        <v>97.31925</v>
      </c>
      <c r="C1358" t="n">
        <v>97.613</v>
      </c>
      <c r="D1358" t="n">
        <v>96.792</v>
      </c>
      <c r="E1358" t="n">
        <v>100</v>
      </c>
    </row>
    <row r="1359">
      <c r="A1359" s="2" t="n">
        <v>44404.08333333334</v>
      </c>
      <c r="B1359" t="n">
        <v>96.55200000000001</v>
      </c>
      <c r="C1359" t="n">
        <v>97.285</v>
      </c>
      <c r="D1359" t="n">
        <v>95.56699999999999</v>
      </c>
      <c r="E1359" t="n">
        <v>100</v>
      </c>
    </row>
    <row r="1360">
      <c r="A1360" s="2" t="n">
        <v>44404.125</v>
      </c>
      <c r="B1360" t="n">
        <v>97.544667</v>
      </c>
      <c r="C1360" t="n">
        <v>98.23999999999999</v>
      </c>
      <c r="D1360" t="n">
        <v>96.167</v>
      </c>
      <c r="E1360" t="n">
        <v>100</v>
      </c>
    </row>
    <row r="1361">
      <c r="A1361" s="2" t="n">
        <v>44404.16666666666</v>
      </c>
      <c r="B1361" t="n">
        <v>98.34175</v>
      </c>
      <c r="C1361" t="n">
        <v>98.437</v>
      </c>
      <c r="D1361" t="n">
        <v>98.206</v>
      </c>
      <c r="E1361" t="n">
        <v>100</v>
      </c>
    </row>
    <row r="1362">
      <c r="A1362" s="2" t="n">
        <v>44404.20833333334</v>
      </c>
      <c r="B1362" t="n">
        <v>97.816333</v>
      </c>
      <c r="C1362" t="n">
        <v>98.405</v>
      </c>
      <c r="D1362" t="n">
        <v>97.44199999999999</v>
      </c>
      <c r="E1362" t="n">
        <v>100</v>
      </c>
    </row>
    <row r="1363">
      <c r="A1363" s="2" t="n">
        <v>44404.25</v>
      </c>
      <c r="B1363" t="n">
        <v>97.493917</v>
      </c>
      <c r="C1363" t="n">
        <v>97.976</v>
      </c>
      <c r="D1363" t="n">
        <v>97.048</v>
      </c>
      <c r="E1363" t="n">
        <v>100</v>
      </c>
    </row>
    <row r="1364">
      <c r="A1364" s="2" t="n">
        <v>44404.29166666666</v>
      </c>
      <c r="B1364" t="n">
        <v>97.35816699999999</v>
      </c>
      <c r="C1364" t="n">
        <v>98.139</v>
      </c>
      <c r="D1364" t="n">
        <v>96.29900000000001</v>
      </c>
      <c r="E1364" t="n">
        <v>100</v>
      </c>
    </row>
    <row r="1365">
      <c r="A1365" s="2" t="n">
        <v>44404.33333333334</v>
      </c>
      <c r="B1365" t="n">
        <v>96.198583</v>
      </c>
      <c r="C1365" t="n">
        <v>97.253</v>
      </c>
      <c r="D1365" t="n">
        <v>93.34399999999999</v>
      </c>
      <c r="E1365" t="n">
        <v>100</v>
      </c>
    </row>
    <row r="1366">
      <c r="A1366" s="2" t="n">
        <v>44404.375</v>
      </c>
      <c r="B1366" t="n">
        <v>93.42366699999999</v>
      </c>
      <c r="C1366" t="n">
        <v>95.185</v>
      </c>
      <c r="D1366" t="n">
        <v>90.971</v>
      </c>
      <c r="E1366" t="n">
        <v>100</v>
      </c>
    </row>
    <row r="1367">
      <c r="A1367" s="2" t="n">
        <v>44404.41666666666</v>
      </c>
      <c r="B1367" t="n">
        <v>93.37725</v>
      </c>
      <c r="C1367" t="n">
        <v>95.477</v>
      </c>
      <c r="D1367" t="n">
        <v>90.81699999999999</v>
      </c>
      <c r="E1367" t="n">
        <v>100</v>
      </c>
    </row>
    <row r="1368">
      <c r="A1368" s="2" t="n">
        <v>44404.45833333334</v>
      </c>
      <c r="B1368" t="n">
        <v>92.39725</v>
      </c>
      <c r="C1368" t="n">
        <v>95.489</v>
      </c>
      <c r="D1368" t="n">
        <v>87.172</v>
      </c>
      <c r="E1368" t="n">
        <v>100</v>
      </c>
    </row>
    <row r="1369">
      <c r="A1369" s="2" t="n">
        <v>44404.5</v>
      </c>
      <c r="B1369" t="n">
        <v>89.17775</v>
      </c>
      <c r="C1369" t="n">
        <v>92.63</v>
      </c>
      <c r="D1369" t="n">
        <v>83.054</v>
      </c>
      <c r="E1369" t="n">
        <v>100</v>
      </c>
    </row>
    <row r="1370">
      <c r="A1370" s="2" t="n">
        <v>44404.54166666666</v>
      </c>
      <c r="B1370" t="n">
        <v>85.07975</v>
      </c>
      <c r="C1370" t="n">
        <v>90.98399999999999</v>
      </c>
      <c r="D1370" t="n">
        <v>79.905</v>
      </c>
      <c r="E1370" t="n">
        <v>100</v>
      </c>
    </row>
    <row r="1371">
      <c r="A1371" s="2" t="n">
        <v>44404.58333333334</v>
      </c>
      <c r="B1371" t="n">
        <v>90.26000000000001</v>
      </c>
      <c r="C1371" t="n">
        <v>94.236</v>
      </c>
      <c r="D1371" t="n">
        <v>79.358</v>
      </c>
      <c r="E1371" t="n">
        <v>100</v>
      </c>
    </row>
    <row r="1372">
      <c r="A1372" s="2" t="n">
        <v>44404.625</v>
      </c>
      <c r="B1372" t="n">
        <v>88.23</v>
      </c>
      <c r="C1372" t="n">
        <v>94.60599999999999</v>
      </c>
      <c r="D1372" t="n">
        <v>80.18300000000001</v>
      </c>
      <c r="E1372" t="n">
        <v>100</v>
      </c>
    </row>
    <row r="1373">
      <c r="A1373" s="2" t="n">
        <v>44404.66666666666</v>
      </c>
      <c r="B1373" t="n">
        <v>84.28975</v>
      </c>
      <c r="C1373" t="n">
        <v>88.825</v>
      </c>
      <c r="D1373" t="n">
        <v>80.639</v>
      </c>
      <c r="E1373" t="n">
        <v>100</v>
      </c>
    </row>
    <row r="1374">
      <c r="A1374" s="2" t="n">
        <v>44404.70833333334</v>
      </c>
      <c r="B1374" t="n">
        <v>93.643833</v>
      </c>
      <c r="C1374" t="n">
        <v>96.83199999999999</v>
      </c>
      <c r="D1374" t="n">
        <v>88.593</v>
      </c>
      <c r="E1374" t="n">
        <v>100</v>
      </c>
    </row>
    <row r="1375">
      <c r="A1375" s="2" t="n">
        <v>44404.75</v>
      </c>
      <c r="B1375" t="n">
        <v>96.73908299999999</v>
      </c>
      <c r="C1375" t="n">
        <v>97.128</v>
      </c>
      <c r="D1375" t="n">
        <v>96.078</v>
      </c>
      <c r="E1375" t="n">
        <v>100</v>
      </c>
    </row>
    <row r="1376">
      <c r="A1376" s="2" t="n">
        <v>44404.79166666666</v>
      </c>
      <c r="B1376" t="n">
        <v>96.86125</v>
      </c>
      <c r="C1376" t="n">
        <v>97.25700000000001</v>
      </c>
      <c r="D1376" t="n">
        <v>96.492</v>
      </c>
      <c r="E1376" t="n">
        <v>100</v>
      </c>
    </row>
    <row r="1377">
      <c r="A1377" s="2" t="n">
        <v>44404.83333333334</v>
      </c>
      <c r="B1377" t="n">
        <v>96.27041699999999</v>
      </c>
      <c r="C1377" t="n">
        <v>97.589</v>
      </c>
      <c r="D1377" t="n">
        <v>94.691</v>
      </c>
      <c r="E1377" t="n">
        <v>100</v>
      </c>
    </row>
    <row r="1378">
      <c r="A1378" s="2" t="n">
        <v>44404.875</v>
      </c>
      <c r="B1378" t="n">
        <v>94.21725000000001</v>
      </c>
      <c r="C1378" t="n">
        <v>95.804</v>
      </c>
      <c r="D1378" t="n">
        <v>92.119</v>
      </c>
      <c r="E1378" t="n">
        <v>100</v>
      </c>
    </row>
    <row r="1379">
      <c r="A1379" s="2" t="n">
        <v>44404.91666666666</v>
      </c>
      <c r="B1379" t="n">
        <v>95.84441700000001</v>
      </c>
      <c r="C1379" t="n">
        <v>97.009</v>
      </c>
      <c r="D1379" t="n">
        <v>94.479</v>
      </c>
      <c r="E1379" t="n">
        <v>100</v>
      </c>
    </row>
    <row r="1380">
      <c r="A1380" s="2" t="n">
        <v>44404.95833333334</v>
      </c>
      <c r="B1380" t="n">
        <v>97.848</v>
      </c>
      <c r="C1380" t="n">
        <v>98.16800000000001</v>
      </c>
      <c r="D1380" t="n">
        <v>95.95699999999999</v>
      </c>
      <c r="E1380" t="n">
        <v>100</v>
      </c>
    </row>
    <row r="1381">
      <c r="A1381" s="2" t="n">
        <v>44405</v>
      </c>
      <c r="B1381" t="n">
        <v>97.58325000000001</v>
      </c>
      <c r="C1381" t="n">
        <v>98.039</v>
      </c>
      <c r="D1381" t="n">
        <v>97.014</v>
      </c>
      <c r="E1381" t="n">
        <v>100</v>
      </c>
    </row>
    <row r="1382">
      <c r="A1382" s="2" t="n">
        <v>44405.04166666666</v>
      </c>
      <c r="B1382" t="n">
        <v>97.115917</v>
      </c>
      <c r="C1382" t="n">
        <v>97.608</v>
      </c>
      <c r="D1382" t="n">
        <v>96.61</v>
      </c>
      <c r="E1382" t="n">
        <v>100</v>
      </c>
    </row>
    <row r="1383">
      <c r="A1383" s="2" t="n">
        <v>44405.08333333334</v>
      </c>
      <c r="B1383" t="n">
        <v>95.76925</v>
      </c>
      <c r="C1383" t="n">
        <v>97.176</v>
      </c>
      <c r="D1383" t="n">
        <v>94.384</v>
      </c>
      <c r="E1383" t="n">
        <v>100</v>
      </c>
    </row>
    <row r="1384">
      <c r="A1384" s="2" t="n">
        <v>44405.125</v>
      </c>
      <c r="B1384" t="n">
        <v>96.78625</v>
      </c>
      <c r="C1384" t="n">
        <v>97.667</v>
      </c>
      <c r="D1384" t="n">
        <v>95.134</v>
      </c>
      <c r="E1384" t="n">
        <v>100</v>
      </c>
    </row>
    <row r="1385">
      <c r="A1385" s="2" t="n">
        <v>44405.16666666666</v>
      </c>
      <c r="B1385" t="n">
        <v>90.73350000000001</v>
      </c>
      <c r="C1385" t="n">
        <v>95.102</v>
      </c>
      <c r="D1385" t="n">
        <v>88.56100000000001</v>
      </c>
      <c r="E1385" t="n">
        <v>100</v>
      </c>
    </row>
    <row r="1386">
      <c r="A1386" s="2" t="n">
        <v>44405.20833333334</v>
      </c>
      <c r="B1386" t="n">
        <v>88.94725</v>
      </c>
      <c r="C1386" t="n">
        <v>90.173</v>
      </c>
      <c r="D1386" t="n">
        <v>87.904</v>
      </c>
      <c r="E1386" t="n">
        <v>100</v>
      </c>
    </row>
    <row r="1387">
      <c r="A1387" s="2" t="n">
        <v>44405.25</v>
      </c>
      <c r="B1387" t="n">
        <v>90.61533300000001</v>
      </c>
      <c r="C1387" t="n">
        <v>92.672</v>
      </c>
      <c r="D1387" t="n">
        <v>89.02200000000001</v>
      </c>
      <c r="E1387" t="n">
        <v>100</v>
      </c>
    </row>
    <row r="1388">
      <c r="A1388" s="2" t="n">
        <v>44405.29166666666</v>
      </c>
      <c r="B1388" t="n">
        <v>93.875417</v>
      </c>
      <c r="C1388" t="n">
        <v>95.64</v>
      </c>
      <c r="D1388" t="n">
        <v>91.889</v>
      </c>
      <c r="E1388" t="n">
        <v>100</v>
      </c>
    </row>
    <row r="1389">
      <c r="A1389" s="2" t="n">
        <v>44405.33333333334</v>
      </c>
      <c r="B1389" t="n">
        <v>94.540167</v>
      </c>
      <c r="C1389" t="n">
        <v>96.46899999999999</v>
      </c>
      <c r="D1389" t="n">
        <v>93.23399999999999</v>
      </c>
      <c r="E1389" t="n">
        <v>100</v>
      </c>
    </row>
    <row r="1390">
      <c r="A1390" s="2" t="n">
        <v>44405.375</v>
      </c>
      <c r="B1390" t="n">
        <v>94.90083300000001</v>
      </c>
      <c r="C1390" t="n">
        <v>96.59999999999999</v>
      </c>
      <c r="D1390" t="n">
        <v>92.69</v>
      </c>
      <c r="E1390" t="n">
        <v>100</v>
      </c>
    </row>
    <row r="1391">
      <c r="A1391" s="2" t="n">
        <v>44405.41666666666</v>
      </c>
      <c r="B1391" t="n">
        <v>92.246833</v>
      </c>
      <c r="C1391" t="n">
        <v>94.23999999999999</v>
      </c>
      <c r="D1391" t="n">
        <v>90.44799999999999</v>
      </c>
      <c r="E1391" t="n">
        <v>100</v>
      </c>
    </row>
    <row r="1392">
      <c r="A1392" s="2" t="n">
        <v>44405.45833333334</v>
      </c>
      <c r="B1392" t="n">
        <v>93.94125</v>
      </c>
      <c r="C1392" t="n">
        <v>95.985</v>
      </c>
      <c r="D1392" t="n">
        <v>91.277</v>
      </c>
      <c r="E1392" t="n">
        <v>100</v>
      </c>
    </row>
    <row r="1393">
      <c r="A1393" s="2" t="n">
        <v>44405.5</v>
      </c>
      <c r="B1393" t="n">
        <v>92.314667</v>
      </c>
      <c r="C1393" t="n">
        <v>96.60299999999999</v>
      </c>
      <c r="D1393" t="n">
        <v>86.917</v>
      </c>
      <c r="E1393" t="n">
        <v>100</v>
      </c>
    </row>
    <row r="1394">
      <c r="A1394" s="2" t="n">
        <v>44405.54166666666</v>
      </c>
      <c r="B1394" t="n">
        <v>86.531583</v>
      </c>
      <c r="C1394" t="n">
        <v>96.446</v>
      </c>
      <c r="D1394" t="n">
        <v>78.027</v>
      </c>
      <c r="E1394" t="n">
        <v>100</v>
      </c>
    </row>
    <row r="1395">
      <c r="A1395" s="2" t="n">
        <v>44405.58333333334</v>
      </c>
      <c r="B1395" t="n">
        <v>83.647417</v>
      </c>
      <c r="C1395" t="n">
        <v>86.651</v>
      </c>
      <c r="D1395" t="n">
        <v>77.575</v>
      </c>
      <c r="E1395" t="n">
        <v>100</v>
      </c>
    </row>
    <row r="1396">
      <c r="A1396" s="2" t="n">
        <v>44405.625</v>
      </c>
      <c r="B1396" t="n">
        <v>82.58666700000001</v>
      </c>
      <c r="C1396" t="n">
        <v>85.432</v>
      </c>
      <c r="D1396" t="n">
        <v>79.319</v>
      </c>
      <c r="E1396" t="n">
        <v>100</v>
      </c>
    </row>
    <row r="1397">
      <c r="A1397" s="2" t="n">
        <v>44405.66666666666</v>
      </c>
      <c r="B1397" t="n">
        <v>86.801833</v>
      </c>
      <c r="C1397" t="n">
        <v>90.855</v>
      </c>
      <c r="D1397" t="n">
        <v>82.747</v>
      </c>
      <c r="E1397" t="n">
        <v>100</v>
      </c>
    </row>
    <row r="1398">
      <c r="A1398" s="2" t="n">
        <v>44405.70833333334</v>
      </c>
      <c r="B1398" t="n">
        <v>93.22841699999999</v>
      </c>
      <c r="C1398" t="n">
        <v>96.70699999999999</v>
      </c>
      <c r="D1398" t="n">
        <v>90.038</v>
      </c>
      <c r="E1398" t="n">
        <v>100</v>
      </c>
    </row>
    <row r="1399">
      <c r="A1399" s="2" t="n">
        <v>44405.75</v>
      </c>
      <c r="B1399" t="n">
        <v>97.004167</v>
      </c>
      <c r="C1399" t="n">
        <v>97.72499999999999</v>
      </c>
      <c r="D1399" t="n">
        <v>95.97499999999999</v>
      </c>
      <c r="E1399" t="n">
        <v>100</v>
      </c>
    </row>
    <row r="1400">
      <c r="A1400" s="2" t="n">
        <v>44405.79166666666</v>
      </c>
      <c r="B1400" t="n">
        <v>97.276083</v>
      </c>
      <c r="C1400" t="n">
        <v>97.75700000000001</v>
      </c>
      <c r="D1400" t="n">
        <v>96.404</v>
      </c>
      <c r="E1400" t="n">
        <v>100</v>
      </c>
    </row>
    <row r="1401">
      <c r="A1401" s="2" t="n">
        <v>44405.83333333334</v>
      </c>
      <c r="B1401" t="n">
        <v>96.982833</v>
      </c>
      <c r="C1401" t="n">
        <v>97.623</v>
      </c>
      <c r="D1401" t="n">
        <v>96.04300000000001</v>
      </c>
      <c r="E1401" t="n">
        <v>100</v>
      </c>
    </row>
    <row r="1402">
      <c r="A1402" s="2" t="n">
        <v>44405.875</v>
      </c>
      <c r="B1402" t="n">
        <v>96.2435</v>
      </c>
      <c r="C1402" t="n">
        <v>97.292</v>
      </c>
      <c r="D1402" t="n">
        <v>94.63</v>
      </c>
      <c r="E1402" t="n">
        <v>100</v>
      </c>
    </row>
    <row r="1403">
      <c r="A1403" s="2" t="n">
        <v>44405.91666666666</v>
      </c>
      <c r="B1403" t="n">
        <v>97.550833</v>
      </c>
      <c r="C1403" t="n">
        <v>97.785</v>
      </c>
      <c r="D1403" t="n">
        <v>97.11799999999999</v>
      </c>
      <c r="E1403" t="n">
        <v>100</v>
      </c>
    </row>
    <row r="1404">
      <c r="A1404" s="2" t="n">
        <v>44405.95833333334</v>
      </c>
      <c r="B1404" t="n">
        <v>97.498167</v>
      </c>
      <c r="C1404" t="n">
        <v>98.012</v>
      </c>
      <c r="D1404" t="n">
        <v>96.42400000000001</v>
      </c>
      <c r="E1404" t="n">
        <v>100</v>
      </c>
    </row>
    <row r="1405">
      <c r="A1405" s="2" t="n">
        <v>44406</v>
      </c>
      <c r="B1405" t="n">
        <v>97.8905</v>
      </c>
      <c r="C1405" t="n">
        <v>98.239</v>
      </c>
      <c r="D1405" t="n">
        <v>97.188</v>
      </c>
      <c r="E1405" t="n">
        <v>100</v>
      </c>
    </row>
    <row r="1406">
      <c r="A1406" s="2" t="n">
        <v>44406.04166666666</v>
      </c>
      <c r="B1406" t="n">
        <v>98.122417</v>
      </c>
      <c r="C1406" t="n">
        <v>98.271</v>
      </c>
      <c r="D1406" t="n">
        <v>97.764</v>
      </c>
      <c r="E1406" t="n">
        <v>100</v>
      </c>
    </row>
    <row r="1407">
      <c r="A1407" s="2" t="n">
        <v>44406.08333333334</v>
      </c>
      <c r="B1407" t="n">
        <v>97.403667</v>
      </c>
      <c r="C1407" t="n">
        <v>98.039</v>
      </c>
      <c r="D1407" t="n">
        <v>96.584</v>
      </c>
      <c r="E1407" t="n">
        <v>100</v>
      </c>
    </row>
    <row r="1408">
      <c r="A1408" s="2" t="n">
        <v>44406.125</v>
      </c>
      <c r="B1408" t="n">
        <v>97.386667</v>
      </c>
      <c r="C1408" t="n">
        <v>97.875</v>
      </c>
      <c r="D1408" t="n">
        <v>96.452</v>
      </c>
      <c r="E1408" t="n">
        <v>100</v>
      </c>
    </row>
    <row r="1409">
      <c r="A1409" s="2" t="n">
        <v>44406.16666666666</v>
      </c>
      <c r="B1409" t="n">
        <v>97.017833</v>
      </c>
      <c r="C1409" t="n">
        <v>97.48099999999999</v>
      </c>
      <c r="D1409" t="n">
        <v>96.393</v>
      </c>
      <c r="E1409" t="n">
        <v>100</v>
      </c>
    </row>
    <row r="1410">
      <c r="A1410" s="2" t="n">
        <v>44406.20833333334</v>
      </c>
      <c r="B1410" t="n">
        <v>96.052667</v>
      </c>
      <c r="C1410" t="n">
        <v>96.988</v>
      </c>
      <c r="D1410" t="n">
        <v>95.13500000000001</v>
      </c>
      <c r="E1410" t="n">
        <v>100</v>
      </c>
    </row>
    <row r="1411">
      <c r="A1411" s="2" t="n">
        <v>44406.25</v>
      </c>
      <c r="B1411" t="n">
        <v>96.437583</v>
      </c>
      <c r="C1411" t="n">
        <v>97.89400000000001</v>
      </c>
      <c r="D1411" t="n">
        <v>95.078</v>
      </c>
      <c r="E1411" t="n">
        <v>100</v>
      </c>
    </row>
    <row r="1412">
      <c r="A1412" s="2" t="n">
        <v>44406.29166666666</v>
      </c>
      <c r="B1412" t="n">
        <v>97.586083</v>
      </c>
      <c r="C1412" t="n">
        <v>98.038</v>
      </c>
      <c r="D1412" t="n">
        <v>96.946</v>
      </c>
      <c r="E1412" t="n">
        <v>100</v>
      </c>
    </row>
    <row r="1413">
      <c r="A1413" s="2" t="n">
        <v>44406.33333333334</v>
      </c>
      <c r="B1413" t="n">
        <v>97.79941700000001</v>
      </c>
      <c r="C1413" t="n">
        <v>98.244</v>
      </c>
      <c r="D1413" t="n">
        <v>97.054</v>
      </c>
      <c r="E1413" t="n">
        <v>100</v>
      </c>
    </row>
    <row r="1414">
      <c r="A1414" s="2" t="n">
        <v>44406.375</v>
      </c>
      <c r="B1414" t="n">
        <v>96.80800000000001</v>
      </c>
      <c r="C1414" t="n">
        <v>98.078</v>
      </c>
      <c r="D1414" t="n">
        <v>95.42</v>
      </c>
      <c r="E1414" t="n">
        <v>100</v>
      </c>
    </row>
    <row r="1415">
      <c r="A1415" s="2" t="n">
        <v>44406.41666666666</v>
      </c>
      <c r="B1415" t="n">
        <v>97.246833</v>
      </c>
      <c r="C1415" t="n">
        <v>97.723</v>
      </c>
      <c r="D1415" t="n">
        <v>96.29900000000001</v>
      </c>
      <c r="E1415" t="n">
        <v>100</v>
      </c>
    </row>
    <row r="1416">
      <c r="A1416" s="2" t="n">
        <v>44406.45833333334</v>
      </c>
      <c r="B1416" t="n">
        <v>96.186083</v>
      </c>
      <c r="C1416" t="n">
        <v>97.75700000000001</v>
      </c>
      <c r="D1416" t="n">
        <v>94.40600000000001</v>
      </c>
      <c r="E1416" t="n">
        <v>100</v>
      </c>
    </row>
    <row r="1417">
      <c r="A1417" s="2" t="n">
        <v>44406.5</v>
      </c>
      <c r="B1417" t="n">
        <v>95.22499999999999</v>
      </c>
      <c r="C1417" t="n">
        <v>97.068</v>
      </c>
      <c r="D1417" t="n">
        <v>92.139</v>
      </c>
      <c r="E1417" t="n">
        <v>100</v>
      </c>
    </row>
    <row r="1418">
      <c r="A1418" s="2" t="n">
        <v>44406.54166666666</v>
      </c>
      <c r="B1418" t="n">
        <v>84.8415</v>
      </c>
      <c r="C1418" t="n">
        <v>97.13200000000001</v>
      </c>
      <c r="D1418" t="n">
        <v>74.027</v>
      </c>
      <c r="E1418" t="n">
        <v>100</v>
      </c>
    </row>
    <row r="1419">
      <c r="A1419" s="2" t="n">
        <v>44406.58333333334</v>
      </c>
      <c r="B1419" t="n">
        <v>75.34050000000001</v>
      </c>
      <c r="C1419" t="n">
        <v>78.90300000000001</v>
      </c>
      <c r="D1419" t="n">
        <v>69.991</v>
      </c>
      <c r="E1419" t="n">
        <v>100</v>
      </c>
    </row>
    <row r="1420">
      <c r="A1420" s="2" t="n">
        <v>44406.625</v>
      </c>
      <c r="B1420" t="n">
        <v>78.529583</v>
      </c>
      <c r="C1420" t="n">
        <v>83.068</v>
      </c>
      <c r="D1420" t="n">
        <v>72.36</v>
      </c>
      <c r="E1420" t="n">
        <v>100</v>
      </c>
    </row>
    <row r="1421">
      <c r="A1421" s="2" t="n">
        <v>44406.66666666666</v>
      </c>
      <c r="B1421" t="n">
        <v>85.37433299999999</v>
      </c>
      <c r="C1421" t="n">
        <v>88.98</v>
      </c>
      <c r="D1421" t="n">
        <v>77.383</v>
      </c>
      <c r="E1421" t="n">
        <v>100</v>
      </c>
    </row>
    <row r="1422">
      <c r="A1422" s="2" t="n">
        <v>44406.70833333334</v>
      </c>
      <c r="B1422" t="n">
        <v>87.00175</v>
      </c>
      <c r="C1422" t="n">
        <v>90.723</v>
      </c>
      <c r="D1422" t="n">
        <v>84.511</v>
      </c>
      <c r="E1422" t="n">
        <v>100</v>
      </c>
    </row>
    <row r="1423">
      <c r="A1423" s="2" t="n">
        <v>44406.75</v>
      </c>
      <c r="B1423" t="n">
        <v>93.983583</v>
      </c>
      <c r="C1423" t="n">
        <v>96.373</v>
      </c>
      <c r="D1423" t="n">
        <v>90.18300000000001</v>
      </c>
      <c r="E1423" t="n">
        <v>100</v>
      </c>
    </row>
    <row r="1424">
      <c r="A1424" s="2" t="n">
        <v>44406.79166666666</v>
      </c>
      <c r="B1424" t="n">
        <v>97.609167</v>
      </c>
      <c r="C1424" t="n">
        <v>97.98399999999999</v>
      </c>
      <c r="D1424" t="n">
        <v>96.44</v>
      </c>
      <c r="E1424" t="n">
        <v>100</v>
      </c>
    </row>
    <row r="1425">
      <c r="A1425" s="2" t="n">
        <v>44406.83333333334</v>
      </c>
      <c r="B1425" t="n">
        <v>98.14175</v>
      </c>
      <c r="C1425" t="n">
        <v>98.30800000000001</v>
      </c>
      <c r="D1425" t="n">
        <v>97.916</v>
      </c>
      <c r="E1425" t="n">
        <v>100</v>
      </c>
    </row>
    <row r="1426">
      <c r="A1426" s="2" t="n">
        <v>44406.875</v>
      </c>
      <c r="B1426" t="n">
        <v>98.36275000000001</v>
      </c>
      <c r="C1426" t="n">
        <v>98.44</v>
      </c>
      <c r="D1426" t="n">
        <v>98.267</v>
      </c>
      <c r="E1426" t="n">
        <v>100</v>
      </c>
    </row>
    <row r="1427">
      <c r="A1427" s="2" t="n">
        <v>44406.91666666666</v>
      </c>
      <c r="B1427" t="n">
        <v>98.369917</v>
      </c>
      <c r="C1427" t="n">
        <v>98.44199999999999</v>
      </c>
      <c r="D1427" t="n">
        <v>98.298</v>
      </c>
      <c r="E1427" t="n">
        <v>100</v>
      </c>
    </row>
    <row r="1428">
      <c r="A1428" s="2" t="n">
        <v>44406.95833333334</v>
      </c>
      <c r="B1428" t="n">
        <v>98.218667</v>
      </c>
      <c r="C1428" t="n">
        <v>98.345</v>
      </c>
      <c r="D1428" t="n">
        <v>98.11499999999999</v>
      </c>
      <c r="E1428" t="n">
        <v>100</v>
      </c>
    </row>
    <row r="1429">
      <c r="A1429" s="2" t="n">
        <v>44407</v>
      </c>
      <c r="B1429" t="n">
        <v>98.289333</v>
      </c>
      <c r="C1429" t="n">
        <v>98.377</v>
      </c>
      <c r="D1429" t="n">
        <v>98.148</v>
      </c>
      <c r="E1429" t="n">
        <v>100</v>
      </c>
    </row>
    <row r="1430">
      <c r="A1430" s="2" t="n">
        <v>44407.04166666666</v>
      </c>
      <c r="B1430" t="n">
        <v>98.28700000000001</v>
      </c>
      <c r="C1430" t="n">
        <v>98.345</v>
      </c>
      <c r="D1430" t="n">
        <v>98.17</v>
      </c>
      <c r="E1430" t="n">
        <v>100</v>
      </c>
    </row>
    <row r="1431">
      <c r="A1431" s="2" t="n">
        <v>44407.08333333334</v>
      </c>
      <c r="B1431" t="n">
        <v>98.251583</v>
      </c>
      <c r="C1431" t="n">
        <v>98.343</v>
      </c>
      <c r="D1431" t="n">
        <v>98.116</v>
      </c>
      <c r="E1431" t="n">
        <v>100</v>
      </c>
    </row>
    <row r="1432">
      <c r="A1432" s="2" t="n">
        <v>44407.125</v>
      </c>
      <c r="B1432" t="n">
        <v>98.254167</v>
      </c>
      <c r="C1432" t="n">
        <v>98.376</v>
      </c>
      <c r="D1432" t="n">
        <v>98.16800000000001</v>
      </c>
      <c r="E1432" t="n">
        <v>100</v>
      </c>
    </row>
    <row r="1433">
      <c r="A1433" s="2" t="n">
        <v>44407.16666666666</v>
      </c>
      <c r="B1433" t="n">
        <v>98.395</v>
      </c>
      <c r="C1433" t="n">
        <v>98.508</v>
      </c>
      <c r="D1433" t="n">
        <v>98.267</v>
      </c>
      <c r="E1433" t="n">
        <v>100</v>
      </c>
    </row>
    <row r="1434">
      <c r="A1434" s="2" t="n">
        <v>44407.20833333334</v>
      </c>
      <c r="B1434" t="n">
        <v>98.453417</v>
      </c>
      <c r="C1434" t="n">
        <v>98.542</v>
      </c>
      <c r="D1434" t="n">
        <v>98.301</v>
      </c>
      <c r="E1434" t="n">
        <v>100</v>
      </c>
    </row>
    <row r="1435">
      <c r="A1435" s="2" t="n">
        <v>44407.25</v>
      </c>
      <c r="B1435" t="n">
        <v>98.347917</v>
      </c>
      <c r="C1435" t="n">
        <v>98.474</v>
      </c>
      <c r="D1435" t="n">
        <v>98.10299999999999</v>
      </c>
      <c r="E1435" t="n">
        <v>100</v>
      </c>
    </row>
    <row r="1436">
      <c r="A1436" s="2" t="n">
        <v>44407.29166666666</v>
      </c>
      <c r="B1436" t="n">
        <v>98.434417</v>
      </c>
      <c r="C1436" t="n">
        <v>98.509</v>
      </c>
      <c r="D1436" t="n">
        <v>98.337</v>
      </c>
      <c r="E1436" t="n">
        <v>100</v>
      </c>
    </row>
    <row r="1437">
      <c r="A1437" s="2" t="n">
        <v>44407.33333333334</v>
      </c>
      <c r="B1437" t="n">
        <v>98.31308300000001</v>
      </c>
      <c r="C1437" t="n">
        <v>98.44499999999999</v>
      </c>
      <c r="D1437" t="n">
        <v>98.01900000000001</v>
      </c>
      <c r="E1437" t="n">
        <v>100</v>
      </c>
    </row>
    <row r="1438">
      <c r="A1438" s="2" t="n">
        <v>44407.375</v>
      </c>
      <c r="B1438" t="n">
        <v>98.2045</v>
      </c>
      <c r="C1438" t="n">
        <v>98.38200000000001</v>
      </c>
      <c r="D1438" t="n">
        <v>97.985</v>
      </c>
      <c r="E1438" t="n">
        <v>100</v>
      </c>
    </row>
    <row r="1439">
      <c r="A1439" s="2" t="n">
        <v>44407.41666666666</v>
      </c>
      <c r="B1439" t="n">
        <v>98.3165</v>
      </c>
      <c r="C1439" t="n">
        <v>98.504</v>
      </c>
      <c r="D1439" t="n">
        <v>98.084</v>
      </c>
      <c r="E1439" t="n">
        <v>100</v>
      </c>
    </row>
    <row r="1440">
      <c r="A1440" s="2" t="n">
        <v>44407.45833333334</v>
      </c>
      <c r="B1440" t="n">
        <v>98.267167</v>
      </c>
      <c r="C1440" t="n">
        <v>98.506</v>
      </c>
      <c r="D1440" t="n">
        <v>98.02</v>
      </c>
      <c r="E1440" t="n">
        <v>100</v>
      </c>
    </row>
    <row r="1441">
      <c r="A1441" s="2" t="n">
        <v>44407.5</v>
      </c>
      <c r="B1441" t="n">
        <v>98.143083</v>
      </c>
      <c r="C1441" t="n">
        <v>98.417</v>
      </c>
      <c r="D1441" t="n">
        <v>97.751</v>
      </c>
      <c r="E1441" t="n">
        <v>100</v>
      </c>
    </row>
    <row r="1442">
      <c r="A1442" s="2" t="n">
        <v>44407.54166666666</v>
      </c>
      <c r="B1442" t="n">
        <v>98.292333</v>
      </c>
      <c r="C1442" t="n">
        <v>98.479</v>
      </c>
      <c r="D1442" t="n">
        <v>98.047</v>
      </c>
      <c r="E1442" t="n">
        <v>100</v>
      </c>
    </row>
    <row r="1443">
      <c r="A1443" s="2" t="n">
        <v>44407.58333333334</v>
      </c>
      <c r="B1443" t="n">
        <v>97.67233299999999</v>
      </c>
      <c r="C1443" t="n">
        <v>98.482</v>
      </c>
      <c r="D1443" t="n">
        <v>96.351</v>
      </c>
      <c r="E1443" t="n">
        <v>100</v>
      </c>
    </row>
    <row r="1444">
      <c r="A1444" s="2" t="n">
        <v>44407.625</v>
      </c>
      <c r="B1444" t="n">
        <v>97.10724999999999</v>
      </c>
      <c r="C1444" t="n">
        <v>97.88500000000001</v>
      </c>
      <c r="D1444" t="n">
        <v>95.759</v>
      </c>
      <c r="E1444" t="n">
        <v>100</v>
      </c>
    </row>
    <row r="1445">
      <c r="A1445" s="2" t="n">
        <v>44407.66666666666</v>
      </c>
      <c r="B1445" t="n">
        <v>97.03658299999999</v>
      </c>
      <c r="C1445" t="n">
        <v>97.91800000000001</v>
      </c>
      <c r="D1445" t="n">
        <v>95.876</v>
      </c>
      <c r="E1445" t="n">
        <v>100</v>
      </c>
    </row>
    <row r="1446">
      <c r="A1446" s="2" t="n">
        <v>44407.70833333334</v>
      </c>
      <c r="B1446" t="n">
        <v>97.752833</v>
      </c>
      <c r="C1446" t="n">
        <v>98.119</v>
      </c>
      <c r="D1446" t="n">
        <v>97.039</v>
      </c>
      <c r="E1446" t="n">
        <v>100</v>
      </c>
    </row>
    <row r="1447">
      <c r="A1447" s="2" t="n">
        <v>44407.75</v>
      </c>
      <c r="B1447" t="n">
        <v>98.280083</v>
      </c>
      <c r="C1447" t="n">
        <v>98.414</v>
      </c>
      <c r="D1447" t="n">
        <v>98.05200000000001</v>
      </c>
      <c r="E1447" t="n">
        <v>100</v>
      </c>
    </row>
    <row r="1448">
      <c r="A1448" s="2" t="n">
        <v>44407.79166666666</v>
      </c>
      <c r="B1448" t="n">
        <v>98.39375</v>
      </c>
      <c r="C1448" t="n">
        <v>98.476</v>
      </c>
      <c r="D1448" t="n">
        <v>98.31399999999999</v>
      </c>
      <c r="E1448" t="n">
        <v>100</v>
      </c>
    </row>
    <row r="1449">
      <c r="A1449" s="2" t="n">
        <v>44407.83333333334</v>
      </c>
      <c r="B1449" t="n">
        <v>98.47233300000001</v>
      </c>
      <c r="C1449" t="n">
        <v>98.54000000000001</v>
      </c>
      <c r="D1449" t="n">
        <v>98.402</v>
      </c>
      <c r="E1449" t="n">
        <v>100</v>
      </c>
    </row>
    <row r="1450">
      <c r="A1450" s="2" t="n">
        <v>44407.875</v>
      </c>
      <c r="B1450" t="n">
        <v>98.477</v>
      </c>
      <c r="C1450" t="n">
        <v>98.541</v>
      </c>
      <c r="D1450" t="n">
        <v>98.40600000000001</v>
      </c>
      <c r="E1450" t="n">
        <v>100</v>
      </c>
    </row>
    <row r="1451">
      <c r="A1451" s="2" t="n">
        <v>44407.91666666666</v>
      </c>
      <c r="B1451" t="n">
        <v>98.47750000000001</v>
      </c>
      <c r="C1451" t="n">
        <v>98.54000000000001</v>
      </c>
      <c r="D1451" t="n">
        <v>98.401</v>
      </c>
      <c r="E1451" t="n">
        <v>100</v>
      </c>
    </row>
    <row r="1452">
      <c r="A1452" s="2" t="n">
        <v>44407.95833333334</v>
      </c>
      <c r="B1452" t="n">
        <v>98.483833</v>
      </c>
      <c r="C1452" t="n">
        <v>98.54000000000001</v>
      </c>
      <c r="D1452" t="n">
        <v>98.268</v>
      </c>
      <c r="E1452" t="n">
        <v>100</v>
      </c>
    </row>
    <row r="1453">
      <c r="A1453" s="2" t="n">
        <v>44408</v>
      </c>
      <c r="B1453" t="n">
        <v>98.14324999999999</v>
      </c>
      <c r="C1453" t="n">
        <v>98.30800000000001</v>
      </c>
      <c r="D1453" t="n">
        <v>98</v>
      </c>
      <c r="E1453" t="n">
        <v>100</v>
      </c>
    </row>
    <row r="1454">
      <c r="A1454" s="2" t="n">
        <v>44408.04166666666</v>
      </c>
      <c r="B1454" t="n">
        <v>97.59225000000001</v>
      </c>
      <c r="C1454" t="n">
        <v>98.012</v>
      </c>
      <c r="D1454" t="n">
        <v>97.054</v>
      </c>
      <c r="E1454" t="n">
        <v>100</v>
      </c>
    </row>
    <row r="1455">
      <c r="A1455" s="2" t="n">
        <v>44408.08333333334</v>
      </c>
      <c r="B1455" t="n">
        <v>97.083333</v>
      </c>
      <c r="C1455" t="n">
        <v>97.45</v>
      </c>
      <c r="D1455" t="n">
        <v>96.685</v>
      </c>
      <c r="E1455" t="n">
        <v>100</v>
      </c>
    </row>
    <row r="1456">
      <c r="A1456" s="2" t="n">
        <v>44408.125</v>
      </c>
      <c r="B1456" t="n">
        <v>96.49575</v>
      </c>
      <c r="C1456" t="n">
        <v>97.30500000000001</v>
      </c>
      <c r="D1456" t="n">
        <v>96.018</v>
      </c>
      <c r="E1456" t="n">
        <v>100</v>
      </c>
    </row>
    <row r="1457">
      <c r="A1457" s="2" t="n">
        <v>44408.16666666666</v>
      </c>
      <c r="B1457" t="n">
        <v>97.196833</v>
      </c>
      <c r="C1457" t="n">
        <v>97.95</v>
      </c>
      <c r="D1457" t="n">
        <v>96.252</v>
      </c>
      <c r="E1457" t="n">
        <v>100</v>
      </c>
    </row>
    <row r="1458">
      <c r="A1458" s="2" t="n">
        <v>44408.20833333334</v>
      </c>
      <c r="B1458" t="n">
        <v>97.227667</v>
      </c>
      <c r="C1458" t="n">
        <v>98.575</v>
      </c>
      <c r="D1458" t="n">
        <v>95.462</v>
      </c>
      <c r="E1458" t="n">
        <v>100</v>
      </c>
    </row>
    <row r="1459">
      <c r="A1459" s="2" t="n">
        <v>44408.25</v>
      </c>
      <c r="B1459" t="n">
        <v>94.792833</v>
      </c>
      <c r="C1459" t="n">
        <v>95.52800000000001</v>
      </c>
      <c r="D1459" t="n">
        <v>93.789</v>
      </c>
      <c r="E1459" t="n">
        <v>100</v>
      </c>
    </row>
    <row r="1460">
      <c r="A1460" s="2" t="n">
        <v>44408.29166666666</v>
      </c>
      <c r="B1460" t="n">
        <v>89.62866699999999</v>
      </c>
      <c r="C1460" t="n">
        <v>93.955</v>
      </c>
      <c r="D1460" t="n">
        <v>85.616</v>
      </c>
      <c r="E1460" t="n">
        <v>100</v>
      </c>
    </row>
    <row r="1461">
      <c r="A1461" s="2" t="n">
        <v>44408.33333333334</v>
      </c>
      <c r="B1461" t="n">
        <v>82.309417</v>
      </c>
      <c r="C1461" t="n">
        <v>87.298</v>
      </c>
      <c r="D1461" t="n">
        <v>77.309</v>
      </c>
      <c r="E1461" t="n">
        <v>100</v>
      </c>
    </row>
    <row r="1462">
      <c r="A1462" s="2" t="n">
        <v>44408.375</v>
      </c>
      <c r="B1462" t="n">
        <v>77.828333</v>
      </c>
      <c r="C1462" t="n">
        <v>81.45399999999999</v>
      </c>
      <c r="D1462" t="n">
        <v>73.88500000000001</v>
      </c>
      <c r="E1462" t="n">
        <v>100</v>
      </c>
    </row>
    <row r="1463">
      <c r="A1463" s="2" t="n">
        <v>44408.41666666666</v>
      </c>
      <c r="B1463" t="n">
        <v>76.678583</v>
      </c>
      <c r="C1463" t="n">
        <v>81.595</v>
      </c>
      <c r="D1463" t="n">
        <v>71.926</v>
      </c>
      <c r="E1463" t="n">
        <v>100</v>
      </c>
    </row>
    <row r="1464">
      <c r="A1464" s="2" t="n">
        <v>44408.45833333334</v>
      </c>
      <c r="B1464" t="n">
        <v>76.40725</v>
      </c>
      <c r="C1464" t="n">
        <v>81.136</v>
      </c>
      <c r="D1464" t="n">
        <v>70.90900000000001</v>
      </c>
      <c r="E1464" t="n">
        <v>100</v>
      </c>
    </row>
    <row r="1465">
      <c r="A1465" s="2" t="n">
        <v>44408.5</v>
      </c>
      <c r="B1465" t="n">
        <v>76.87649999999999</v>
      </c>
      <c r="C1465" t="n">
        <v>82.59999999999999</v>
      </c>
      <c r="D1465" t="n">
        <v>70.616</v>
      </c>
      <c r="E1465" t="n">
        <v>100</v>
      </c>
    </row>
    <row r="1466">
      <c r="A1466" s="2" t="n">
        <v>44408.54166666666</v>
      </c>
      <c r="B1466" t="n">
        <v>75.89833299999999</v>
      </c>
      <c r="C1466" t="n">
        <v>80.313</v>
      </c>
      <c r="D1466" t="n">
        <v>69.82899999999999</v>
      </c>
      <c r="E1466" t="n">
        <v>100</v>
      </c>
    </row>
    <row r="1467">
      <c r="A1467" s="2" t="n">
        <v>44408.58333333334</v>
      </c>
      <c r="B1467" t="n">
        <v>78.753917</v>
      </c>
      <c r="C1467" t="n">
        <v>87.098</v>
      </c>
      <c r="D1467" t="n">
        <v>71.827</v>
      </c>
      <c r="E1467" t="n">
        <v>100</v>
      </c>
    </row>
    <row r="1468">
      <c r="A1468" s="2" t="n">
        <v>44408.625</v>
      </c>
      <c r="B1468" t="n">
        <v>79.68558299999999</v>
      </c>
      <c r="C1468" t="n">
        <v>86.58199999999999</v>
      </c>
      <c r="D1468" t="n">
        <v>69.59399999999999</v>
      </c>
      <c r="E1468" t="n">
        <v>100</v>
      </c>
    </row>
    <row r="1469">
      <c r="A1469" s="2" t="n">
        <v>44408.66666666666</v>
      </c>
      <c r="B1469" t="n">
        <v>76.827167</v>
      </c>
      <c r="C1469" t="n">
        <v>82.542</v>
      </c>
      <c r="D1469" t="n">
        <v>69.633</v>
      </c>
      <c r="E1469" t="n">
        <v>100</v>
      </c>
    </row>
    <row r="1470">
      <c r="A1470" s="2" t="n">
        <v>44408.70833333334</v>
      </c>
      <c r="B1470" t="n">
        <v>82.494333</v>
      </c>
      <c r="C1470" t="n">
        <v>87.729</v>
      </c>
      <c r="D1470" t="n">
        <v>79.36199999999999</v>
      </c>
      <c r="E1470" t="n">
        <v>100</v>
      </c>
    </row>
    <row r="1471">
      <c r="A1471" s="2" t="n">
        <v>44408.75</v>
      </c>
      <c r="B1471" t="n">
        <v>89.734083</v>
      </c>
      <c r="C1471" t="n">
        <v>91.73699999999999</v>
      </c>
      <c r="D1471" t="n">
        <v>87.723</v>
      </c>
      <c r="E1471" t="n">
        <v>100</v>
      </c>
    </row>
    <row r="1472">
      <c r="A1472" s="2" t="n">
        <v>44408.79166666666</v>
      </c>
      <c r="B1472" t="n">
        <v>91.375167</v>
      </c>
      <c r="C1472" t="n">
        <v>93.17400000000001</v>
      </c>
      <c r="D1472" t="n">
        <v>89.855</v>
      </c>
      <c r="E1472" t="n">
        <v>100</v>
      </c>
    </row>
    <row r="1473">
      <c r="A1473" s="2" t="n">
        <v>44408.83333333334</v>
      </c>
      <c r="B1473" t="n">
        <v>90.57991699999999</v>
      </c>
      <c r="C1473" t="n">
        <v>93.178</v>
      </c>
      <c r="D1473" t="n">
        <v>87.384</v>
      </c>
      <c r="E1473" t="n">
        <v>100</v>
      </c>
    </row>
    <row r="1474">
      <c r="A1474" s="2" t="n">
        <v>44408.875</v>
      </c>
      <c r="B1474" t="n">
        <v>92.15816700000001</v>
      </c>
      <c r="C1474" t="n">
        <v>94.05800000000001</v>
      </c>
      <c r="D1474" t="n">
        <v>90.41500000000001</v>
      </c>
      <c r="E1474" t="n">
        <v>100</v>
      </c>
    </row>
    <row r="1475">
      <c r="A1475" s="2" t="n">
        <v>44408.91666666666</v>
      </c>
      <c r="B1475" t="n">
        <v>93.20099999999999</v>
      </c>
      <c r="C1475" t="n">
        <v>95.346</v>
      </c>
      <c r="D1475" t="n">
        <v>91.658</v>
      </c>
      <c r="E1475" t="n">
        <v>100</v>
      </c>
    </row>
    <row r="1476">
      <c r="A1476" s="2" t="n">
        <v>44408.95833333334</v>
      </c>
      <c r="B1476" t="n">
        <v>91.291167</v>
      </c>
      <c r="C1476" t="n">
        <v>93.34099999999999</v>
      </c>
      <c r="D1476" t="n">
        <v>88.468</v>
      </c>
      <c r="E1476" t="n">
        <v>100</v>
      </c>
    </row>
    <row r="1477">
      <c r="A1477" s="2" t="n">
        <v>44409</v>
      </c>
      <c r="B1477" t="n">
        <v>92.1585</v>
      </c>
      <c r="C1477" t="n">
        <v>94.28400000000001</v>
      </c>
      <c r="D1477" t="n">
        <v>90.669</v>
      </c>
      <c r="E1477" t="n">
        <v>100</v>
      </c>
    </row>
    <row r="1478">
      <c r="A1478" s="2" t="n">
        <v>44409.04166666666</v>
      </c>
      <c r="B1478" t="n">
        <v>92.83233300000001</v>
      </c>
      <c r="C1478" t="n">
        <v>94.252</v>
      </c>
      <c r="D1478" t="n">
        <v>91.029</v>
      </c>
      <c r="E1478" t="n">
        <v>100</v>
      </c>
    </row>
    <row r="1479">
      <c r="A1479" s="2" t="n">
        <v>44409.08333333334</v>
      </c>
      <c r="B1479" t="n">
        <v>93.243083</v>
      </c>
      <c r="C1479" t="n">
        <v>94.515</v>
      </c>
      <c r="D1479" t="n">
        <v>92.104</v>
      </c>
      <c r="E1479" t="n">
        <v>100</v>
      </c>
    </row>
    <row r="1480">
      <c r="A1480" s="2" t="n">
        <v>44409.125</v>
      </c>
      <c r="B1480" t="n">
        <v>94.481667</v>
      </c>
      <c r="C1480" t="n">
        <v>95.23399999999999</v>
      </c>
      <c r="D1480" t="n">
        <v>93.526</v>
      </c>
      <c r="E1480" t="n">
        <v>100</v>
      </c>
    </row>
    <row r="1481">
      <c r="A1481" s="2" t="n">
        <v>44409.16666666666</v>
      </c>
      <c r="B1481" t="n">
        <v>92.674333</v>
      </c>
      <c r="C1481" t="n">
        <v>95.991</v>
      </c>
      <c r="D1481" t="n">
        <v>90.205</v>
      </c>
      <c r="E1481" t="n">
        <v>100</v>
      </c>
    </row>
    <row r="1482">
      <c r="A1482" s="2" t="n">
        <v>44409.20833333334</v>
      </c>
      <c r="B1482" t="n">
        <v>93.85208299999999</v>
      </c>
      <c r="C1482" t="n">
        <v>95.85899999999999</v>
      </c>
      <c r="D1482" t="n">
        <v>91.44799999999999</v>
      </c>
      <c r="E1482" t="n">
        <v>100</v>
      </c>
    </row>
    <row r="1483">
      <c r="A1483" s="2" t="n">
        <v>44409.25</v>
      </c>
      <c r="B1483" t="n">
        <v>94.40433299999999</v>
      </c>
      <c r="C1483" t="n">
        <v>96.673</v>
      </c>
      <c r="D1483" t="n">
        <v>91.42400000000001</v>
      </c>
      <c r="E1483" t="n">
        <v>100</v>
      </c>
    </row>
    <row r="1484">
      <c r="A1484" s="2" t="n">
        <v>44409.29166666666</v>
      </c>
      <c r="B1484" t="n">
        <v>92.508667</v>
      </c>
      <c r="C1484" t="n">
        <v>94.973</v>
      </c>
      <c r="D1484" t="n">
        <v>90.702</v>
      </c>
      <c r="E1484" t="n">
        <v>100</v>
      </c>
    </row>
    <row r="1485">
      <c r="A1485" s="2" t="n">
        <v>44409.33333333334</v>
      </c>
      <c r="B1485" t="n">
        <v>92.461083</v>
      </c>
      <c r="C1485" t="n">
        <v>96.018</v>
      </c>
      <c r="D1485" t="n">
        <v>89.486</v>
      </c>
      <c r="E1485" t="n">
        <v>100</v>
      </c>
    </row>
    <row r="1486">
      <c r="A1486" s="2" t="n">
        <v>44409.375</v>
      </c>
      <c r="B1486" t="n">
        <v>96.09908299999999</v>
      </c>
      <c r="C1486" t="n">
        <v>97.399</v>
      </c>
      <c r="D1486" t="n">
        <v>93.59699999999999</v>
      </c>
      <c r="E1486" t="n">
        <v>100</v>
      </c>
    </row>
    <row r="1487">
      <c r="A1487" s="2" t="n">
        <v>44409.41666666666</v>
      </c>
      <c r="B1487" t="n">
        <v>95.62425</v>
      </c>
      <c r="C1487" t="n">
        <v>97.017</v>
      </c>
      <c r="D1487" t="n">
        <v>93.896</v>
      </c>
      <c r="E1487" t="n">
        <v>100</v>
      </c>
    </row>
    <row r="1488">
      <c r="A1488" s="2" t="n">
        <v>44409.45833333334</v>
      </c>
      <c r="B1488" t="n">
        <v>93.65025</v>
      </c>
      <c r="C1488" t="n">
        <v>96.65000000000001</v>
      </c>
      <c r="D1488" t="n">
        <v>89.952</v>
      </c>
      <c r="E1488" t="n">
        <v>100</v>
      </c>
    </row>
    <row r="1489">
      <c r="A1489" s="2" t="n">
        <v>44409.5</v>
      </c>
      <c r="B1489" t="n">
        <v>95.707167</v>
      </c>
      <c r="C1489" t="n">
        <v>96.958</v>
      </c>
      <c r="D1489" t="n">
        <v>93.771</v>
      </c>
      <c r="E1489" t="n">
        <v>100</v>
      </c>
    </row>
    <row r="1490">
      <c r="A1490" s="2" t="n">
        <v>44409.54166666666</v>
      </c>
      <c r="B1490" t="n">
        <v>94.59475</v>
      </c>
      <c r="C1490" t="n">
        <v>96.291</v>
      </c>
      <c r="D1490" t="n">
        <v>90.194</v>
      </c>
      <c r="E1490" t="n">
        <v>100</v>
      </c>
    </row>
    <row r="1491">
      <c r="A1491" s="2" t="n">
        <v>44409.58333333334</v>
      </c>
      <c r="B1491" t="n">
        <v>87.400583</v>
      </c>
      <c r="C1491" t="n">
        <v>92.617</v>
      </c>
      <c r="D1491" t="n">
        <v>81.877</v>
      </c>
      <c r="E1491" t="n">
        <v>100</v>
      </c>
    </row>
    <row r="1492">
      <c r="A1492" s="2" t="n">
        <v>44409.625</v>
      </c>
      <c r="B1492" t="n">
        <v>93.782417</v>
      </c>
      <c r="C1492" t="n">
        <v>97.125</v>
      </c>
      <c r="D1492" t="n">
        <v>87.268</v>
      </c>
      <c r="E1492" t="n">
        <v>100</v>
      </c>
    </row>
    <row r="1493">
      <c r="A1493" s="2" t="n">
        <v>44409.66666666666</v>
      </c>
      <c r="B1493" t="n">
        <v>95.906167</v>
      </c>
      <c r="C1493" t="n">
        <v>97.289</v>
      </c>
      <c r="D1493" t="n">
        <v>93.84</v>
      </c>
      <c r="E1493" t="n">
        <v>100</v>
      </c>
    </row>
    <row r="1494">
      <c r="A1494" s="2" t="n">
        <v>44409.70833333334</v>
      </c>
      <c r="B1494" t="n">
        <v>96.887333</v>
      </c>
      <c r="C1494" t="n">
        <v>97.48099999999999</v>
      </c>
      <c r="D1494" t="n">
        <v>95.377</v>
      </c>
      <c r="E1494" t="n">
        <v>100</v>
      </c>
    </row>
    <row r="1495">
      <c r="A1495" s="2" t="n">
        <v>44409.75</v>
      </c>
      <c r="B1495" t="n">
        <v>97.54941700000001</v>
      </c>
      <c r="C1495" t="n">
        <v>98.136</v>
      </c>
      <c r="D1495" t="n">
        <v>96.38200000000001</v>
      </c>
      <c r="E1495" t="n">
        <v>100</v>
      </c>
    </row>
    <row r="1496">
      <c r="A1496" s="2" t="n">
        <v>44409.79166666666</v>
      </c>
      <c r="B1496" t="n">
        <v>97.897167</v>
      </c>
      <c r="C1496" t="n">
        <v>98.202</v>
      </c>
      <c r="D1496" t="n">
        <v>97.446</v>
      </c>
      <c r="E1496" t="n">
        <v>100</v>
      </c>
    </row>
    <row r="1497">
      <c r="A1497" s="2" t="n">
        <v>44409.83333333334</v>
      </c>
      <c r="B1497" t="n">
        <v>97.81825000000001</v>
      </c>
      <c r="C1497" t="n">
        <v>98.008</v>
      </c>
      <c r="D1497" t="n">
        <v>97.31399999999999</v>
      </c>
      <c r="E1497" t="n">
        <v>100</v>
      </c>
    </row>
    <row r="1498">
      <c r="A1498" s="2" t="n">
        <v>44409.875</v>
      </c>
      <c r="B1498" t="n">
        <v>98.053833</v>
      </c>
      <c r="C1498" t="n">
        <v>98.239</v>
      </c>
      <c r="D1498" t="n">
        <v>97.663</v>
      </c>
      <c r="E1498" t="n">
        <v>100</v>
      </c>
    </row>
    <row r="1499">
      <c r="A1499" s="2" t="n">
        <v>44409.91666666666</v>
      </c>
      <c r="B1499" t="n">
        <v>98.044667</v>
      </c>
      <c r="C1499" t="n">
        <v>98.172</v>
      </c>
      <c r="D1499" t="n">
        <v>97.795</v>
      </c>
      <c r="E1499" t="n">
        <v>100</v>
      </c>
    </row>
    <row r="1500">
      <c r="A1500" s="2" t="n">
        <v>44409.95833333334</v>
      </c>
      <c r="B1500" t="n">
        <v>97.52583300000001</v>
      </c>
      <c r="C1500" t="n">
        <v>98.202</v>
      </c>
      <c r="D1500" t="n">
        <v>96.325</v>
      </c>
      <c r="E1500" t="n">
        <v>100</v>
      </c>
    </row>
    <row r="1501">
      <c r="A1501" s="2" t="n">
        <v>44410</v>
      </c>
      <c r="B1501" t="n">
        <v>97.354917</v>
      </c>
      <c r="C1501" t="n">
        <v>97.642</v>
      </c>
      <c r="D1501" t="n">
        <v>96.786</v>
      </c>
      <c r="E1501" t="n">
        <v>100</v>
      </c>
    </row>
    <row r="1502">
      <c r="A1502" s="2" t="n">
        <v>44410.04166666666</v>
      </c>
      <c r="B1502" t="n">
        <v>96.837917</v>
      </c>
      <c r="C1502" t="n">
        <v>97.675</v>
      </c>
      <c r="D1502" t="n">
        <v>96.19199999999999</v>
      </c>
      <c r="E1502" t="n">
        <v>100</v>
      </c>
    </row>
    <row r="1503">
      <c r="A1503" s="2" t="n">
        <v>44410.08333333334</v>
      </c>
      <c r="B1503" t="n">
        <v>95.97450000000001</v>
      </c>
      <c r="C1503" t="n">
        <v>96.72</v>
      </c>
      <c r="D1503" t="n">
        <v>94.70399999999999</v>
      </c>
      <c r="E1503" t="n">
        <v>100</v>
      </c>
    </row>
    <row r="1504">
      <c r="A1504" s="2" t="n">
        <v>44410.125</v>
      </c>
      <c r="B1504" t="n">
        <v>95.22875000000001</v>
      </c>
      <c r="C1504" t="n">
        <v>97.167</v>
      </c>
      <c r="D1504" t="n">
        <v>92.901</v>
      </c>
      <c r="E1504" t="n">
        <v>100</v>
      </c>
    </row>
    <row r="1505">
      <c r="A1505" s="2" t="n">
        <v>44410.16666666666</v>
      </c>
      <c r="B1505" t="n">
        <v>94.8005</v>
      </c>
      <c r="C1505" t="n">
        <v>96.453</v>
      </c>
      <c r="D1505" t="n">
        <v>92.44</v>
      </c>
      <c r="E1505" t="n">
        <v>100</v>
      </c>
    </row>
    <row r="1506">
      <c r="A1506" s="2" t="n">
        <v>44410.20833333334</v>
      </c>
      <c r="B1506" t="n">
        <v>97.04174999999999</v>
      </c>
      <c r="C1506" t="n">
        <v>97.673</v>
      </c>
      <c r="D1506" t="n">
        <v>95.303</v>
      </c>
      <c r="E1506" t="n">
        <v>100</v>
      </c>
    </row>
    <row r="1507">
      <c r="A1507" s="2" t="n">
        <v>44410.25</v>
      </c>
      <c r="B1507" t="n">
        <v>97.549583</v>
      </c>
      <c r="C1507" t="n">
        <v>98.125</v>
      </c>
      <c r="D1507" t="n">
        <v>96.611</v>
      </c>
      <c r="E1507" t="n">
        <v>100</v>
      </c>
    </row>
    <row r="1508">
      <c r="A1508" s="2" t="n">
        <v>44410.29166666666</v>
      </c>
      <c r="B1508" t="n">
        <v>97.44408300000001</v>
      </c>
      <c r="C1508" t="n">
        <v>98.104</v>
      </c>
      <c r="D1508" t="n">
        <v>96.914</v>
      </c>
      <c r="E1508" t="n">
        <v>100</v>
      </c>
    </row>
    <row r="1509">
      <c r="A1509" s="2" t="n">
        <v>44410.33333333334</v>
      </c>
      <c r="B1509" t="n">
        <v>97.803</v>
      </c>
      <c r="C1509" t="n">
        <v>97.98999999999999</v>
      </c>
      <c r="D1509" t="n">
        <v>97.509</v>
      </c>
      <c r="E1509" t="n">
        <v>100</v>
      </c>
    </row>
    <row r="1510">
      <c r="A1510" s="2" t="n">
        <v>44410.375</v>
      </c>
      <c r="B1510" t="n">
        <v>97.979833</v>
      </c>
      <c r="C1510" t="n">
        <v>98.205</v>
      </c>
      <c r="D1510" t="n">
        <v>97.617</v>
      </c>
      <c r="E1510" t="n">
        <v>100</v>
      </c>
    </row>
    <row r="1511">
      <c r="A1511" s="2" t="n">
        <v>44410.41666666666</v>
      </c>
      <c r="B1511" t="n">
        <v>97.68391699999999</v>
      </c>
      <c r="C1511" t="n">
        <v>98.173</v>
      </c>
      <c r="D1511" t="n">
        <v>97.185</v>
      </c>
      <c r="E1511" t="n">
        <v>100</v>
      </c>
    </row>
    <row r="1512">
      <c r="A1512" s="2" t="n">
        <v>44410.45833333334</v>
      </c>
      <c r="B1512" t="n">
        <v>97.396833</v>
      </c>
      <c r="C1512" t="n">
        <v>98.075</v>
      </c>
      <c r="D1512" t="n">
        <v>96.458</v>
      </c>
      <c r="E1512" t="n">
        <v>100</v>
      </c>
    </row>
    <row r="1513">
      <c r="A1513" s="2" t="n">
        <v>44410.5</v>
      </c>
      <c r="B1513" t="n">
        <v>97.622167</v>
      </c>
      <c r="C1513" t="n">
        <v>97.913</v>
      </c>
      <c r="D1513" t="n">
        <v>97.02800000000001</v>
      </c>
      <c r="E1513" t="n">
        <v>100</v>
      </c>
    </row>
    <row r="1514">
      <c r="A1514" s="2" t="n">
        <v>44410.54166666666</v>
      </c>
      <c r="B1514" t="n">
        <v>97.855333</v>
      </c>
      <c r="C1514" t="n">
        <v>98.104</v>
      </c>
      <c r="D1514" t="n">
        <v>97.512</v>
      </c>
      <c r="E1514" t="n">
        <v>100</v>
      </c>
    </row>
    <row r="1515">
      <c r="A1515" s="2" t="n">
        <v>44410.58333333334</v>
      </c>
      <c r="B1515" t="n">
        <v>97.88800000000001</v>
      </c>
      <c r="C1515" t="n">
        <v>98.07899999999999</v>
      </c>
      <c r="D1515" t="n">
        <v>97.541</v>
      </c>
      <c r="E1515" t="n">
        <v>100</v>
      </c>
    </row>
    <row r="1516">
      <c r="A1516" s="2" t="n">
        <v>44410.625</v>
      </c>
      <c r="B1516" t="n">
        <v>97.899833</v>
      </c>
      <c r="C1516" t="n">
        <v>98.163</v>
      </c>
      <c r="D1516" t="n">
        <v>97.636</v>
      </c>
      <c r="E1516" t="n">
        <v>100</v>
      </c>
    </row>
    <row r="1517">
      <c r="A1517" s="2" t="n">
        <v>44410.66666666666</v>
      </c>
      <c r="B1517" t="n">
        <v>98.26649999999999</v>
      </c>
      <c r="C1517" t="n">
        <v>98.42700000000001</v>
      </c>
      <c r="D1517" t="n">
        <v>98.13</v>
      </c>
      <c r="E1517" t="n">
        <v>100</v>
      </c>
    </row>
    <row r="1518">
      <c r="A1518" s="2" t="n">
        <v>44410.70833333334</v>
      </c>
      <c r="B1518" t="n">
        <v>98.41283300000001</v>
      </c>
      <c r="C1518" t="n">
        <v>98.526</v>
      </c>
      <c r="D1518" t="n">
        <v>98.017</v>
      </c>
      <c r="E1518" t="n">
        <v>100</v>
      </c>
    </row>
    <row r="1519">
      <c r="A1519" s="2" t="n">
        <v>44410.75</v>
      </c>
      <c r="B1519" t="n">
        <v>96.836083</v>
      </c>
      <c r="C1519" t="n">
        <v>98.053</v>
      </c>
      <c r="D1519" t="n">
        <v>94.565</v>
      </c>
      <c r="E1519" t="n">
        <v>100</v>
      </c>
    </row>
    <row r="1520">
      <c r="A1520" s="2" t="n">
        <v>44410.79166666666</v>
      </c>
      <c r="B1520" t="n">
        <v>97.324167</v>
      </c>
      <c r="C1520" t="n">
        <v>98.03100000000001</v>
      </c>
      <c r="D1520" t="n">
        <v>95.096</v>
      </c>
      <c r="E1520" t="n">
        <v>100</v>
      </c>
    </row>
    <row r="1521">
      <c r="A1521" s="2" t="n">
        <v>44410.83333333334</v>
      </c>
      <c r="B1521" t="n">
        <v>98.075667</v>
      </c>
      <c r="C1521" t="n">
        <v>98.33</v>
      </c>
      <c r="D1521" t="n">
        <v>97.85299999999999</v>
      </c>
      <c r="E1521" t="n">
        <v>100</v>
      </c>
    </row>
    <row r="1522">
      <c r="A1522" s="2" t="n">
        <v>44410.875</v>
      </c>
      <c r="B1522" t="n">
        <v>98.397333</v>
      </c>
      <c r="C1522" t="n">
        <v>98.492</v>
      </c>
      <c r="D1522" t="n">
        <v>98.262</v>
      </c>
      <c r="E1522" t="n">
        <v>100</v>
      </c>
    </row>
    <row r="1523">
      <c r="A1523" s="2" t="n">
        <v>44410.91666666666</v>
      </c>
      <c r="B1523" t="n">
        <v>98.496083</v>
      </c>
      <c r="C1523" t="n">
        <v>98.592</v>
      </c>
      <c r="D1523" t="n">
        <v>98.361</v>
      </c>
      <c r="E1523" t="n">
        <v>100</v>
      </c>
    </row>
    <row r="1524">
      <c r="A1524" s="2" t="n">
        <v>44410.95833333334</v>
      </c>
      <c r="B1524" t="n">
        <v>98.568667</v>
      </c>
      <c r="C1524" t="n">
        <v>98.658</v>
      </c>
      <c r="D1524" t="n">
        <v>98.51600000000001</v>
      </c>
      <c r="E1524" t="n">
        <v>100</v>
      </c>
    </row>
    <row r="1525">
      <c r="A1525" s="2" t="n">
        <v>44411</v>
      </c>
      <c r="B1525" t="n">
        <v>98.62675</v>
      </c>
      <c r="C1525" t="n">
        <v>98.69199999999999</v>
      </c>
      <c r="D1525" t="n">
        <v>98.58499999999999</v>
      </c>
      <c r="E1525" t="n">
        <v>100</v>
      </c>
    </row>
    <row r="1526">
      <c r="A1526" s="2" t="n">
        <v>44411.04166666666</v>
      </c>
      <c r="B1526" t="n">
        <v>98.644417</v>
      </c>
      <c r="C1526" t="n">
        <v>98.72</v>
      </c>
      <c r="D1526" t="n">
        <v>98.583</v>
      </c>
      <c r="E1526" t="n">
        <v>100</v>
      </c>
    </row>
    <row r="1527">
      <c r="A1527" s="2" t="n">
        <v>44411.08333333334</v>
      </c>
      <c r="B1527" t="n">
        <v>98.651417</v>
      </c>
      <c r="C1527" t="n">
        <v>98.711</v>
      </c>
      <c r="D1527" t="n">
        <v>98.60899999999999</v>
      </c>
      <c r="E1527" t="n">
        <v>100</v>
      </c>
    </row>
    <row r="1528">
      <c r="A1528" s="2" t="n">
        <v>44411.125</v>
      </c>
      <c r="B1528" t="n">
        <v>98.65774999999999</v>
      </c>
      <c r="C1528" t="n">
        <v>98.714</v>
      </c>
      <c r="D1528" t="n">
        <v>98.61</v>
      </c>
      <c r="E1528" t="n">
        <v>100</v>
      </c>
    </row>
    <row r="1529">
      <c r="A1529" s="2" t="n">
        <v>44411.16666666666</v>
      </c>
      <c r="B1529" t="n">
        <v>98.603583</v>
      </c>
      <c r="C1529" t="n">
        <v>98.679</v>
      </c>
      <c r="D1529" t="n">
        <v>98.503</v>
      </c>
      <c r="E1529" t="n">
        <v>100</v>
      </c>
    </row>
    <row r="1530">
      <c r="A1530" s="2" t="n">
        <v>44411.20833333334</v>
      </c>
      <c r="B1530" t="n">
        <v>98.32599999999999</v>
      </c>
      <c r="C1530" t="n">
        <v>98.545</v>
      </c>
      <c r="D1530" t="n">
        <v>98.07599999999999</v>
      </c>
      <c r="E1530" t="n">
        <v>100</v>
      </c>
    </row>
    <row r="1531">
      <c r="A1531" s="2" t="n">
        <v>44411.25</v>
      </c>
      <c r="B1531" t="n">
        <v>97.95375</v>
      </c>
      <c r="C1531" t="n">
        <v>98.21299999999999</v>
      </c>
      <c r="D1531" t="n">
        <v>97.547</v>
      </c>
      <c r="E1531" t="n">
        <v>100</v>
      </c>
    </row>
    <row r="1532">
      <c r="A1532" s="2" t="n">
        <v>44411.29166666666</v>
      </c>
      <c r="B1532" t="n">
        <v>96.547917</v>
      </c>
      <c r="C1532" t="n">
        <v>97.621</v>
      </c>
      <c r="D1532" t="n">
        <v>94.202</v>
      </c>
      <c r="E1532" t="n">
        <v>100</v>
      </c>
    </row>
    <row r="1533">
      <c r="A1533" s="2" t="n">
        <v>44411.33333333334</v>
      </c>
      <c r="B1533" t="n">
        <v>89.831</v>
      </c>
      <c r="C1533" t="n">
        <v>94.465</v>
      </c>
      <c r="D1533" t="n">
        <v>85.166</v>
      </c>
      <c r="E1533" t="n">
        <v>100</v>
      </c>
    </row>
    <row r="1534">
      <c r="A1534" s="2" t="n">
        <v>44411.375</v>
      </c>
      <c r="B1534" t="n">
        <v>83.904667</v>
      </c>
      <c r="C1534" t="n">
        <v>87.535</v>
      </c>
      <c r="D1534" t="n">
        <v>80.833</v>
      </c>
      <c r="E1534" t="n">
        <v>100</v>
      </c>
    </row>
    <row r="1535">
      <c r="A1535" s="2" t="n">
        <v>44411.41666666666</v>
      </c>
      <c r="B1535" t="n">
        <v>83.57474999999999</v>
      </c>
      <c r="C1535" t="n">
        <v>87.11799999999999</v>
      </c>
      <c r="D1535" t="n">
        <v>79.39400000000001</v>
      </c>
      <c r="E1535" t="n">
        <v>100</v>
      </c>
    </row>
    <row r="1536">
      <c r="A1536" s="2" t="n">
        <v>44411.45833333334</v>
      </c>
      <c r="B1536" t="n">
        <v>85.033333</v>
      </c>
      <c r="C1536" t="n">
        <v>91.29600000000001</v>
      </c>
      <c r="D1536" t="n">
        <v>78.61199999999999</v>
      </c>
      <c r="E1536" t="n">
        <v>100</v>
      </c>
    </row>
    <row r="1537">
      <c r="A1537" s="2" t="n">
        <v>44411.5</v>
      </c>
      <c r="B1537" t="n">
        <v>95.410167</v>
      </c>
      <c r="C1537" t="n">
        <v>97.98699999999999</v>
      </c>
      <c r="D1537" t="n">
        <v>89.85899999999999</v>
      </c>
      <c r="E1537" t="n">
        <v>100</v>
      </c>
    </row>
    <row r="1538">
      <c r="A1538" s="2" t="n">
        <v>44411.54166666666</v>
      </c>
      <c r="B1538" t="n">
        <v>98.15875</v>
      </c>
      <c r="C1538" t="n">
        <v>98.364</v>
      </c>
      <c r="D1538" t="n">
        <v>97.90000000000001</v>
      </c>
      <c r="E1538" t="n">
        <v>100</v>
      </c>
    </row>
    <row r="1539">
      <c r="A1539" s="2" t="n">
        <v>44411.58333333334</v>
      </c>
      <c r="B1539" t="n">
        <v>98.244333</v>
      </c>
      <c r="C1539" t="n">
        <v>98.40000000000001</v>
      </c>
      <c r="D1539" t="n">
        <v>97.827</v>
      </c>
      <c r="E1539" t="n">
        <v>100</v>
      </c>
    </row>
    <row r="1540">
      <c r="A1540" s="2" t="n">
        <v>44411.625</v>
      </c>
      <c r="B1540" t="n">
        <v>98.12649999999999</v>
      </c>
      <c r="C1540" t="n">
        <v>98.43000000000001</v>
      </c>
      <c r="D1540" t="n">
        <v>97.581</v>
      </c>
      <c r="E1540" t="n">
        <v>100</v>
      </c>
    </row>
    <row r="1541">
      <c r="A1541" s="2" t="n">
        <v>44411.66666666666</v>
      </c>
      <c r="B1541" t="n">
        <v>98.33708300000001</v>
      </c>
      <c r="C1541" t="n">
        <v>98.497</v>
      </c>
      <c r="D1541" t="n">
        <v>98.167</v>
      </c>
      <c r="E1541" t="n">
        <v>100</v>
      </c>
    </row>
    <row r="1542">
      <c r="A1542" s="2" t="n">
        <v>44411.70833333334</v>
      </c>
      <c r="B1542" t="n">
        <v>98.304833</v>
      </c>
      <c r="C1542" t="n">
        <v>98.492</v>
      </c>
      <c r="D1542" t="n">
        <v>97.953</v>
      </c>
      <c r="E1542" t="n">
        <v>100</v>
      </c>
    </row>
    <row r="1543">
      <c r="A1543" s="2" t="n">
        <v>44411.75</v>
      </c>
      <c r="B1543" t="n">
        <v>97.44158299999999</v>
      </c>
      <c r="C1543" t="n">
        <v>98.032</v>
      </c>
      <c r="D1543" t="n">
        <v>97.041</v>
      </c>
      <c r="E1543" t="n">
        <v>100</v>
      </c>
    </row>
    <row r="1544">
      <c r="A1544" s="2" t="n">
        <v>44411.79166666666</v>
      </c>
      <c r="B1544" t="n">
        <v>97.49591700000001</v>
      </c>
      <c r="C1544" t="n">
        <v>97.971</v>
      </c>
      <c r="D1544" t="n">
        <v>96.785</v>
      </c>
      <c r="E1544" t="n">
        <v>100</v>
      </c>
    </row>
    <row r="1545">
      <c r="A1545" s="2" t="n">
        <v>44411.83333333334</v>
      </c>
      <c r="B1545" t="n">
        <v>96.04875</v>
      </c>
      <c r="C1545" t="n">
        <v>96.81</v>
      </c>
      <c r="D1545" t="n">
        <v>95.499</v>
      </c>
      <c r="E1545" t="n">
        <v>100</v>
      </c>
    </row>
    <row r="1546">
      <c r="A1546" s="2" t="n">
        <v>44411.875</v>
      </c>
      <c r="B1546" t="n">
        <v>97.216167</v>
      </c>
      <c r="C1546" t="n">
        <v>97.973</v>
      </c>
      <c r="D1546" t="n">
        <v>95.47199999999999</v>
      </c>
      <c r="E1546" t="n">
        <v>100</v>
      </c>
    </row>
    <row r="1547">
      <c r="A1547" s="2" t="n">
        <v>44411.91666666666</v>
      </c>
      <c r="B1547" t="n">
        <v>97.81316700000001</v>
      </c>
      <c r="C1547" t="n">
        <v>98.07299999999999</v>
      </c>
      <c r="D1547" t="n">
        <v>97.51000000000001</v>
      </c>
      <c r="E1547" t="n">
        <v>100</v>
      </c>
    </row>
    <row r="1548">
      <c r="A1548" s="2" t="n">
        <v>44411.95833333334</v>
      </c>
      <c r="B1548" t="n">
        <v>97.955917</v>
      </c>
      <c r="C1548" t="n">
        <v>98.20399999999999</v>
      </c>
      <c r="D1548" t="n">
        <v>97.643</v>
      </c>
      <c r="E1548" t="n">
        <v>100</v>
      </c>
    </row>
    <row r="1549">
      <c r="A1549" s="2" t="n">
        <v>44412</v>
      </c>
      <c r="B1549" t="n">
        <v>97.186583</v>
      </c>
      <c r="C1549" t="n">
        <v>98.23699999999999</v>
      </c>
      <c r="D1549" t="n">
        <v>95.502</v>
      </c>
      <c r="E1549" t="n">
        <v>100</v>
      </c>
    </row>
    <row r="1550">
      <c r="A1550" s="2" t="n">
        <v>44412.04166666666</v>
      </c>
      <c r="B1550" t="n">
        <v>95.53658299999999</v>
      </c>
      <c r="C1550" t="n">
        <v>96.619</v>
      </c>
      <c r="D1550" t="n">
        <v>94.349</v>
      </c>
      <c r="E1550" t="n">
        <v>100</v>
      </c>
    </row>
    <row r="1551">
      <c r="A1551" s="2" t="n">
        <v>44412.08333333334</v>
      </c>
      <c r="B1551" t="n">
        <v>94.011583</v>
      </c>
      <c r="C1551" t="n">
        <v>95.63200000000001</v>
      </c>
      <c r="D1551" t="n">
        <v>92.14400000000001</v>
      </c>
      <c r="E1551" t="n">
        <v>100</v>
      </c>
    </row>
    <row r="1552">
      <c r="A1552" s="2" t="n">
        <v>44412.125</v>
      </c>
      <c r="B1552" t="n">
        <v>93.232083</v>
      </c>
      <c r="C1552" t="n">
        <v>94.93899999999999</v>
      </c>
      <c r="D1552" t="n">
        <v>91.184</v>
      </c>
      <c r="E1552" t="n">
        <v>100</v>
      </c>
    </row>
    <row r="1553">
      <c r="A1553" s="2" t="n">
        <v>44412.16666666666</v>
      </c>
      <c r="B1553" t="n">
        <v>88.72525</v>
      </c>
      <c r="C1553" t="n">
        <v>91.842</v>
      </c>
      <c r="D1553" t="n">
        <v>84.27500000000001</v>
      </c>
      <c r="E1553" t="n">
        <v>100</v>
      </c>
    </row>
    <row r="1554">
      <c r="A1554" s="2" t="n">
        <v>44412.20833333334</v>
      </c>
      <c r="B1554" t="n">
        <v>83.666167</v>
      </c>
      <c r="C1554" t="n">
        <v>84.997</v>
      </c>
      <c r="D1554" t="n">
        <v>81.703</v>
      </c>
      <c r="E1554" t="n">
        <v>100</v>
      </c>
    </row>
    <row r="1555">
      <c r="A1555" s="2" t="n">
        <v>44412.25</v>
      </c>
      <c r="B1555" t="n">
        <v>78.3815</v>
      </c>
      <c r="C1555" t="n">
        <v>82.035</v>
      </c>
      <c r="D1555" t="n">
        <v>75.529</v>
      </c>
      <c r="E1555" t="n">
        <v>100</v>
      </c>
    </row>
    <row r="1556">
      <c r="A1556" s="2" t="n">
        <v>44412.29166666666</v>
      </c>
      <c r="B1556" t="n">
        <v>74.99375000000001</v>
      </c>
      <c r="C1556" t="n">
        <v>76.486</v>
      </c>
      <c r="D1556" t="n">
        <v>72.776</v>
      </c>
      <c r="E1556" t="n">
        <v>100</v>
      </c>
    </row>
    <row r="1557">
      <c r="A1557" s="2" t="n">
        <v>44412.33333333334</v>
      </c>
      <c r="B1557" t="n">
        <v>75.499</v>
      </c>
      <c r="C1557" t="n">
        <v>79.62</v>
      </c>
      <c r="D1557" t="n">
        <v>71.23099999999999</v>
      </c>
      <c r="E1557" t="n">
        <v>100</v>
      </c>
    </row>
    <row r="1558">
      <c r="A1558" s="2" t="n">
        <v>44412.375</v>
      </c>
      <c r="B1558" t="n">
        <v>78.489417</v>
      </c>
      <c r="C1558" t="n">
        <v>82.111</v>
      </c>
      <c r="D1558" t="n">
        <v>75.187</v>
      </c>
      <c r="E1558" t="n">
        <v>100</v>
      </c>
    </row>
    <row r="1559">
      <c r="A1559" s="2" t="n">
        <v>44412.41666666666</v>
      </c>
      <c r="B1559" t="n">
        <v>80.99933299999999</v>
      </c>
      <c r="C1559" t="n">
        <v>84.76000000000001</v>
      </c>
      <c r="D1559" t="n">
        <v>76.14700000000001</v>
      </c>
      <c r="E1559" t="n">
        <v>100</v>
      </c>
    </row>
    <row r="1560">
      <c r="A1560" s="2" t="n">
        <v>44412.45833333334</v>
      </c>
      <c r="B1560" t="n">
        <v>78.80583300000001</v>
      </c>
      <c r="C1560" t="n">
        <v>84.3</v>
      </c>
      <c r="D1560" t="n">
        <v>72.108</v>
      </c>
      <c r="E1560" t="n">
        <v>100</v>
      </c>
    </row>
    <row r="1561">
      <c r="A1561" s="2" t="n">
        <v>44412.5</v>
      </c>
      <c r="B1561" t="n">
        <v>76.20099999999999</v>
      </c>
      <c r="C1561" t="n">
        <v>83.849</v>
      </c>
      <c r="D1561" t="n">
        <v>69.057</v>
      </c>
      <c r="E1561" t="n">
        <v>100</v>
      </c>
    </row>
    <row r="1562">
      <c r="A1562" s="2" t="n">
        <v>44412.54166666666</v>
      </c>
      <c r="B1562" t="n">
        <v>74.5265</v>
      </c>
      <c r="C1562" t="n">
        <v>82.06999999999999</v>
      </c>
      <c r="D1562" t="n">
        <v>68.79300000000001</v>
      </c>
      <c r="E1562" t="n">
        <v>100</v>
      </c>
    </row>
    <row r="1563">
      <c r="A1563" s="2" t="n">
        <v>44412.58333333334</v>
      </c>
      <c r="B1563" t="n">
        <v>68.837667</v>
      </c>
      <c r="C1563" t="n">
        <v>74.34999999999999</v>
      </c>
      <c r="D1563" t="n">
        <v>64.027</v>
      </c>
      <c r="E1563" t="n">
        <v>100</v>
      </c>
    </row>
    <row r="1564">
      <c r="A1564" s="2" t="n">
        <v>44412.625</v>
      </c>
      <c r="B1564" t="n">
        <v>83.4285</v>
      </c>
      <c r="C1564" t="n">
        <v>87.88200000000001</v>
      </c>
      <c r="D1564" t="n">
        <v>72.607</v>
      </c>
      <c r="E1564" t="n">
        <v>100</v>
      </c>
    </row>
    <row r="1565">
      <c r="A1565" s="2" t="n">
        <v>44412.66666666666</v>
      </c>
      <c r="B1565" t="n">
        <v>85.820083</v>
      </c>
      <c r="C1565" t="n">
        <v>91.009</v>
      </c>
      <c r="D1565" t="n">
        <v>81.408</v>
      </c>
      <c r="E1565" t="n">
        <v>100</v>
      </c>
    </row>
    <row r="1566">
      <c r="A1566" s="2" t="n">
        <v>44412.70833333334</v>
      </c>
      <c r="B1566" t="n">
        <v>89.35591700000001</v>
      </c>
      <c r="C1566" t="n">
        <v>92.48099999999999</v>
      </c>
      <c r="D1566" t="n">
        <v>83.08499999999999</v>
      </c>
      <c r="E1566" t="n">
        <v>100</v>
      </c>
    </row>
    <row r="1567">
      <c r="A1567" s="2" t="n">
        <v>44412.75</v>
      </c>
      <c r="B1567" t="n">
        <v>90.498417</v>
      </c>
      <c r="C1567" t="n">
        <v>94.056</v>
      </c>
      <c r="D1567" t="n">
        <v>84.386</v>
      </c>
      <c r="E1567" t="n">
        <v>100</v>
      </c>
    </row>
    <row r="1568">
      <c r="A1568" s="2" t="n">
        <v>44412.79166666666</v>
      </c>
      <c r="B1568" t="n">
        <v>87.014583</v>
      </c>
      <c r="C1568" t="n">
        <v>89.252</v>
      </c>
      <c r="D1568" t="n">
        <v>84.319</v>
      </c>
      <c r="E1568" t="n">
        <v>100</v>
      </c>
    </row>
    <row r="1569">
      <c r="A1569" s="2" t="n">
        <v>44412.83333333334</v>
      </c>
      <c r="B1569" t="n">
        <v>89.77933299999999</v>
      </c>
      <c r="C1569" t="n">
        <v>90.898</v>
      </c>
      <c r="D1569" t="n">
        <v>88.724</v>
      </c>
      <c r="E1569" t="n">
        <v>100</v>
      </c>
    </row>
    <row r="1570">
      <c r="A1570" s="2" t="n">
        <v>44412.875</v>
      </c>
      <c r="B1570" t="n">
        <v>78.452083</v>
      </c>
      <c r="C1570" t="n">
        <v>91.05200000000001</v>
      </c>
      <c r="D1570" t="n">
        <v>67.08</v>
      </c>
      <c r="E1570" t="n">
        <v>100</v>
      </c>
    </row>
    <row r="1571">
      <c r="A1571" s="2" t="n">
        <v>44412.91666666666</v>
      </c>
      <c r="B1571" t="n">
        <v>86.047667</v>
      </c>
      <c r="C1571" t="n">
        <v>91.789</v>
      </c>
      <c r="D1571" t="n">
        <v>82.443</v>
      </c>
      <c r="E1571" t="n">
        <v>100</v>
      </c>
    </row>
    <row r="1572">
      <c r="A1572" s="2" t="n">
        <v>44412.95833333334</v>
      </c>
      <c r="B1572" t="n">
        <v>93.57925</v>
      </c>
      <c r="C1572" t="n">
        <v>96.026</v>
      </c>
      <c r="D1572" t="n">
        <v>91.461</v>
      </c>
      <c r="E1572" t="n">
        <v>100</v>
      </c>
    </row>
    <row r="1573">
      <c r="A1573" s="2" t="n">
        <v>44413</v>
      </c>
      <c r="B1573" t="n">
        <v>97.5795</v>
      </c>
      <c r="C1573" t="n">
        <v>98.03400000000001</v>
      </c>
      <c r="D1573" t="n">
        <v>96.134</v>
      </c>
      <c r="E1573" t="n">
        <v>100</v>
      </c>
    </row>
    <row r="1574">
      <c r="A1574" s="2" t="n">
        <v>44413.04166666666</v>
      </c>
      <c r="B1574" t="n">
        <v>98.035083</v>
      </c>
      <c r="C1574" t="n">
        <v>98.102</v>
      </c>
      <c r="D1574" t="n">
        <v>97.93600000000001</v>
      </c>
      <c r="E1574" t="n">
        <v>100</v>
      </c>
    </row>
    <row r="1575">
      <c r="A1575" s="2" t="n">
        <v>44413.08333333334</v>
      </c>
      <c r="B1575" t="n">
        <v>97.95133300000001</v>
      </c>
      <c r="C1575" t="n">
        <v>98.286</v>
      </c>
      <c r="D1575" t="n">
        <v>97.29300000000001</v>
      </c>
      <c r="E1575" t="n">
        <v>100</v>
      </c>
    </row>
    <row r="1576">
      <c r="A1576" s="2" t="n">
        <v>44413.125</v>
      </c>
      <c r="B1576" t="n">
        <v>96.832667</v>
      </c>
      <c r="C1576" t="n">
        <v>97.46899999999999</v>
      </c>
      <c r="D1576" t="n">
        <v>95.741</v>
      </c>
      <c r="E1576" t="n">
        <v>100</v>
      </c>
    </row>
    <row r="1577">
      <c r="A1577" s="2" t="n">
        <v>44413.16666666666</v>
      </c>
      <c r="B1577" t="n">
        <v>91.661417</v>
      </c>
      <c r="C1577" t="n">
        <v>95.968</v>
      </c>
      <c r="D1577" t="n">
        <v>83.17400000000001</v>
      </c>
      <c r="E1577" t="n">
        <v>100</v>
      </c>
    </row>
    <row r="1578">
      <c r="A1578" s="2" t="n">
        <v>44413.20833333334</v>
      </c>
      <c r="B1578" t="n">
        <v>77.926333</v>
      </c>
      <c r="C1578" t="n">
        <v>84.78</v>
      </c>
      <c r="D1578" t="n">
        <v>68.80800000000001</v>
      </c>
      <c r="E1578" t="n">
        <v>100</v>
      </c>
    </row>
    <row r="1579">
      <c r="A1579" s="2" t="n">
        <v>44413.25</v>
      </c>
      <c r="B1579" t="n">
        <v>66.81025</v>
      </c>
      <c r="C1579" t="n">
        <v>78.17700000000001</v>
      </c>
      <c r="D1579" t="n">
        <v>62.532</v>
      </c>
      <c r="E1579" t="n">
        <v>100</v>
      </c>
    </row>
    <row r="1580">
      <c r="A1580" s="2" t="n">
        <v>44413.29166666666</v>
      </c>
      <c r="B1580" t="n">
        <v>64.951167</v>
      </c>
      <c r="C1580" t="n">
        <v>68.29000000000001</v>
      </c>
      <c r="D1580" t="n">
        <v>62.244</v>
      </c>
      <c r="E1580" t="n">
        <v>100</v>
      </c>
    </row>
    <row r="1581">
      <c r="A1581" s="2" t="n">
        <v>44413.33333333334</v>
      </c>
      <c r="B1581" t="n">
        <v>66.35225</v>
      </c>
      <c r="C1581" t="n">
        <v>69.17</v>
      </c>
      <c r="D1581" t="n">
        <v>62.877</v>
      </c>
      <c r="E1581" t="n">
        <v>100</v>
      </c>
    </row>
    <row r="1582">
      <c r="A1582" s="2" t="n">
        <v>44413.375</v>
      </c>
      <c r="B1582" t="n">
        <v>65.919417</v>
      </c>
      <c r="C1582" t="n">
        <v>68.791</v>
      </c>
      <c r="D1582" t="n">
        <v>63.104</v>
      </c>
      <c r="E1582" t="n">
        <v>100</v>
      </c>
    </row>
    <row r="1583">
      <c r="A1583" s="2" t="n">
        <v>44413.41666666666</v>
      </c>
      <c r="B1583" t="n">
        <v>63.4385</v>
      </c>
      <c r="C1583" t="n">
        <v>66.886</v>
      </c>
      <c r="D1583" t="n">
        <v>59.587</v>
      </c>
      <c r="E1583" t="n">
        <v>100</v>
      </c>
    </row>
    <row r="1584">
      <c r="A1584" s="2" t="n">
        <v>44413.45833333334</v>
      </c>
      <c r="B1584" t="n">
        <v>62.004333</v>
      </c>
      <c r="C1584" t="n">
        <v>65.182</v>
      </c>
      <c r="D1584" t="n">
        <v>59.395</v>
      </c>
      <c r="E1584" t="n">
        <v>100</v>
      </c>
    </row>
    <row r="1585">
      <c r="A1585" s="2" t="n">
        <v>44413.5</v>
      </c>
      <c r="B1585" t="n">
        <v>64.234583</v>
      </c>
      <c r="C1585" t="n">
        <v>68.429</v>
      </c>
      <c r="D1585" t="n">
        <v>60.317</v>
      </c>
      <c r="E1585" t="n">
        <v>100</v>
      </c>
    </row>
    <row r="1586">
      <c r="A1586" s="2" t="n">
        <v>44413.54166666666</v>
      </c>
      <c r="B1586" t="n">
        <v>65.467333</v>
      </c>
      <c r="C1586" t="n">
        <v>71.071</v>
      </c>
      <c r="D1586" t="n">
        <v>60.651</v>
      </c>
      <c r="E1586" t="n">
        <v>100</v>
      </c>
    </row>
    <row r="1587">
      <c r="A1587" s="2" t="n">
        <v>44413.58333333334</v>
      </c>
      <c r="B1587" t="n">
        <v>68.860917</v>
      </c>
      <c r="C1587" t="n">
        <v>73.664</v>
      </c>
      <c r="D1587" t="n">
        <v>63.179</v>
      </c>
      <c r="E1587" t="n">
        <v>100</v>
      </c>
    </row>
    <row r="1588">
      <c r="A1588" s="2" t="n">
        <v>44413.625</v>
      </c>
      <c r="B1588" t="n">
        <v>72.296167</v>
      </c>
      <c r="C1588" t="n">
        <v>77.866</v>
      </c>
      <c r="D1588" t="n">
        <v>66.661</v>
      </c>
      <c r="E1588" t="n">
        <v>100</v>
      </c>
    </row>
    <row r="1589">
      <c r="A1589" s="2" t="n">
        <v>44413.66666666666</v>
      </c>
      <c r="B1589" t="n">
        <v>77.598917</v>
      </c>
      <c r="C1589" t="n">
        <v>81.179</v>
      </c>
      <c r="D1589" t="n">
        <v>75.20099999999999</v>
      </c>
      <c r="E1589" t="n">
        <v>100</v>
      </c>
    </row>
    <row r="1590">
      <c r="A1590" s="2" t="n">
        <v>44413.70833333334</v>
      </c>
      <c r="B1590" t="n">
        <v>84.644167</v>
      </c>
      <c r="C1590" t="n">
        <v>91.371</v>
      </c>
      <c r="D1590" t="n">
        <v>76.092</v>
      </c>
      <c r="E1590" t="n">
        <v>100</v>
      </c>
    </row>
    <row r="1591">
      <c r="A1591" s="2" t="n">
        <v>44413.75</v>
      </c>
      <c r="B1591" t="n">
        <v>90.128333</v>
      </c>
      <c r="C1591" t="n">
        <v>92.318</v>
      </c>
      <c r="D1591" t="n">
        <v>87.753</v>
      </c>
      <c r="E1591" t="n">
        <v>100</v>
      </c>
    </row>
    <row r="1592">
      <c r="A1592" s="2" t="n">
        <v>44413.79166666666</v>
      </c>
      <c r="B1592" t="n">
        <v>89.51083300000001</v>
      </c>
      <c r="C1592" t="n">
        <v>91.20099999999999</v>
      </c>
      <c r="D1592" t="n">
        <v>88.371</v>
      </c>
      <c r="E1592" t="n">
        <v>100</v>
      </c>
    </row>
    <row r="1593">
      <c r="A1593" s="2" t="n">
        <v>44413.83333333334</v>
      </c>
      <c r="B1593" t="n">
        <v>89.24124999999999</v>
      </c>
      <c r="C1593" t="n">
        <v>90.664</v>
      </c>
      <c r="D1593" t="n">
        <v>87.449</v>
      </c>
      <c r="E1593" t="n">
        <v>100</v>
      </c>
    </row>
    <row r="1594">
      <c r="A1594" s="2" t="n">
        <v>44413.875</v>
      </c>
      <c r="B1594" t="n">
        <v>86.854417</v>
      </c>
      <c r="C1594" t="n">
        <v>88.568</v>
      </c>
      <c r="D1594" t="n">
        <v>84.48999999999999</v>
      </c>
      <c r="E1594" t="n">
        <v>100</v>
      </c>
    </row>
    <row r="1595">
      <c r="A1595" s="2" t="n">
        <v>44413.91666666666</v>
      </c>
      <c r="B1595" t="n">
        <v>87.522667</v>
      </c>
      <c r="C1595" t="n">
        <v>89.455</v>
      </c>
      <c r="D1595" t="n">
        <v>85.699</v>
      </c>
      <c r="E1595" t="n">
        <v>100</v>
      </c>
    </row>
    <row r="1596">
      <c r="A1596" s="2" t="n">
        <v>44413.95833333334</v>
      </c>
      <c r="B1596" t="n">
        <v>88.807833</v>
      </c>
      <c r="C1596" t="n">
        <v>89.88200000000001</v>
      </c>
      <c r="D1596" t="n">
        <v>86.923</v>
      </c>
      <c r="E1596" t="n">
        <v>100</v>
      </c>
    </row>
    <row r="1597">
      <c r="A1597" s="2" t="n">
        <v>44414</v>
      </c>
      <c r="B1597" t="n">
        <v>88.12824999999999</v>
      </c>
      <c r="C1597" t="n">
        <v>89.883</v>
      </c>
      <c r="D1597" t="n">
        <v>86.26600000000001</v>
      </c>
      <c r="E1597" t="n">
        <v>100</v>
      </c>
    </row>
    <row r="1598">
      <c r="A1598" s="2" t="n">
        <v>44414.04166666666</v>
      </c>
      <c r="B1598" t="n">
        <v>89.115667</v>
      </c>
      <c r="C1598" t="n">
        <v>92.667</v>
      </c>
      <c r="D1598" t="n">
        <v>85.93600000000001</v>
      </c>
      <c r="E1598" t="n">
        <v>100</v>
      </c>
    </row>
    <row r="1599">
      <c r="A1599" s="2" t="n">
        <v>44414.08333333334</v>
      </c>
      <c r="B1599" t="n">
        <v>94.026417</v>
      </c>
      <c r="C1599" t="n">
        <v>95.111</v>
      </c>
      <c r="D1599" t="n">
        <v>92.643</v>
      </c>
      <c r="E1599" t="n">
        <v>100</v>
      </c>
    </row>
    <row r="1600">
      <c r="A1600" s="2" t="n">
        <v>44414.125</v>
      </c>
      <c r="B1600" t="n">
        <v>94.80591699999999</v>
      </c>
      <c r="C1600" t="n">
        <v>96.792</v>
      </c>
      <c r="D1600" t="n">
        <v>93.53</v>
      </c>
      <c r="E1600" t="n">
        <v>100</v>
      </c>
    </row>
    <row r="1601">
      <c r="A1601" s="2" t="n">
        <v>44414.16666666666</v>
      </c>
      <c r="B1601" t="n">
        <v>97.6105</v>
      </c>
      <c r="C1601" t="n">
        <v>98.072</v>
      </c>
      <c r="D1601" t="n">
        <v>96.749</v>
      </c>
      <c r="E1601" t="n">
        <v>100</v>
      </c>
    </row>
    <row r="1602">
      <c r="A1602" s="2" t="n">
        <v>44414.20833333334</v>
      </c>
      <c r="B1602" t="n">
        <v>97.939667</v>
      </c>
      <c r="C1602" t="n">
        <v>98.203</v>
      </c>
      <c r="D1602" t="n">
        <v>97.367</v>
      </c>
      <c r="E1602" t="n">
        <v>100</v>
      </c>
    </row>
    <row r="1603">
      <c r="A1603" s="2" t="n">
        <v>44414.25</v>
      </c>
      <c r="B1603" t="n">
        <v>97.384083</v>
      </c>
      <c r="C1603" t="n">
        <v>97.878</v>
      </c>
      <c r="D1603" t="n">
        <v>97.05200000000001</v>
      </c>
      <c r="E1603" t="n">
        <v>100</v>
      </c>
    </row>
    <row r="1604">
      <c r="A1604" s="2" t="n">
        <v>44414.29166666666</v>
      </c>
      <c r="B1604" t="n">
        <v>96.48441699999999</v>
      </c>
      <c r="C1604" t="n">
        <v>97.286</v>
      </c>
      <c r="D1604" t="n">
        <v>95.807</v>
      </c>
      <c r="E1604" t="n">
        <v>100</v>
      </c>
    </row>
    <row r="1605">
      <c r="A1605" s="2" t="n">
        <v>44414.33333333334</v>
      </c>
      <c r="B1605" t="n">
        <v>96.78700000000001</v>
      </c>
      <c r="C1605" t="n">
        <v>97.503</v>
      </c>
      <c r="D1605" t="n">
        <v>95.667</v>
      </c>
      <c r="E1605" t="n">
        <v>100</v>
      </c>
    </row>
    <row r="1606">
      <c r="A1606" s="2" t="n">
        <v>44414.375</v>
      </c>
      <c r="B1606" t="n">
        <v>93.319667</v>
      </c>
      <c r="C1606" t="n">
        <v>96.994</v>
      </c>
      <c r="D1606" t="n">
        <v>88.276</v>
      </c>
      <c r="E1606" t="n">
        <v>100</v>
      </c>
    </row>
    <row r="1607">
      <c r="A1607" s="2" t="n">
        <v>44414.41666666666</v>
      </c>
      <c r="B1607" t="n">
        <v>89.8805</v>
      </c>
      <c r="C1607" t="n">
        <v>91.849</v>
      </c>
      <c r="D1607" t="n">
        <v>88.39100000000001</v>
      </c>
      <c r="E1607" t="n">
        <v>100</v>
      </c>
    </row>
    <row r="1608">
      <c r="A1608" s="2" t="n">
        <v>44414.45833333334</v>
      </c>
      <c r="B1608" t="n">
        <v>93.000167</v>
      </c>
      <c r="C1608" t="n">
        <v>96.86799999999999</v>
      </c>
      <c r="D1608" t="n">
        <v>88.556</v>
      </c>
      <c r="E1608" t="n">
        <v>100</v>
      </c>
    </row>
    <row r="1609">
      <c r="A1609" s="2" t="n">
        <v>44414.5</v>
      </c>
      <c r="B1609" t="n">
        <v>94.94525</v>
      </c>
      <c r="C1609" t="n">
        <v>98.151</v>
      </c>
      <c r="D1609" t="n">
        <v>89.761</v>
      </c>
      <c r="E1609" t="n">
        <v>100</v>
      </c>
    </row>
    <row r="1610">
      <c r="A1610" s="2" t="n">
        <v>44414.54166666666</v>
      </c>
      <c r="B1610" t="n">
        <v>98.241917</v>
      </c>
      <c r="C1610" t="n">
        <v>98.81699999999999</v>
      </c>
      <c r="D1610" t="n">
        <v>97.48699999999999</v>
      </c>
      <c r="E1610" t="n">
        <v>100</v>
      </c>
    </row>
    <row r="1611">
      <c r="A1611" s="2" t="n">
        <v>44414.58333333334</v>
      </c>
      <c r="B1611" t="n">
        <v>98.8835</v>
      </c>
      <c r="C1611" t="n">
        <v>99.125</v>
      </c>
      <c r="D1611" t="n">
        <v>98.657</v>
      </c>
      <c r="E1611" t="n">
        <v>100</v>
      </c>
    </row>
    <row r="1612">
      <c r="A1612" s="2" t="n">
        <v>44414.625</v>
      </c>
      <c r="B1612" t="n">
        <v>99.103917</v>
      </c>
      <c r="C1612" t="n">
        <v>99.22199999999999</v>
      </c>
      <c r="D1612" t="n">
        <v>98.982</v>
      </c>
      <c r="E1612" t="n">
        <v>100</v>
      </c>
    </row>
    <row r="1613">
      <c r="A1613" s="2" t="n">
        <v>44414.66666666666</v>
      </c>
      <c r="B1613" t="n">
        <v>99.212667</v>
      </c>
      <c r="C1613" t="n">
        <v>99.30800000000001</v>
      </c>
      <c r="D1613" t="n">
        <v>99.113</v>
      </c>
      <c r="E1613" t="n">
        <v>100</v>
      </c>
    </row>
    <row r="1614">
      <c r="A1614" s="2" t="n">
        <v>44414.70833333334</v>
      </c>
      <c r="B1614" t="n">
        <v>99.281417</v>
      </c>
      <c r="C1614" t="n">
        <v>99.354</v>
      </c>
      <c r="D1614" t="n">
        <v>99.209</v>
      </c>
      <c r="E1614" t="n">
        <v>100</v>
      </c>
    </row>
    <row r="1615">
      <c r="A1615" s="2" t="n">
        <v>44414.75</v>
      </c>
      <c r="B1615" t="n">
        <v>99.3125</v>
      </c>
      <c r="C1615" t="n">
        <v>99.386</v>
      </c>
      <c r="D1615" t="n">
        <v>99.253</v>
      </c>
      <c r="E1615" t="n">
        <v>100</v>
      </c>
    </row>
    <row r="1616">
      <c r="A1616" s="2" t="n">
        <v>44414.79166666666</v>
      </c>
      <c r="B1616" t="n">
        <v>99.229333</v>
      </c>
      <c r="C1616" t="n">
        <v>99.315</v>
      </c>
      <c r="D1616" t="n">
        <v>99.145</v>
      </c>
      <c r="E1616" t="n">
        <v>100</v>
      </c>
    </row>
    <row r="1617">
      <c r="A1617" s="2" t="n">
        <v>44414.83333333334</v>
      </c>
      <c r="B1617" t="n">
        <v>99.162083</v>
      </c>
      <c r="C1617" t="n">
        <v>99.285</v>
      </c>
      <c r="D1617" t="n">
        <v>99.077</v>
      </c>
      <c r="E1617" t="n">
        <v>100</v>
      </c>
    </row>
    <row r="1618">
      <c r="A1618" s="2" t="n">
        <v>44414.875</v>
      </c>
      <c r="B1618" t="n">
        <v>98.684</v>
      </c>
      <c r="C1618" t="n">
        <v>99.131</v>
      </c>
      <c r="D1618" t="n">
        <v>98.331</v>
      </c>
      <c r="E1618" t="n">
        <v>100</v>
      </c>
    </row>
    <row r="1619">
      <c r="A1619" s="2" t="n">
        <v>44414.91666666666</v>
      </c>
      <c r="B1619" t="n">
        <v>98.7475</v>
      </c>
      <c r="C1619" t="n">
        <v>99.026</v>
      </c>
      <c r="D1619" t="n">
        <v>98.242</v>
      </c>
      <c r="E1619" t="n">
        <v>100</v>
      </c>
    </row>
    <row r="1620">
      <c r="A1620" s="2" t="n">
        <v>44414.95833333334</v>
      </c>
      <c r="B1620" t="n">
        <v>98.849</v>
      </c>
      <c r="C1620" t="n">
        <v>99.21899999999999</v>
      </c>
      <c r="D1620" t="n">
        <v>98.166</v>
      </c>
      <c r="E1620" t="n">
        <v>100</v>
      </c>
    </row>
    <row r="1621">
      <c r="A1621" s="2" t="n">
        <v>44415</v>
      </c>
      <c r="B1621" t="n">
        <v>98.25366699999999</v>
      </c>
      <c r="C1621" t="n">
        <v>99.217</v>
      </c>
      <c r="D1621" t="n">
        <v>96.28700000000001</v>
      </c>
      <c r="E1621" t="n">
        <v>100</v>
      </c>
    </row>
    <row r="1622">
      <c r="A1622" s="2" t="n">
        <v>44415.04166666666</v>
      </c>
      <c r="B1622" t="n">
        <v>94.589333</v>
      </c>
      <c r="C1622" t="n">
        <v>96.69199999999999</v>
      </c>
      <c r="D1622" t="n">
        <v>92.678</v>
      </c>
      <c r="E1622" t="n">
        <v>100</v>
      </c>
    </row>
    <row r="1623">
      <c r="A1623" s="2" t="n">
        <v>44415.08333333334</v>
      </c>
      <c r="B1623" t="n">
        <v>93.657917</v>
      </c>
      <c r="C1623" t="n">
        <v>94.55</v>
      </c>
      <c r="D1623" t="n">
        <v>92.303</v>
      </c>
      <c r="E1623" t="n">
        <v>100</v>
      </c>
    </row>
    <row r="1624">
      <c r="A1624" s="2" t="n">
        <v>44415.125</v>
      </c>
      <c r="B1624" t="n">
        <v>96.125417</v>
      </c>
      <c r="C1624" t="n">
        <v>98.669</v>
      </c>
      <c r="D1624" t="n">
        <v>92.374</v>
      </c>
      <c r="E1624" t="n">
        <v>100</v>
      </c>
    </row>
    <row r="1625">
      <c r="A1625" s="2" t="n">
        <v>44415.16666666666</v>
      </c>
      <c r="B1625" t="n">
        <v>98.49758300000001</v>
      </c>
      <c r="C1625" t="n">
        <v>98.80500000000001</v>
      </c>
      <c r="D1625" t="n">
        <v>97.598</v>
      </c>
      <c r="E1625" t="n">
        <v>100</v>
      </c>
    </row>
    <row r="1626">
      <c r="A1626" s="2" t="n">
        <v>44415.20833333334</v>
      </c>
      <c r="B1626" t="n">
        <v>98.80891699999999</v>
      </c>
      <c r="C1626" t="n">
        <v>99.09</v>
      </c>
      <c r="D1626" t="n">
        <v>98.377</v>
      </c>
      <c r="E1626" t="n">
        <v>100</v>
      </c>
    </row>
    <row r="1627">
      <c r="A1627" s="2" t="n">
        <v>44415.25</v>
      </c>
      <c r="B1627" t="n">
        <v>99.184083</v>
      </c>
      <c r="C1627" t="n">
        <v>99.29300000000001</v>
      </c>
      <c r="D1627" t="n">
        <v>99.027</v>
      </c>
      <c r="E1627" t="n">
        <v>100</v>
      </c>
    </row>
    <row r="1628">
      <c r="A1628" s="2" t="n">
        <v>44415.29166666666</v>
      </c>
      <c r="B1628" t="n">
        <v>99.320167</v>
      </c>
      <c r="C1628" t="n">
        <v>99.389</v>
      </c>
      <c r="D1628" t="n">
        <v>99.238</v>
      </c>
      <c r="E1628" t="n">
        <v>100</v>
      </c>
    </row>
    <row r="1629">
      <c r="A1629" s="2" t="n">
        <v>44415.33333333334</v>
      </c>
      <c r="B1629" t="n">
        <v>99.30549999999999</v>
      </c>
      <c r="C1629" t="n">
        <v>99.405</v>
      </c>
      <c r="D1629" t="n">
        <v>99.146</v>
      </c>
      <c r="E1629" t="n">
        <v>100</v>
      </c>
    </row>
    <row r="1630">
      <c r="A1630" s="2" t="n">
        <v>44415.375</v>
      </c>
      <c r="B1630" t="n">
        <v>98.72716699999999</v>
      </c>
      <c r="C1630" t="n">
        <v>99.26300000000001</v>
      </c>
      <c r="D1630" t="n">
        <v>96.17700000000001</v>
      </c>
      <c r="E1630" t="n">
        <v>100</v>
      </c>
    </row>
    <row r="1631">
      <c r="A1631" s="2" t="n">
        <v>44415.41666666666</v>
      </c>
      <c r="B1631" t="n">
        <v>92.32625</v>
      </c>
      <c r="C1631" t="n">
        <v>96.791</v>
      </c>
      <c r="D1631" t="n">
        <v>86.872</v>
      </c>
      <c r="E1631" t="n">
        <v>100</v>
      </c>
    </row>
    <row r="1632">
      <c r="A1632" s="2" t="n">
        <v>44415.45833333334</v>
      </c>
      <c r="B1632" t="n">
        <v>85.54341700000001</v>
      </c>
      <c r="C1632" t="n">
        <v>89.565</v>
      </c>
      <c r="D1632" t="n">
        <v>77.93899999999999</v>
      </c>
      <c r="E1632" t="n">
        <v>100</v>
      </c>
    </row>
    <row r="1633">
      <c r="A1633" s="2" t="n">
        <v>44415.5</v>
      </c>
      <c r="B1633" t="n">
        <v>79.64</v>
      </c>
      <c r="C1633" t="n">
        <v>85.21599999999999</v>
      </c>
      <c r="D1633" t="n">
        <v>74.837</v>
      </c>
      <c r="E1633" t="n">
        <v>100</v>
      </c>
    </row>
    <row r="1634">
      <c r="A1634" s="2" t="n">
        <v>44415.54166666666</v>
      </c>
      <c r="B1634" t="n">
        <v>75.326167</v>
      </c>
      <c r="C1634" t="n">
        <v>80.73999999999999</v>
      </c>
      <c r="D1634" t="n">
        <v>67.60899999999999</v>
      </c>
      <c r="E1634" t="n">
        <v>100</v>
      </c>
    </row>
    <row r="1635">
      <c r="A1635" s="2" t="n">
        <v>44415.58333333334</v>
      </c>
      <c r="B1635" t="n">
        <v>78.865583</v>
      </c>
      <c r="C1635" t="n">
        <v>81.703</v>
      </c>
      <c r="D1635" t="n">
        <v>75.878</v>
      </c>
      <c r="E1635" t="n">
        <v>100</v>
      </c>
    </row>
    <row r="1636">
      <c r="A1636" s="2" t="n">
        <v>44415.625</v>
      </c>
      <c r="B1636" t="n">
        <v>75.6375</v>
      </c>
      <c r="C1636" t="n">
        <v>79.387</v>
      </c>
      <c r="D1636" t="n">
        <v>71.117</v>
      </c>
      <c r="E1636" t="n">
        <v>100</v>
      </c>
    </row>
    <row r="1637">
      <c r="A1637" s="2" t="n">
        <v>44415.66666666666</v>
      </c>
      <c r="B1637" t="n">
        <v>79.090917</v>
      </c>
      <c r="C1637" t="n">
        <v>83.12</v>
      </c>
      <c r="D1637" t="n">
        <v>74.723</v>
      </c>
      <c r="E1637" t="n">
        <v>100</v>
      </c>
    </row>
    <row r="1638">
      <c r="A1638" s="2" t="n">
        <v>44415.70833333334</v>
      </c>
      <c r="B1638" t="n">
        <v>84.085667</v>
      </c>
      <c r="C1638" t="n">
        <v>86.262</v>
      </c>
      <c r="D1638" t="n">
        <v>80.68000000000001</v>
      </c>
      <c r="E1638" t="n">
        <v>100</v>
      </c>
    </row>
    <row r="1639">
      <c r="A1639" s="2" t="n">
        <v>44415.75</v>
      </c>
      <c r="B1639" t="n">
        <v>86.767</v>
      </c>
      <c r="C1639" t="n">
        <v>88.264</v>
      </c>
      <c r="D1639" t="n">
        <v>85.324</v>
      </c>
      <c r="E1639" t="n">
        <v>100</v>
      </c>
    </row>
    <row r="1640">
      <c r="A1640" s="2" t="n">
        <v>44415.79166666666</v>
      </c>
      <c r="B1640" t="n">
        <v>91.8135</v>
      </c>
      <c r="C1640" t="n">
        <v>95.881</v>
      </c>
      <c r="D1640" t="n">
        <v>87.27200000000001</v>
      </c>
      <c r="E1640" t="n">
        <v>100</v>
      </c>
    </row>
    <row r="1641">
      <c r="A1641" s="2" t="n">
        <v>44415.83333333334</v>
      </c>
      <c r="B1641" t="n">
        <v>94.808583</v>
      </c>
      <c r="C1641" t="n">
        <v>95.682</v>
      </c>
      <c r="D1641" t="n">
        <v>94.128</v>
      </c>
      <c r="E1641" t="n">
        <v>100</v>
      </c>
    </row>
    <row r="1642">
      <c r="A1642" s="2" t="n">
        <v>44415.875</v>
      </c>
      <c r="B1642" t="n">
        <v>90.14449999999999</v>
      </c>
      <c r="C1642" t="n">
        <v>94.45</v>
      </c>
      <c r="D1642" t="n">
        <v>86.714</v>
      </c>
      <c r="E1642" t="n">
        <v>100</v>
      </c>
    </row>
    <row r="1643">
      <c r="A1643" s="2" t="n">
        <v>44415.91666666666</v>
      </c>
      <c r="B1643" t="n">
        <v>88.485167</v>
      </c>
      <c r="C1643" t="n">
        <v>90.19499999999999</v>
      </c>
      <c r="D1643" t="n">
        <v>86.541</v>
      </c>
      <c r="E1643" t="n">
        <v>100</v>
      </c>
    </row>
    <row r="1644">
      <c r="A1644" s="2" t="n">
        <v>44415.95833333334</v>
      </c>
      <c r="B1644" t="n">
        <v>91.44883299999999</v>
      </c>
      <c r="C1644" t="n">
        <v>92.97499999999999</v>
      </c>
      <c r="D1644" t="n">
        <v>89.727</v>
      </c>
      <c r="E1644" t="n">
        <v>100</v>
      </c>
    </row>
    <row r="1645">
      <c r="A1645" s="2" t="n">
        <v>44416</v>
      </c>
      <c r="B1645" t="n">
        <v>91.417833</v>
      </c>
      <c r="C1645" t="n">
        <v>93.221</v>
      </c>
      <c r="D1645" t="n">
        <v>89.208</v>
      </c>
      <c r="E1645" t="n">
        <v>100</v>
      </c>
    </row>
    <row r="1646">
      <c r="A1646" s="2" t="n">
        <v>44416.04166666666</v>
      </c>
      <c r="B1646" t="n">
        <v>89.377083</v>
      </c>
      <c r="C1646" t="n">
        <v>90.785</v>
      </c>
      <c r="D1646" t="n">
        <v>86.351</v>
      </c>
      <c r="E1646" t="n">
        <v>100</v>
      </c>
    </row>
    <row r="1647">
      <c r="A1647" s="2" t="n">
        <v>44416.08333333334</v>
      </c>
      <c r="B1647" t="n">
        <v>90.50408299999999</v>
      </c>
      <c r="C1647" t="n">
        <v>91.40300000000001</v>
      </c>
      <c r="D1647" t="n">
        <v>89.416</v>
      </c>
      <c r="E1647" t="n">
        <v>100</v>
      </c>
    </row>
    <row r="1648">
      <c r="A1648" s="2" t="n">
        <v>44416.125</v>
      </c>
      <c r="B1648" t="n">
        <v>92.1165</v>
      </c>
      <c r="C1648" t="n">
        <v>95.005</v>
      </c>
      <c r="D1648" t="n">
        <v>90.184</v>
      </c>
      <c r="E1648" t="n">
        <v>100</v>
      </c>
    </row>
    <row r="1649">
      <c r="A1649" s="2" t="n">
        <v>44416.16666666666</v>
      </c>
      <c r="B1649" t="n">
        <v>93.893833</v>
      </c>
      <c r="C1649" t="n">
        <v>94.79300000000001</v>
      </c>
      <c r="D1649" t="n">
        <v>93.206</v>
      </c>
      <c r="E1649" t="n">
        <v>100</v>
      </c>
    </row>
    <row r="1650">
      <c r="A1650" s="2" t="n">
        <v>44416.20833333334</v>
      </c>
      <c r="B1650" t="n">
        <v>94.0395</v>
      </c>
      <c r="C1650" t="n">
        <v>94.911</v>
      </c>
      <c r="D1650" t="n">
        <v>93.235</v>
      </c>
      <c r="E1650" t="n">
        <v>100</v>
      </c>
    </row>
    <row r="1651">
      <c r="A1651" s="2" t="n">
        <v>44416.25</v>
      </c>
      <c r="B1651" t="n">
        <v>93.13166699999999</v>
      </c>
      <c r="C1651" t="n">
        <v>94.64400000000001</v>
      </c>
      <c r="D1651" t="n">
        <v>91.461</v>
      </c>
      <c r="E1651" t="n">
        <v>100</v>
      </c>
    </row>
    <row r="1652">
      <c r="A1652" s="2" t="n">
        <v>44416.29166666666</v>
      </c>
      <c r="B1652" t="n">
        <v>91.656667</v>
      </c>
      <c r="C1652" t="n">
        <v>93.58</v>
      </c>
      <c r="D1652" t="n">
        <v>89.322</v>
      </c>
      <c r="E1652" t="n">
        <v>100</v>
      </c>
    </row>
    <row r="1653">
      <c r="A1653" s="2" t="n">
        <v>44416.33333333334</v>
      </c>
      <c r="B1653" t="n">
        <v>87.32383299999999</v>
      </c>
      <c r="C1653" t="n">
        <v>90.52800000000001</v>
      </c>
      <c r="D1653" t="n">
        <v>84.372</v>
      </c>
      <c r="E1653" t="n">
        <v>100</v>
      </c>
    </row>
    <row r="1654">
      <c r="A1654" s="2" t="n">
        <v>44416.375</v>
      </c>
      <c r="B1654" t="n">
        <v>84.85641699999999</v>
      </c>
      <c r="C1654" t="n">
        <v>87.798</v>
      </c>
      <c r="D1654" t="n">
        <v>81.494</v>
      </c>
      <c r="E1654" t="n">
        <v>100</v>
      </c>
    </row>
    <row r="1655">
      <c r="A1655" s="2" t="n">
        <v>44416.41666666666</v>
      </c>
      <c r="B1655" t="n">
        <v>80.62875</v>
      </c>
      <c r="C1655" t="n">
        <v>86.254</v>
      </c>
      <c r="D1655" t="n">
        <v>73.18300000000001</v>
      </c>
      <c r="E1655" t="n">
        <v>100</v>
      </c>
    </row>
    <row r="1656">
      <c r="A1656" s="2" t="n">
        <v>44416.45833333334</v>
      </c>
      <c r="B1656" t="n">
        <v>73.90225</v>
      </c>
      <c r="C1656" t="n">
        <v>79.486</v>
      </c>
      <c r="D1656" t="n">
        <v>68.34399999999999</v>
      </c>
      <c r="E1656" t="n">
        <v>100</v>
      </c>
    </row>
    <row r="1657">
      <c r="A1657" s="2" t="n">
        <v>44416.5</v>
      </c>
      <c r="B1657" t="n">
        <v>68.649083</v>
      </c>
      <c r="C1657" t="n">
        <v>74.54300000000001</v>
      </c>
      <c r="D1657" t="n">
        <v>61.004</v>
      </c>
      <c r="E1657" t="n">
        <v>100</v>
      </c>
    </row>
    <row r="1658">
      <c r="A1658" s="2" t="n">
        <v>44416.54166666666</v>
      </c>
      <c r="B1658" t="n">
        <v>64.60933300000001</v>
      </c>
      <c r="C1658" t="n">
        <v>73.068</v>
      </c>
      <c r="D1658" t="n">
        <v>57.084</v>
      </c>
      <c r="E1658" t="n">
        <v>100</v>
      </c>
    </row>
    <row r="1659">
      <c r="A1659" s="2" t="n">
        <v>44416.58333333334</v>
      </c>
      <c r="B1659" t="n">
        <v>71.621</v>
      </c>
      <c r="C1659" t="n">
        <v>77.629</v>
      </c>
      <c r="D1659" t="n">
        <v>65.56399999999999</v>
      </c>
      <c r="E1659" t="n">
        <v>100</v>
      </c>
    </row>
    <row r="1660">
      <c r="A1660" s="2" t="n">
        <v>44416.625</v>
      </c>
      <c r="B1660" t="n">
        <v>69.90600000000001</v>
      </c>
      <c r="C1660" t="n">
        <v>77.696</v>
      </c>
      <c r="D1660" t="n">
        <v>65.29000000000001</v>
      </c>
      <c r="E1660" t="n">
        <v>100</v>
      </c>
    </row>
    <row r="1661">
      <c r="A1661" s="2" t="n">
        <v>44416.66666666666</v>
      </c>
      <c r="B1661" t="n">
        <v>83.241167</v>
      </c>
      <c r="C1661" t="n">
        <v>86.09099999999999</v>
      </c>
      <c r="D1661" t="n">
        <v>76.756</v>
      </c>
      <c r="E1661" t="n">
        <v>100</v>
      </c>
    </row>
    <row r="1662">
      <c r="A1662" s="2" t="n">
        <v>44416.70833333334</v>
      </c>
      <c r="B1662" t="n">
        <v>86.708917</v>
      </c>
      <c r="C1662" t="n">
        <v>89.129</v>
      </c>
      <c r="D1662" t="n">
        <v>84.251</v>
      </c>
      <c r="E1662" t="n">
        <v>100</v>
      </c>
    </row>
    <row r="1663">
      <c r="A1663" s="2" t="n">
        <v>44416.75</v>
      </c>
      <c r="B1663" t="n">
        <v>90.611667</v>
      </c>
      <c r="C1663" t="n">
        <v>93.88500000000001</v>
      </c>
      <c r="D1663" t="n">
        <v>88.026</v>
      </c>
      <c r="E1663" t="n">
        <v>100</v>
      </c>
    </row>
    <row r="1664">
      <c r="A1664" s="2" t="n">
        <v>44416.79166666666</v>
      </c>
      <c r="B1664" t="n">
        <v>92.66633299999999</v>
      </c>
      <c r="C1664" t="n">
        <v>94.455</v>
      </c>
      <c r="D1664" t="n">
        <v>90.505</v>
      </c>
      <c r="E1664" t="n">
        <v>100</v>
      </c>
    </row>
    <row r="1665">
      <c r="A1665" s="2" t="n">
        <v>44416.83333333334</v>
      </c>
      <c r="B1665" t="n">
        <v>93.25175</v>
      </c>
      <c r="C1665" t="n">
        <v>94.678</v>
      </c>
      <c r="D1665" t="n">
        <v>91.706</v>
      </c>
      <c r="E1665" t="n">
        <v>100</v>
      </c>
    </row>
    <row r="1666">
      <c r="A1666" s="2" t="n">
        <v>44416.875</v>
      </c>
      <c r="B1666" t="n">
        <v>94.964083</v>
      </c>
      <c r="C1666" t="n">
        <v>96.39400000000001</v>
      </c>
      <c r="D1666" t="n">
        <v>92.001</v>
      </c>
      <c r="E1666" t="n">
        <v>100</v>
      </c>
    </row>
    <row r="1667">
      <c r="A1667" s="2" t="n">
        <v>44416.91666666666</v>
      </c>
      <c r="B1667" t="n">
        <v>96.298833</v>
      </c>
      <c r="C1667" t="n">
        <v>97.087</v>
      </c>
      <c r="D1667" t="n">
        <v>95.51000000000001</v>
      </c>
      <c r="E1667" t="n">
        <v>100</v>
      </c>
    </row>
    <row r="1668">
      <c r="A1668" s="2" t="n">
        <v>44416.95833333334</v>
      </c>
      <c r="B1668" t="n">
        <v>97.34733300000001</v>
      </c>
      <c r="C1668" t="n">
        <v>98.446</v>
      </c>
      <c r="D1668" t="n">
        <v>95.04000000000001</v>
      </c>
      <c r="E1668" t="n">
        <v>100</v>
      </c>
    </row>
    <row r="1669">
      <c r="A1669" s="2" t="n">
        <v>44417</v>
      </c>
      <c r="B1669" t="n">
        <v>96.901667</v>
      </c>
      <c r="C1669" t="n">
        <v>98.288</v>
      </c>
      <c r="D1669" t="n">
        <v>95.398</v>
      </c>
      <c r="E1669" t="n">
        <v>100</v>
      </c>
    </row>
    <row r="1670">
      <c r="A1670" s="2" t="n">
        <v>44417.04166666666</v>
      </c>
      <c r="B1670" t="n">
        <v>98.452</v>
      </c>
      <c r="C1670" t="n">
        <v>98.706</v>
      </c>
      <c r="D1670" t="n">
        <v>97.879</v>
      </c>
      <c r="E1670" t="n">
        <v>100</v>
      </c>
    </row>
    <row r="1671">
      <c r="A1671" s="2" t="n">
        <v>44417.08333333334</v>
      </c>
      <c r="B1671" t="n">
        <v>98.11475</v>
      </c>
      <c r="C1671" t="n">
        <v>98.646</v>
      </c>
      <c r="D1671" t="n">
        <v>97.06699999999999</v>
      </c>
      <c r="E1671" t="n">
        <v>100</v>
      </c>
    </row>
    <row r="1672">
      <c r="A1672" s="2" t="n">
        <v>44417.125</v>
      </c>
      <c r="B1672" t="n">
        <v>98.7075</v>
      </c>
      <c r="C1672" t="n">
        <v>99.001</v>
      </c>
      <c r="D1672" t="n">
        <v>97.78</v>
      </c>
      <c r="E1672" t="n">
        <v>100</v>
      </c>
    </row>
    <row r="1673">
      <c r="A1673" s="2" t="n">
        <v>44417.16666666666</v>
      </c>
      <c r="B1673" t="n">
        <v>95.59616699999999</v>
      </c>
      <c r="C1673" t="n">
        <v>98.321</v>
      </c>
      <c r="D1673" t="n">
        <v>92.39100000000001</v>
      </c>
      <c r="E1673" t="n">
        <v>100</v>
      </c>
    </row>
    <row r="1674">
      <c r="A1674" s="2" t="n">
        <v>44417.20833333334</v>
      </c>
      <c r="B1674" t="n">
        <v>98.261917</v>
      </c>
      <c r="C1674" t="n">
        <v>98.804</v>
      </c>
      <c r="D1674" t="n">
        <v>97.11499999999999</v>
      </c>
      <c r="E1674" t="n">
        <v>100</v>
      </c>
    </row>
    <row r="1675">
      <c r="A1675" s="2" t="n">
        <v>44417.25</v>
      </c>
      <c r="B1675" t="n">
        <v>98.78225</v>
      </c>
      <c r="C1675" t="n">
        <v>98.932</v>
      </c>
      <c r="D1675" t="n">
        <v>98.604</v>
      </c>
      <c r="E1675" t="n">
        <v>100</v>
      </c>
    </row>
    <row r="1676">
      <c r="A1676" s="2" t="n">
        <v>44417.29166666666</v>
      </c>
      <c r="B1676" t="n">
        <v>98.90225</v>
      </c>
      <c r="C1676" t="n">
        <v>99.06699999999999</v>
      </c>
      <c r="D1676" t="n">
        <v>98.626</v>
      </c>
      <c r="E1676" t="n">
        <v>100</v>
      </c>
    </row>
    <row r="1677">
      <c r="A1677" s="2" t="n">
        <v>44417.33333333334</v>
      </c>
      <c r="B1677" t="n">
        <v>98.93625</v>
      </c>
      <c r="C1677" t="n">
        <v>99.134</v>
      </c>
      <c r="D1677" t="n">
        <v>98.12</v>
      </c>
      <c r="E1677" t="n">
        <v>100</v>
      </c>
    </row>
    <row r="1678">
      <c r="A1678" s="2" t="n">
        <v>44417.375</v>
      </c>
      <c r="B1678" t="n">
        <v>97.376667</v>
      </c>
      <c r="C1678" t="n">
        <v>98.209</v>
      </c>
      <c r="D1678" t="n">
        <v>95.788</v>
      </c>
      <c r="E1678" t="n">
        <v>100</v>
      </c>
    </row>
    <row r="1679">
      <c r="A1679" s="2" t="n">
        <v>44417.41666666666</v>
      </c>
      <c r="B1679" t="n">
        <v>97.532917</v>
      </c>
      <c r="C1679" t="n">
        <v>98.54900000000001</v>
      </c>
      <c r="D1679" t="n">
        <v>95.804</v>
      </c>
      <c r="E1679" t="n">
        <v>100</v>
      </c>
    </row>
    <row r="1680">
      <c r="A1680" s="2" t="n">
        <v>44417.45833333334</v>
      </c>
      <c r="B1680" t="n">
        <v>98.73866700000001</v>
      </c>
      <c r="C1680" t="n">
        <v>98.96899999999999</v>
      </c>
      <c r="D1680" t="n">
        <v>98.499</v>
      </c>
      <c r="E1680" t="n">
        <v>100</v>
      </c>
    </row>
    <row r="1681">
      <c r="A1681" s="2" t="n">
        <v>44417.5</v>
      </c>
      <c r="B1681" t="n">
        <v>98.976167</v>
      </c>
      <c r="C1681" t="n">
        <v>99.15300000000001</v>
      </c>
      <c r="D1681" t="n">
        <v>98.89</v>
      </c>
      <c r="E1681" t="n">
        <v>100</v>
      </c>
    </row>
    <row r="1682">
      <c r="A1682" s="2" t="n">
        <v>44417.54166666666</v>
      </c>
      <c r="B1682" t="n">
        <v>89.624667</v>
      </c>
      <c r="C1682" t="n">
        <v>99.19799999999999</v>
      </c>
      <c r="D1682" t="n">
        <v>75.18000000000001</v>
      </c>
      <c r="E1682" t="n">
        <v>100</v>
      </c>
    </row>
    <row r="1683">
      <c r="A1683" s="2" t="n">
        <v>44417.58333333334</v>
      </c>
      <c r="B1683" t="n">
        <v>82.655833</v>
      </c>
      <c r="C1683" t="n">
        <v>91.565</v>
      </c>
      <c r="D1683" t="n">
        <v>74.074</v>
      </c>
      <c r="E1683" t="n">
        <v>100</v>
      </c>
    </row>
    <row r="1684">
      <c r="A1684" s="2" t="n">
        <v>44417.625</v>
      </c>
      <c r="B1684" t="n">
        <v>81.446</v>
      </c>
      <c r="C1684" t="n">
        <v>90.63800000000001</v>
      </c>
      <c r="D1684" t="n">
        <v>71.021</v>
      </c>
      <c r="E1684" t="n">
        <v>100</v>
      </c>
    </row>
    <row r="1685">
      <c r="A1685" s="2" t="n">
        <v>44417.66666666666</v>
      </c>
      <c r="B1685" t="n">
        <v>81.03833299999999</v>
      </c>
      <c r="C1685" t="n">
        <v>85.60299999999999</v>
      </c>
      <c r="D1685" t="n">
        <v>72.438</v>
      </c>
      <c r="E1685" t="n">
        <v>100</v>
      </c>
    </row>
    <row r="1686">
      <c r="A1686" s="2" t="n">
        <v>44417.70833333334</v>
      </c>
      <c r="B1686" t="n">
        <v>84.649917</v>
      </c>
      <c r="C1686" t="n">
        <v>89.355</v>
      </c>
      <c r="D1686" t="n">
        <v>80.196</v>
      </c>
      <c r="E1686" t="n">
        <v>100</v>
      </c>
    </row>
    <row r="1687">
      <c r="A1687" s="2" t="n">
        <v>44417.75</v>
      </c>
      <c r="B1687" t="n">
        <v>88.74041699999999</v>
      </c>
      <c r="C1687" t="n">
        <v>91.235</v>
      </c>
      <c r="D1687" t="n">
        <v>86.61</v>
      </c>
      <c r="E1687" t="n">
        <v>100</v>
      </c>
    </row>
    <row r="1688">
      <c r="A1688" s="2" t="n">
        <v>44417.79166666666</v>
      </c>
      <c r="B1688" t="n">
        <v>90.95483299999999</v>
      </c>
      <c r="C1688" t="n">
        <v>92.553</v>
      </c>
      <c r="D1688" t="n">
        <v>88.67400000000001</v>
      </c>
      <c r="E1688" t="n">
        <v>100</v>
      </c>
    </row>
    <row r="1689">
      <c r="A1689" s="2" t="n">
        <v>44417.83333333334</v>
      </c>
      <c r="B1689" t="n">
        <v>95.500083</v>
      </c>
      <c r="C1689" t="n">
        <v>97.898</v>
      </c>
      <c r="D1689" t="n">
        <v>90.715</v>
      </c>
      <c r="E1689" t="n">
        <v>100</v>
      </c>
    </row>
    <row r="1690">
      <c r="A1690" s="2" t="n">
        <v>44417.875</v>
      </c>
      <c r="B1690" t="n">
        <v>97.61491700000001</v>
      </c>
      <c r="C1690" t="n">
        <v>98.33499999999999</v>
      </c>
      <c r="D1690" t="n">
        <v>96.08</v>
      </c>
      <c r="E1690" t="n">
        <v>100</v>
      </c>
    </row>
    <row r="1691">
      <c r="A1691" s="2" t="n">
        <v>44417.91666666666</v>
      </c>
      <c r="B1691" t="n">
        <v>98.339083</v>
      </c>
      <c r="C1691" t="n">
        <v>98.855</v>
      </c>
      <c r="D1691" t="n">
        <v>97.851</v>
      </c>
      <c r="E1691" t="n">
        <v>100</v>
      </c>
    </row>
    <row r="1692">
      <c r="A1692" s="2" t="n">
        <v>44417.95833333334</v>
      </c>
      <c r="B1692" t="n">
        <v>98.98433300000001</v>
      </c>
      <c r="C1692" t="n">
        <v>99.102</v>
      </c>
      <c r="D1692" t="n">
        <v>98.82599999999999</v>
      </c>
      <c r="E1692" t="n">
        <v>100</v>
      </c>
    </row>
    <row r="1693">
      <c r="A1693" s="2" t="n">
        <v>44418</v>
      </c>
      <c r="B1693" t="n">
        <v>99.137917</v>
      </c>
      <c r="C1693" t="n">
        <v>99.248</v>
      </c>
      <c r="D1693" t="n">
        <v>99</v>
      </c>
      <c r="E1693" t="n">
        <v>100</v>
      </c>
    </row>
    <row r="1694">
      <c r="A1694" s="2" t="n">
        <v>44418.04166666666</v>
      </c>
      <c r="B1694" t="n">
        <v>99.232333</v>
      </c>
      <c r="C1694" t="n">
        <v>99.297</v>
      </c>
      <c r="D1694" t="n">
        <v>99.151</v>
      </c>
      <c r="E1694" t="n">
        <v>100</v>
      </c>
    </row>
    <row r="1695">
      <c r="A1695" s="2" t="n">
        <v>44418.08333333334</v>
      </c>
      <c r="B1695" t="n">
        <v>99.278083</v>
      </c>
      <c r="C1695" t="n">
        <v>99.354</v>
      </c>
      <c r="D1695" t="n">
        <v>99.215</v>
      </c>
      <c r="E1695" t="n">
        <v>100</v>
      </c>
    </row>
    <row r="1696">
      <c r="A1696" s="2" t="n">
        <v>44418.125</v>
      </c>
      <c r="B1696" t="n">
        <v>99.311667</v>
      </c>
      <c r="C1696" t="n">
        <v>99.361</v>
      </c>
      <c r="D1696" t="n">
        <v>99.247</v>
      </c>
      <c r="E1696" t="n">
        <v>100</v>
      </c>
    </row>
    <row r="1697">
      <c r="A1697" s="2" t="n">
        <v>44418.16666666666</v>
      </c>
      <c r="B1697" t="n">
        <v>99.33416699999999</v>
      </c>
      <c r="C1697" t="n">
        <v>99.393</v>
      </c>
      <c r="D1697" t="n">
        <v>99.28</v>
      </c>
      <c r="E1697" t="n">
        <v>100</v>
      </c>
    </row>
    <row r="1698">
      <c r="A1698" s="2" t="n">
        <v>44418.20833333334</v>
      </c>
      <c r="B1698" t="n">
        <v>99.343667</v>
      </c>
      <c r="C1698" t="n">
        <v>99.42100000000001</v>
      </c>
      <c r="D1698" t="n">
        <v>99.245</v>
      </c>
      <c r="E1698" t="n">
        <v>100</v>
      </c>
    </row>
    <row r="1699">
      <c r="A1699" s="2" t="n">
        <v>44418.25</v>
      </c>
      <c r="B1699" t="n">
        <v>99.150667</v>
      </c>
      <c r="C1699" t="n">
        <v>99.35899999999999</v>
      </c>
      <c r="D1699" t="n">
        <v>98.985</v>
      </c>
      <c r="E1699" t="n">
        <v>100</v>
      </c>
    </row>
    <row r="1700">
      <c r="A1700" s="2" t="n">
        <v>44418.29166666666</v>
      </c>
      <c r="B1700" t="n">
        <v>99.268917</v>
      </c>
      <c r="C1700" t="n">
        <v>99.361</v>
      </c>
      <c r="D1700" t="n">
        <v>99.184</v>
      </c>
      <c r="E1700" t="n">
        <v>100</v>
      </c>
    </row>
    <row r="1701">
      <c r="A1701" s="2" t="n">
        <v>44418.33333333334</v>
      </c>
      <c r="B1701" t="n">
        <v>99.311167</v>
      </c>
      <c r="C1701" t="n">
        <v>99.39400000000001</v>
      </c>
      <c r="D1701" t="n">
        <v>99.24299999999999</v>
      </c>
      <c r="E1701" t="n">
        <v>100</v>
      </c>
    </row>
    <row r="1702">
      <c r="A1702" s="2" t="n">
        <v>44418.375</v>
      </c>
      <c r="B1702" t="n">
        <v>99.3185</v>
      </c>
      <c r="C1702" t="n">
        <v>99.405</v>
      </c>
      <c r="D1702" t="n">
        <v>99.217</v>
      </c>
      <c r="E1702" t="n">
        <v>100</v>
      </c>
    </row>
    <row r="1703">
      <c r="A1703" s="2" t="n">
        <v>44418.41666666666</v>
      </c>
      <c r="B1703" t="n">
        <v>99.284417</v>
      </c>
      <c r="C1703" t="n">
        <v>99.395</v>
      </c>
      <c r="D1703" t="n">
        <v>99.152</v>
      </c>
      <c r="E1703" t="n">
        <v>100</v>
      </c>
    </row>
    <row r="1704">
      <c r="A1704" s="2" t="n">
        <v>44418.45833333334</v>
      </c>
      <c r="B1704" t="n">
        <v>99.1925</v>
      </c>
      <c r="C1704" t="n">
        <v>99.396</v>
      </c>
      <c r="D1704" t="n">
        <v>98.636</v>
      </c>
      <c r="E1704" t="n">
        <v>100</v>
      </c>
    </row>
    <row r="1705">
      <c r="A1705" s="2" t="n">
        <v>44418.5</v>
      </c>
      <c r="B1705" t="n">
        <v>98.553667</v>
      </c>
      <c r="C1705" t="n">
        <v>99.19799999999999</v>
      </c>
      <c r="D1705" t="n">
        <v>95.92100000000001</v>
      </c>
      <c r="E1705" t="n">
        <v>100</v>
      </c>
    </row>
    <row r="1706">
      <c r="A1706" s="2" t="n">
        <v>44418.54166666666</v>
      </c>
      <c r="B1706" t="n">
        <v>90.8925</v>
      </c>
      <c r="C1706" t="n">
        <v>96.702</v>
      </c>
      <c r="D1706" t="n">
        <v>85.39700000000001</v>
      </c>
      <c r="E1706" t="n">
        <v>100</v>
      </c>
    </row>
    <row r="1707">
      <c r="A1707" s="2" t="n">
        <v>44418.58333333334</v>
      </c>
      <c r="B1707" t="n">
        <v>85.95125</v>
      </c>
      <c r="C1707" t="n">
        <v>89.511</v>
      </c>
      <c r="D1707" t="n">
        <v>81.596</v>
      </c>
      <c r="E1707" t="n">
        <v>100</v>
      </c>
    </row>
    <row r="1708">
      <c r="A1708" s="2" t="n">
        <v>44418.625</v>
      </c>
      <c r="B1708" t="n">
        <v>92.14175</v>
      </c>
      <c r="C1708" t="n">
        <v>95.252</v>
      </c>
      <c r="D1708" t="n">
        <v>87.946</v>
      </c>
      <c r="E1708" t="n">
        <v>100</v>
      </c>
    </row>
    <row r="1709">
      <c r="A1709" s="2" t="n">
        <v>44418.66666666666</v>
      </c>
      <c r="B1709" t="n">
        <v>90.05175</v>
      </c>
      <c r="C1709" t="n">
        <v>92.536</v>
      </c>
      <c r="D1709" t="n">
        <v>86.19199999999999</v>
      </c>
      <c r="E1709" t="n">
        <v>100</v>
      </c>
    </row>
    <row r="1710">
      <c r="A1710" s="2" t="n">
        <v>44418.70833333334</v>
      </c>
      <c r="B1710" t="n">
        <v>90.689667</v>
      </c>
      <c r="C1710" t="n">
        <v>96.276</v>
      </c>
      <c r="D1710" t="n">
        <v>85.151</v>
      </c>
      <c r="E1710" t="n">
        <v>100</v>
      </c>
    </row>
    <row r="1711">
      <c r="A1711" s="2" t="n">
        <v>44418.75</v>
      </c>
      <c r="B1711" t="n">
        <v>94.964167</v>
      </c>
      <c r="C1711" t="n">
        <v>96.517</v>
      </c>
      <c r="D1711" t="n">
        <v>92.68300000000001</v>
      </c>
      <c r="E1711" t="n">
        <v>100</v>
      </c>
    </row>
    <row r="1712">
      <c r="A1712" s="2" t="n">
        <v>44418.79166666666</v>
      </c>
      <c r="B1712" t="n">
        <v>97.78625</v>
      </c>
      <c r="C1712" t="n">
        <v>98.89100000000001</v>
      </c>
      <c r="D1712" t="n">
        <v>95.864</v>
      </c>
      <c r="E1712" t="n">
        <v>100</v>
      </c>
    </row>
    <row r="1713">
      <c r="A1713" s="2" t="n">
        <v>44418.83333333334</v>
      </c>
      <c r="B1713" t="n">
        <v>98.598333</v>
      </c>
      <c r="C1713" t="n">
        <v>99.005</v>
      </c>
      <c r="D1713" t="n">
        <v>98.108</v>
      </c>
      <c r="E1713" t="n">
        <v>100</v>
      </c>
    </row>
    <row r="1714">
      <c r="A1714" s="2" t="n">
        <v>44418.875</v>
      </c>
      <c r="B1714" t="n">
        <v>99.124917</v>
      </c>
      <c r="C1714" t="n">
        <v>99.29300000000001</v>
      </c>
      <c r="D1714" t="n">
        <v>98.95699999999999</v>
      </c>
      <c r="E1714" t="n">
        <v>100</v>
      </c>
    </row>
    <row r="1715">
      <c r="A1715" s="2" t="n">
        <v>44418.91666666666</v>
      </c>
      <c r="B1715" t="n">
        <v>99.265083</v>
      </c>
      <c r="C1715" t="n">
        <v>99.36</v>
      </c>
      <c r="D1715" t="n">
        <v>99.18000000000001</v>
      </c>
      <c r="E1715" t="n">
        <v>100</v>
      </c>
    </row>
    <row r="1716">
      <c r="A1716" s="2" t="n">
        <v>44418.95833333334</v>
      </c>
      <c r="B1716" t="n">
        <v>99.323083</v>
      </c>
      <c r="C1716" t="n">
        <v>99.39</v>
      </c>
      <c r="D1716" t="n">
        <v>99.258</v>
      </c>
      <c r="E1716" t="n">
        <v>100</v>
      </c>
    </row>
    <row r="1717">
      <c r="A1717" s="2" t="n">
        <v>44419</v>
      </c>
      <c r="B1717" t="n">
        <v>99.34608299999999</v>
      </c>
      <c r="C1717" t="n">
        <v>99.42</v>
      </c>
      <c r="D1717" t="n">
        <v>99.28100000000001</v>
      </c>
      <c r="E1717" t="n">
        <v>100</v>
      </c>
    </row>
    <row r="1718">
      <c r="A1718" s="2" t="n">
        <v>44419.04166666666</v>
      </c>
      <c r="B1718" t="n">
        <v>99.33716699999999</v>
      </c>
      <c r="C1718" t="n">
        <v>99.422</v>
      </c>
      <c r="D1718" t="n">
        <v>99.28</v>
      </c>
      <c r="E1718" t="n">
        <v>100</v>
      </c>
    </row>
    <row r="1719">
      <c r="A1719" s="2" t="n">
        <v>44419.08333333334</v>
      </c>
      <c r="B1719" t="n">
        <v>99.359583</v>
      </c>
      <c r="C1719" t="n">
        <v>99.425</v>
      </c>
      <c r="D1719" t="n">
        <v>99.279</v>
      </c>
      <c r="E1719" t="n">
        <v>100</v>
      </c>
    </row>
    <row r="1720">
      <c r="A1720" s="2" t="n">
        <v>44419.125</v>
      </c>
      <c r="B1720" t="n">
        <v>99.303667</v>
      </c>
      <c r="C1720" t="n">
        <v>99.389</v>
      </c>
      <c r="D1720" t="n">
        <v>99.215</v>
      </c>
      <c r="E1720" t="n">
        <v>100</v>
      </c>
    </row>
    <row r="1721">
      <c r="A1721" s="2" t="n">
        <v>44419.16666666666</v>
      </c>
      <c r="B1721" t="n">
        <v>99.392667</v>
      </c>
      <c r="C1721" t="n">
        <v>99.458</v>
      </c>
      <c r="D1721" t="n">
        <v>99.325</v>
      </c>
      <c r="E1721" t="n">
        <v>100</v>
      </c>
    </row>
    <row r="1722">
      <c r="A1722" s="2" t="n">
        <v>44419.20833333334</v>
      </c>
      <c r="B1722" t="n">
        <v>99.425833</v>
      </c>
      <c r="C1722" t="n">
        <v>99.48999999999999</v>
      </c>
      <c r="D1722" t="n">
        <v>99.369</v>
      </c>
      <c r="E1722" t="n">
        <v>100</v>
      </c>
    </row>
    <row r="1723">
      <c r="A1723" s="2" t="n">
        <v>44419.25</v>
      </c>
      <c r="B1723" t="n">
        <v>99.444833</v>
      </c>
      <c r="C1723" t="n">
        <v>99.523</v>
      </c>
      <c r="D1723" t="n">
        <v>99.375</v>
      </c>
      <c r="E1723" t="n">
        <v>100</v>
      </c>
    </row>
    <row r="1724">
      <c r="A1724" s="2" t="n">
        <v>44419.29166666666</v>
      </c>
      <c r="B1724" t="n">
        <v>99.439583</v>
      </c>
      <c r="C1724" t="n">
        <v>99.52200000000001</v>
      </c>
      <c r="D1724" t="n">
        <v>99.31100000000001</v>
      </c>
      <c r="E1724" t="n">
        <v>100</v>
      </c>
    </row>
    <row r="1725">
      <c r="A1725" s="2" t="n">
        <v>44419.33333333334</v>
      </c>
      <c r="B1725" t="n">
        <v>99.42233299999999</v>
      </c>
      <c r="C1725" t="n">
        <v>99.491</v>
      </c>
      <c r="D1725" t="n">
        <v>99.324</v>
      </c>
      <c r="E1725" t="n">
        <v>100</v>
      </c>
    </row>
    <row r="1726">
      <c r="A1726" s="2" t="n">
        <v>44419.375</v>
      </c>
      <c r="B1726" t="n">
        <v>99.42916700000001</v>
      </c>
      <c r="C1726" t="n">
        <v>99.511</v>
      </c>
      <c r="D1726" t="n">
        <v>99.336</v>
      </c>
      <c r="E1726" t="n">
        <v>100</v>
      </c>
    </row>
    <row r="1727">
      <c r="A1727" s="2" t="n">
        <v>44419.41666666666</v>
      </c>
      <c r="B1727" t="n">
        <v>99.42975</v>
      </c>
      <c r="C1727" t="n">
        <v>99.492</v>
      </c>
      <c r="D1727" t="n">
        <v>99.306</v>
      </c>
      <c r="E1727" t="n">
        <v>100</v>
      </c>
    </row>
    <row r="1728">
      <c r="A1728" s="2" t="n">
        <v>44419.45833333334</v>
      </c>
      <c r="B1728" t="n">
        <v>99.413583</v>
      </c>
      <c r="C1728" t="n">
        <v>99.52500000000001</v>
      </c>
      <c r="D1728" t="n">
        <v>99.283</v>
      </c>
      <c r="E1728" t="n">
        <v>100</v>
      </c>
    </row>
    <row r="1729">
      <c r="A1729" s="2" t="n">
        <v>44419.5</v>
      </c>
      <c r="B1729" t="n">
        <v>99.288833</v>
      </c>
      <c r="C1729" t="n">
        <v>99.425</v>
      </c>
      <c r="D1729" t="n">
        <v>99.086</v>
      </c>
      <c r="E1729" t="n">
        <v>100</v>
      </c>
    </row>
    <row r="1730">
      <c r="A1730" s="2" t="n">
        <v>44419.54166666666</v>
      </c>
      <c r="B1730" t="n">
        <v>99.407167</v>
      </c>
      <c r="C1730" t="n">
        <v>99.489</v>
      </c>
      <c r="D1730" t="n">
        <v>99.313</v>
      </c>
      <c r="E1730" t="n">
        <v>100</v>
      </c>
    </row>
    <row r="1731">
      <c r="A1731" s="2" t="n">
        <v>44419.58333333334</v>
      </c>
      <c r="B1731" t="n">
        <v>99.45475</v>
      </c>
      <c r="C1731" t="n">
        <v>99.54600000000001</v>
      </c>
      <c r="D1731" t="n">
        <v>99.342</v>
      </c>
      <c r="E1731" t="n">
        <v>100</v>
      </c>
    </row>
    <row r="1732">
      <c r="A1732" s="2" t="n">
        <v>44419.625</v>
      </c>
      <c r="B1732" t="n">
        <v>99.444333</v>
      </c>
      <c r="C1732" t="n">
        <v>99.524</v>
      </c>
      <c r="D1732" t="n">
        <v>99.361</v>
      </c>
      <c r="E1732" t="n">
        <v>100</v>
      </c>
    </row>
    <row r="1733">
      <c r="A1733" s="2" t="n">
        <v>44419.66666666666</v>
      </c>
      <c r="B1733" t="n">
        <v>99.458917</v>
      </c>
      <c r="C1733" t="n">
        <v>99.524</v>
      </c>
      <c r="D1733" t="n">
        <v>99.376</v>
      </c>
      <c r="E1733" t="n">
        <v>100</v>
      </c>
    </row>
    <row r="1734">
      <c r="A1734" s="2" t="n">
        <v>44419.70833333334</v>
      </c>
      <c r="B1734" t="n">
        <v>99.45916699999999</v>
      </c>
      <c r="C1734" t="n">
        <v>99.523</v>
      </c>
      <c r="D1734" t="n">
        <v>99.374</v>
      </c>
      <c r="E1734" t="n">
        <v>100</v>
      </c>
    </row>
    <row r="1735">
      <c r="A1735" s="2" t="n">
        <v>44419.75</v>
      </c>
      <c r="B1735" t="n">
        <v>99.362083</v>
      </c>
      <c r="C1735" t="n">
        <v>99.482</v>
      </c>
      <c r="D1735" t="n">
        <v>99.248</v>
      </c>
      <c r="E1735" t="n">
        <v>100</v>
      </c>
    </row>
    <row r="1736">
      <c r="A1736" s="2" t="n">
        <v>44419.79166666666</v>
      </c>
      <c r="B1736" t="n">
        <v>98.12375</v>
      </c>
      <c r="C1736" t="n">
        <v>99.23</v>
      </c>
      <c r="D1736" t="n">
        <v>96.80800000000001</v>
      </c>
      <c r="E1736" t="n">
        <v>100</v>
      </c>
    </row>
    <row r="1737">
      <c r="A1737" s="2" t="n">
        <v>44419.83333333334</v>
      </c>
      <c r="B1737" t="n">
        <v>96.98566700000001</v>
      </c>
      <c r="C1737" t="n">
        <v>98.93300000000001</v>
      </c>
      <c r="D1737" t="n">
        <v>94.861</v>
      </c>
      <c r="E1737" t="n">
        <v>100</v>
      </c>
    </row>
    <row r="1738">
      <c r="A1738" s="2" t="n">
        <v>44419.875</v>
      </c>
      <c r="B1738" t="n">
        <v>96.08750000000001</v>
      </c>
      <c r="C1738" t="n">
        <v>98.02200000000001</v>
      </c>
      <c r="D1738" t="n">
        <v>93.315</v>
      </c>
      <c r="E1738" t="n">
        <v>100</v>
      </c>
    </row>
    <row r="1739">
      <c r="A1739" s="2" t="n">
        <v>44419.91666666666</v>
      </c>
      <c r="B1739" t="n">
        <v>96.913583</v>
      </c>
      <c r="C1739" t="n">
        <v>98.676</v>
      </c>
      <c r="D1739" t="n">
        <v>95.06399999999999</v>
      </c>
      <c r="E1739" t="n">
        <v>100</v>
      </c>
    </row>
    <row r="1740">
      <c r="A1740" s="2" t="n">
        <v>44419.95833333334</v>
      </c>
      <c r="B1740" t="n">
        <v>99.05674999999999</v>
      </c>
      <c r="C1740" t="n">
        <v>99.294</v>
      </c>
      <c r="D1740" t="n">
        <v>98.67100000000001</v>
      </c>
      <c r="E1740" t="n">
        <v>100</v>
      </c>
    </row>
    <row r="1741">
      <c r="A1741" s="2" t="n">
        <v>44420</v>
      </c>
      <c r="B1741" t="n">
        <v>99.30541700000001</v>
      </c>
      <c r="C1741" t="n">
        <v>99.392</v>
      </c>
      <c r="D1741" t="n">
        <v>99.214</v>
      </c>
      <c r="E1741" t="n">
        <v>100</v>
      </c>
    </row>
    <row r="1742">
      <c r="A1742" s="2" t="n">
        <v>44420.04166666666</v>
      </c>
      <c r="B1742" t="n">
        <v>99.329667</v>
      </c>
      <c r="C1742" t="n">
        <v>99.425</v>
      </c>
      <c r="D1742" t="n">
        <v>99.226</v>
      </c>
      <c r="E1742" t="n">
        <v>100</v>
      </c>
    </row>
    <row r="1743">
      <c r="A1743" s="2" t="n">
        <v>44420.08333333334</v>
      </c>
      <c r="B1743" t="n">
        <v>99.38891700000001</v>
      </c>
      <c r="C1743" t="n">
        <v>99.456</v>
      </c>
      <c r="D1743" t="n">
        <v>99.285</v>
      </c>
      <c r="E1743" t="n">
        <v>100</v>
      </c>
    </row>
    <row r="1744">
      <c r="A1744" s="2" t="n">
        <v>44420.125</v>
      </c>
      <c r="B1744" t="n">
        <v>99.42316700000001</v>
      </c>
      <c r="C1744" t="n">
        <v>99.508</v>
      </c>
      <c r="D1744" t="n">
        <v>99.339</v>
      </c>
      <c r="E1744" t="n">
        <v>100</v>
      </c>
    </row>
    <row r="1745">
      <c r="A1745" s="2" t="n">
        <v>44420.16666666666</v>
      </c>
      <c r="B1745" t="n">
        <v>99.461833</v>
      </c>
      <c r="C1745" t="n">
        <v>99.539</v>
      </c>
      <c r="D1745" t="n">
        <v>99.377</v>
      </c>
      <c r="E1745" t="n">
        <v>100</v>
      </c>
    </row>
    <row r="1746">
      <c r="A1746" s="2" t="n">
        <v>44420.20833333334</v>
      </c>
      <c r="B1746" t="n">
        <v>99.48566700000001</v>
      </c>
      <c r="C1746" t="n">
        <v>99.55500000000001</v>
      </c>
      <c r="D1746" t="n">
        <v>99.40900000000001</v>
      </c>
      <c r="E1746" t="n">
        <v>100</v>
      </c>
    </row>
    <row r="1747">
      <c r="A1747" s="2" t="n">
        <v>44420.25</v>
      </c>
      <c r="B1747" t="n">
        <v>99.50783300000001</v>
      </c>
      <c r="C1747" t="n">
        <v>99.58799999999999</v>
      </c>
      <c r="D1747" t="n">
        <v>99.441</v>
      </c>
      <c r="E1747" t="n">
        <v>100</v>
      </c>
    </row>
    <row r="1748">
      <c r="A1748" s="2" t="n">
        <v>44420.29166666666</v>
      </c>
      <c r="B1748" t="n">
        <v>99.531667</v>
      </c>
      <c r="C1748" t="n">
        <v>99.62</v>
      </c>
      <c r="D1748" t="n">
        <v>99.471</v>
      </c>
      <c r="E1748" t="n">
        <v>100</v>
      </c>
    </row>
    <row r="1749">
      <c r="A1749" s="2" t="n">
        <v>44420.33333333334</v>
      </c>
      <c r="B1749" t="n">
        <v>99.544583</v>
      </c>
      <c r="C1749" t="n">
        <v>99.605</v>
      </c>
      <c r="D1749" t="n">
        <v>99.473</v>
      </c>
      <c r="E1749" t="n">
        <v>100</v>
      </c>
    </row>
    <row r="1750">
      <c r="A1750" s="2" t="n">
        <v>44420.375</v>
      </c>
      <c r="B1750" t="n">
        <v>99.547917</v>
      </c>
      <c r="C1750" t="n">
        <v>99.621</v>
      </c>
      <c r="D1750" t="n">
        <v>99.473</v>
      </c>
      <c r="E1750" t="n">
        <v>100</v>
      </c>
    </row>
    <row r="1751">
      <c r="A1751" s="2" t="n">
        <v>44420.41666666666</v>
      </c>
      <c r="B1751" t="n">
        <v>99.544167</v>
      </c>
      <c r="C1751" t="n">
        <v>99.622</v>
      </c>
      <c r="D1751" t="n">
        <v>99.473</v>
      </c>
      <c r="E1751" t="n">
        <v>100</v>
      </c>
    </row>
    <row r="1752">
      <c r="A1752" s="2" t="n">
        <v>44420.45833333334</v>
      </c>
      <c r="B1752" t="n">
        <v>99.53491699999999</v>
      </c>
      <c r="C1752" t="n">
        <v>99.61799999999999</v>
      </c>
      <c r="D1752" t="n">
        <v>99.43899999999999</v>
      </c>
      <c r="E1752" t="n">
        <v>100</v>
      </c>
    </row>
    <row r="1753">
      <c r="A1753" s="2" t="n">
        <v>44420.5</v>
      </c>
      <c r="B1753" t="n">
        <v>99.53975</v>
      </c>
      <c r="C1753" t="n">
        <v>99.59</v>
      </c>
      <c r="D1753" t="n">
        <v>99.473</v>
      </c>
      <c r="E1753" t="n">
        <v>100</v>
      </c>
    </row>
    <row r="1754">
      <c r="A1754" s="2" t="n">
        <v>44420.54166666666</v>
      </c>
      <c r="B1754" t="n">
        <v>99.20350000000001</v>
      </c>
      <c r="C1754" t="n">
        <v>99.586</v>
      </c>
      <c r="D1754" t="n">
        <v>98.568</v>
      </c>
      <c r="E1754" t="n">
        <v>100</v>
      </c>
    </row>
    <row r="1755">
      <c r="A1755" s="2" t="n">
        <v>44420.58333333334</v>
      </c>
      <c r="B1755" t="n">
        <v>98.94758299999999</v>
      </c>
      <c r="C1755" t="n">
        <v>99.346</v>
      </c>
      <c r="D1755" t="n">
        <v>98.048</v>
      </c>
      <c r="E1755" t="n">
        <v>100</v>
      </c>
    </row>
    <row r="1756">
      <c r="A1756" s="2" t="n">
        <v>44420.625</v>
      </c>
      <c r="B1756" t="n">
        <v>97.63716700000001</v>
      </c>
      <c r="C1756" t="n">
        <v>98.699</v>
      </c>
      <c r="D1756" t="n">
        <v>96.42400000000001</v>
      </c>
      <c r="E1756" t="n">
        <v>100</v>
      </c>
    </row>
    <row r="1757">
      <c r="A1757" s="2" t="n">
        <v>44420.66666666666</v>
      </c>
      <c r="B1757" t="n">
        <v>96.66925000000001</v>
      </c>
      <c r="C1757" t="n">
        <v>97.624</v>
      </c>
      <c r="D1757" t="n">
        <v>95.303</v>
      </c>
      <c r="E1757" t="n">
        <v>100</v>
      </c>
    </row>
    <row r="1758">
      <c r="A1758" s="2" t="n">
        <v>44420.70833333334</v>
      </c>
      <c r="B1758" t="n">
        <v>95.762333</v>
      </c>
      <c r="C1758" t="n">
        <v>96.825</v>
      </c>
      <c r="D1758" t="n">
        <v>93.98399999999999</v>
      </c>
      <c r="E1758" t="n">
        <v>100</v>
      </c>
    </row>
    <row r="1759">
      <c r="A1759" s="2" t="n">
        <v>44420.75</v>
      </c>
      <c r="B1759" t="n">
        <v>96.14658300000001</v>
      </c>
      <c r="C1759" t="n">
        <v>96.959</v>
      </c>
      <c r="D1759" t="n">
        <v>94.387</v>
      </c>
      <c r="E1759" t="n">
        <v>100</v>
      </c>
    </row>
    <row r="1760">
      <c r="A1760" s="2" t="n">
        <v>44420.79166666666</v>
      </c>
      <c r="B1760" t="n">
        <v>96.96033300000001</v>
      </c>
      <c r="C1760" t="n">
        <v>97.623</v>
      </c>
      <c r="D1760" t="n">
        <v>96.453</v>
      </c>
      <c r="E1760" t="n">
        <v>100</v>
      </c>
    </row>
    <row r="1761">
      <c r="A1761" s="2" t="n">
        <v>44420.83333333334</v>
      </c>
      <c r="B1761" t="n">
        <v>97.068417</v>
      </c>
      <c r="C1761" t="n">
        <v>97.60899999999999</v>
      </c>
      <c r="D1761" t="n">
        <v>96.291</v>
      </c>
      <c r="E1761" t="n">
        <v>100</v>
      </c>
    </row>
    <row r="1762">
      <c r="A1762" s="2" t="n">
        <v>44420.875</v>
      </c>
      <c r="B1762" t="n">
        <v>97.52166699999999</v>
      </c>
      <c r="C1762" t="n">
        <v>98.384</v>
      </c>
      <c r="D1762" t="n">
        <v>96.09699999999999</v>
      </c>
      <c r="E1762" t="n">
        <v>100</v>
      </c>
    </row>
    <row r="1763">
      <c r="A1763" s="2" t="n">
        <v>44420.91666666666</v>
      </c>
      <c r="B1763" t="n">
        <v>97.846917</v>
      </c>
      <c r="C1763" t="n">
        <v>98.502</v>
      </c>
      <c r="D1763" t="n">
        <v>97.104</v>
      </c>
      <c r="E1763" t="n">
        <v>100</v>
      </c>
    </row>
    <row r="1764">
      <c r="A1764" s="2" t="n">
        <v>44420.95833333334</v>
      </c>
      <c r="B1764" t="n">
        <v>99.051917</v>
      </c>
      <c r="C1764" t="n">
        <v>99.325</v>
      </c>
      <c r="D1764" t="n">
        <v>98.514</v>
      </c>
      <c r="E1764" t="n">
        <v>100</v>
      </c>
    </row>
    <row r="1765">
      <c r="A1765" s="2" t="n">
        <v>44421</v>
      </c>
      <c r="B1765" t="n">
        <v>99.34675</v>
      </c>
      <c r="C1765" t="n">
        <v>99.455</v>
      </c>
      <c r="D1765" t="n">
        <v>99.217</v>
      </c>
      <c r="E1765" t="n">
        <v>100</v>
      </c>
    </row>
    <row r="1766">
      <c r="A1766" s="2" t="n">
        <v>44421.04166666666</v>
      </c>
      <c r="B1766" t="n">
        <v>99.43858299999999</v>
      </c>
      <c r="C1766" t="n">
        <v>99.515</v>
      </c>
      <c r="D1766" t="n">
        <v>99.346</v>
      </c>
      <c r="E1766" t="n">
        <v>100</v>
      </c>
    </row>
    <row r="1767">
      <c r="A1767" s="2" t="n">
        <v>44421.08333333334</v>
      </c>
      <c r="B1767" t="n">
        <v>99.48699999999999</v>
      </c>
      <c r="C1767" t="n">
        <v>99.557</v>
      </c>
      <c r="D1767" t="n">
        <v>99.41200000000001</v>
      </c>
      <c r="E1767" t="n">
        <v>100</v>
      </c>
    </row>
    <row r="1768">
      <c r="A1768" s="2" t="n">
        <v>44421.125</v>
      </c>
      <c r="B1768" t="n">
        <v>99.5035</v>
      </c>
      <c r="C1768" t="n">
        <v>99.586</v>
      </c>
      <c r="D1768" t="n">
        <v>99.443</v>
      </c>
      <c r="E1768" t="n">
        <v>100</v>
      </c>
    </row>
    <row r="1769">
      <c r="A1769" s="2" t="n">
        <v>44421.16666666666</v>
      </c>
      <c r="B1769" t="n">
        <v>99.35683299999999</v>
      </c>
      <c r="C1769" t="n">
        <v>99.59</v>
      </c>
      <c r="D1769" t="n">
        <v>99.149</v>
      </c>
      <c r="E1769" t="n">
        <v>100</v>
      </c>
    </row>
    <row r="1770">
      <c r="A1770" s="2" t="n">
        <v>44421.20833333334</v>
      </c>
      <c r="B1770" t="n">
        <v>99.21516699999999</v>
      </c>
      <c r="C1770" t="n">
        <v>99.33499999999999</v>
      </c>
      <c r="D1770" t="n">
        <v>99.08</v>
      </c>
      <c r="E1770" t="n">
        <v>100</v>
      </c>
    </row>
    <row r="1771">
      <c r="A1771" s="2" t="n">
        <v>44421.25</v>
      </c>
      <c r="B1771" t="n">
        <v>99.32391699999999</v>
      </c>
      <c r="C1771" t="n">
        <v>99.42</v>
      </c>
      <c r="D1771" t="n">
        <v>99.20999999999999</v>
      </c>
      <c r="E1771" t="n">
        <v>100</v>
      </c>
    </row>
    <row r="1772">
      <c r="A1772" s="2" t="n">
        <v>44421.29166666666</v>
      </c>
      <c r="B1772" t="n">
        <v>99.385333</v>
      </c>
      <c r="C1772" t="n">
        <v>99.48999999999999</v>
      </c>
      <c r="D1772" t="n">
        <v>99.28100000000001</v>
      </c>
      <c r="E1772" t="n">
        <v>100</v>
      </c>
    </row>
    <row r="1773">
      <c r="A1773" s="2" t="n">
        <v>44421.33333333334</v>
      </c>
      <c r="B1773" t="n">
        <v>99.431083</v>
      </c>
      <c r="C1773" t="n">
        <v>99.51900000000001</v>
      </c>
      <c r="D1773" t="n">
        <v>99.324</v>
      </c>
      <c r="E1773" t="n">
        <v>100</v>
      </c>
    </row>
    <row r="1774">
      <c r="A1774" s="2" t="n">
        <v>44421.375</v>
      </c>
      <c r="B1774" t="n">
        <v>99.347083</v>
      </c>
      <c r="C1774" t="n">
        <v>99.495</v>
      </c>
      <c r="D1774" t="n">
        <v>98.79600000000001</v>
      </c>
      <c r="E1774" t="n">
        <v>100</v>
      </c>
    </row>
    <row r="1775">
      <c r="A1775" s="2" t="n">
        <v>44421.41666666666</v>
      </c>
      <c r="B1775" t="n">
        <v>98.828333</v>
      </c>
      <c r="C1775" t="n">
        <v>99.214</v>
      </c>
      <c r="D1775" t="n">
        <v>97.857</v>
      </c>
      <c r="E1775" t="n">
        <v>100</v>
      </c>
    </row>
    <row r="1776">
      <c r="A1776" s="2" t="n">
        <v>44421.45833333334</v>
      </c>
      <c r="B1776" t="n">
        <v>97.250083</v>
      </c>
      <c r="C1776" t="n">
        <v>98.77800000000001</v>
      </c>
      <c r="D1776" t="n">
        <v>89.063</v>
      </c>
      <c r="E1776" t="n">
        <v>100</v>
      </c>
    </row>
    <row r="1777">
      <c r="A1777" s="2" t="n">
        <v>44421.5</v>
      </c>
      <c r="B1777" t="n">
        <v>89.925917</v>
      </c>
      <c r="C1777" t="n">
        <v>93.953</v>
      </c>
      <c r="D1777" t="n">
        <v>85.33499999999999</v>
      </c>
      <c r="E1777" t="n">
        <v>100</v>
      </c>
    </row>
    <row r="1778">
      <c r="A1778" s="2" t="n">
        <v>44421.54166666666</v>
      </c>
      <c r="B1778" t="n">
        <v>84.40983300000001</v>
      </c>
      <c r="C1778" t="n">
        <v>90.821</v>
      </c>
      <c r="D1778" t="n">
        <v>76.142</v>
      </c>
      <c r="E1778" t="n">
        <v>100</v>
      </c>
    </row>
    <row r="1779">
      <c r="A1779" s="2" t="n">
        <v>44421.58333333334</v>
      </c>
      <c r="B1779" t="n">
        <v>78.95008300000001</v>
      </c>
      <c r="C1779" t="n">
        <v>84.517</v>
      </c>
      <c r="D1779" t="n">
        <v>74.45</v>
      </c>
      <c r="E1779" t="n">
        <v>100</v>
      </c>
    </row>
    <row r="1780">
      <c r="A1780" s="2" t="n">
        <v>44421.625</v>
      </c>
      <c r="B1780" t="n">
        <v>84.80249999999999</v>
      </c>
      <c r="C1780" t="n">
        <v>91.526</v>
      </c>
      <c r="D1780" t="n">
        <v>78.88200000000001</v>
      </c>
      <c r="E1780" t="n">
        <v>100</v>
      </c>
    </row>
    <row r="1781">
      <c r="A1781" s="2" t="n">
        <v>44421.66666666666</v>
      </c>
      <c r="B1781" t="n">
        <v>87.78233299999999</v>
      </c>
      <c r="C1781" t="n">
        <v>94.666</v>
      </c>
      <c r="D1781" t="n">
        <v>81.90600000000001</v>
      </c>
      <c r="E1781" t="n">
        <v>100</v>
      </c>
    </row>
    <row r="1782">
      <c r="A1782" s="2" t="n">
        <v>44421.70833333334</v>
      </c>
      <c r="B1782" t="n">
        <v>88.70741700000001</v>
      </c>
      <c r="C1782" t="n">
        <v>91.745</v>
      </c>
      <c r="D1782" t="n">
        <v>84.194</v>
      </c>
      <c r="E1782" t="n">
        <v>100</v>
      </c>
    </row>
    <row r="1783">
      <c r="A1783" s="2" t="n">
        <v>44421.75</v>
      </c>
      <c r="B1783" t="n">
        <v>94.3485</v>
      </c>
      <c r="C1783" t="n">
        <v>95.886</v>
      </c>
      <c r="D1783" t="n">
        <v>91.437</v>
      </c>
      <c r="E1783" t="n">
        <v>100</v>
      </c>
    </row>
    <row r="1784">
      <c r="A1784" s="2" t="n">
        <v>44421.79166666666</v>
      </c>
      <c r="B1784" t="n">
        <v>96.556917</v>
      </c>
      <c r="C1784" t="n">
        <v>96.92100000000001</v>
      </c>
      <c r="D1784" t="n">
        <v>95.914</v>
      </c>
      <c r="E1784" t="n">
        <v>100</v>
      </c>
    </row>
    <row r="1785">
      <c r="A1785" s="2" t="n">
        <v>44421.83333333334</v>
      </c>
      <c r="B1785" t="n">
        <v>97.51433299999999</v>
      </c>
      <c r="C1785" t="n">
        <v>98.051</v>
      </c>
      <c r="D1785" t="n">
        <v>96.54900000000001</v>
      </c>
      <c r="E1785" t="n">
        <v>100</v>
      </c>
    </row>
    <row r="1786">
      <c r="A1786" s="2" t="n">
        <v>44421.875</v>
      </c>
      <c r="B1786" t="n">
        <v>96.888417</v>
      </c>
      <c r="C1786" t="n">
        <v>97.85599999999999</v>
      </c>
      <c r="D1786" t="n">
        <v>94.744</v>
      </c>
      <c r="E1786" t="n">
        <v>100</v>
      </c>
    </row>
    <row r="1787">
      <c r="A1787" s="2" t="n">
        <v>44421.91666666666</v>
      </c>
      <c r="B1787" t="n">
        <v>91.74025</v>
      </c>
      <c r="C1787" t="n">
        <v>95.181</v>
      </c>
      <c r="D1787" t="n">
        <v>89.69199999999999</v>
      </c>
      <c r="E1787" t="n">
        <v>100</v>
      </c>
    </row>
    <row r="1788">
      <c r="A1788" s="2" t="n">
        <v>44421.95833333334</v>
      </c>
      <c r="B1788" t="n">
        <v>91.932917</v>
      </c>
      <c r="C1788" t="n">
        <v>92.974</v>
      </c>
      <c r="D1788" t="n">
        <v>90.53700000000001</v>
      </c>
      <c r="E1788" t="n">
        <v>100</v>
      </c>
    </row>
    <row r="1789">
      <c r="A1789" s="2" t="n">
        <v>44422</v>
      </c>
      <c r="B1789" t="n">
        <v>92.722917</v>
      </c>
      <c r="C1789" t="n">
        <v>93.837</v>
      </c>
      <c r="D1789" t="n">
        <v>90.554</v>
      </c>
      <c r="E1789" t="n">
        <v>100</v>
      </c>
    </row>
    <row r="1790">
      <c r="A1790" s="2" t="n">
        <v>44422.04166666666</v>
      </c>
      <c r="B1790" t="n">
        <v>92.69108300000001</v>
      </c>
      <c r="C1790" t="n">
        <v>94.003</v>
      </c>
      <c r="D1790" t="n">
        <v>91.223</v>
      </c>
      <c r="E1790" t="n">
        <v>100</v>
      </c>
    </row>
    <row r="1791">
      <c r="A1791" s="2" t="n">
        <v>44422.08333333334</v>
      </c>
      <c r="B1791" t="n">
        <v>93.895917</v>
      </c>
      <c r="C1791" t="n">
        <v>95.721</v>
      </c>
      <c r="D1791" t="n">
        <v>91.56399999999999</v>
      </c>
      <c r="E1791" t="n">
        <v>100</v>
      </c>
    </row>
    <row r="1792">
      <c r="A1792" s="2" t="n">
        <v>44422.125</v>
      </c>
      <c r="B1792" t="n">
        <v>93.74975000000001</v>
      </c>
      <c r="C1792" t="n">
        <v>95.2</v>
      </c>
      <c r="D1792" t="n">
        <v>91.783</v>
      </c>
      <c r="E1792" t="n">
        <v>100</v>
      </c>
    </row>
    <row r="1793">
      <c r="A1793" s="2" t="n">
        <v>44422.16666666666</v>
      </c>
      <c r="B1793" t="n">
        <v>92.226417</v>
      </c>
      <c r="C1793" t="n">
        <v>94.178</v>
      </c>
      <c r="D1793" t="n">
        <v>90.072</v>
      </c>
      <c r="E1793" t="n">
        <v>100</v>
      </c>
    </row>
    <row r="1794">
      <c r="A1794" s="2" t="n">
        <v>44422.20833333334</v>
      </c>
      <c r="B1794" t="n">
        <v>90.151583</v>
      </c>
      <c r="C1794" t="n">
        <v>91.224</v>
      </c>
      <c r="D1794" t="n">
        <v>87.76300000000001</v>
      </c>
      <c r="E1794" t="n">
        <v>100</v>
      </c>
    </row>
    <row r="1795">
      <c r="A1795" s="2" t="n">
        <v>44422.25</v>
      </c>
      <c r="B1795" t="n">
        <v>86.32250000000001</v>
      </c>
      <c r="C1795" t="n">
        <v>88.254</v>
      </c>
      <c r="D1795" t="n">
        <v>84.378</v>
      </c>
      <c r="E1795" t="n">
        <v>100</v>
      </c>
    </row>
    <row r="1796">
      <c r="A1796" s="2" t="n">
        <v>44422.29166666666</v>
      </c>
      <c r="B1796" t="n">
        <v>87.32766700000001</v>
      </c>
      <c r="C1796" t="n">
        <v>89.051</v>
      </c>
      <c r="D1796" t="n">
        <v>86.267</v>
      </c>
      <c r="E1796" t="n">
        <v>100</v>
      </c>
    </row>
    <row r="1797">
      <c r="A1797" s="2" t="n">
        <v>44422.33333333334</v>
      </c>
      <c r="B1797" t="n">
        <v>91.62266700000001</v>
      </c>
      <c r="C1797" t="n">
        <v>93.52</v>
      </c>
      <c r="D1797" t="n">
        <v>89.068</v>
      </c>
      <c r="E1797" t="n">
        <v>100</v>
      </c>
    </row>
    <row r="1798">
      <c r="A1798" s="2" t="n">
        <v>44422.375</v>
      </c>
      <c r="B1798" t="n">
        <v>90.10575</v>
      </c>
      <c r="C1798" t="n">
        <v>92.64100000000001</v>
      </c>
      <c r="D1798" t="n">
        <v>86.70999999999999</v>
      </c>
      <c r="E1798" t="n">
        <v>100</v>
      </c>
    </row>
    <row r="1799">
      <c r="A1799" s="2" t="n">
        <v>44422.41666666666</v>
      </c>
      <c r="B1799" t="n">
        <v>81.322917</v>
      </c>
      <c r="C1799" t="n">
        <v>88.258</v>
      </c>
      <c r="D1799" t="n">
        <v>68.086</v>
      </c>
      <c r="E1799" t="n">
        <v>100</v>
      </c>
    </row>
    <row r="1800">
      <c r="A1800" s="2" t="n">
        <v>44422.45833333334</v>
      </c>
      <c r="B1800" t="n">
        <v>75.03791699999999</v>
      </c>
      <c r="C1800" t="n">
        <v>79</v>
      </c>
      <c r="D1800" t="n">
        <v>70.22499999999999</v>
      </c>
      <c r="E1800" t="n">
        <v>100</v>
      </c>
    </row>
    <row r="1801">
      <c r="A1801" s="2" t="n">
        <v>44422.5</v>
      </c>
      <c r="B1801" t="n">
        <v>72.428583</v>
      </c>
      <c r="C1801" t="n">
        <v>77.377</v>
      </c>
      <c r="D1801" t="n">
        <v>66.99299999999999</v>
      </c>
      <c r="E1801" t="n">
        <v>100</v>
      </c>
    </row>
    <row r="1802">
      <c r="A1802" s="2" t="n">
        <v>44422.54166666666</v>
      </c>
      <c r="B1802" t="n">
        <v>73.473</v>
      </c>
      <c r="C1802" t="n">
        <v>78.024</v>
      </c>
      <c r="D1802" t="n">
        <v>68.276</v>
      </c>
      <c r="E1802" t="n">
        <v>100</v>
      </c>
    </row>
    <row r="1803">
      <c r="A1803" s="2" t="n">
        <v>44422.58333333334</v>
      </c>
      <c r="B1803" t="n">
        <v>69.396917</v>
      </c>
      <c r="C1803" t="n">
        <v>75.908</v>
      </c>
      <c r="D1803" t="n">
        <v>61.47</v>
      </c>
      <c r="E1803" t="n">
        <v>100</v>
      </c>
    </row>
    <row r="1804">
      <c r="A1804" s="2" t="n">
        <v>44422.625</v>
      </c>
      <c r="B1804" t="n">
        <v>73.67125</v>
      </c>
      <c r="C1804" t="n">
        <v>79.872</v>
      </c>
      <c r="D1804" t="n">
        <v>67.92</v>
      </c>
      <c r="E1804" t="n">
        <v>100</v>
      </c>
    </row>
    <row r="1805">
      <c r="A1805" s="2" t="n">
        <v>44422.66666666666</v>
      </c>
      <c r="B1805" t="n">
        <v>80.932917</v>
      </c>
      <c r="C1805" t="n">
        <v>86.107</v>
      </c>
      <c r="D1805" t="n">
        <v>71.41200000000001</v>
      </c>
      <c r="E1805" t="n">
        <v>100</v>
      </c>
    </row>
    <row r="1806">
      <c r="A1806" s="2" t="n">
        <v>44422.70833333334</v>
      </c>
      <c r="B1806" t="n">
        <v>86.486417</v>
      </c>
      <c r="C1806" t="n">
        <v>91.238</v>
      </c>
      <c r="D1806" t="n">
        <v>82.095</v>
      </c>
      <c r="E1806" t="n">
        <v>100</v>
      </c>
    </row>
    <row r="1807">
      <c r="A1807" s="2" t="n">
        <v>44422.75</v>
      </c>
      <c r="B1807" t="n">
        <v>96.66200000000001</v>
      </c>
      <c r="C1807" t="n">
        <v>98.51300000000001</v>
      </c>
      <c r="D1807" t="n">
        <v>91.291</v>
      </c>
      <c r="E1807" t="n">
        <v>100</v>
      </c>
    </row>
    <row r="1808">
      <c r="A1808" s="2" t="n">
        <v>44422.79166666666</v>
      </c>
      <c r="B1808" t="n">
        <v>98.4045</v>
      </c>
      <c r="C1808" t="n">
        <v>98.876</v>
      </c>
      <c r="D1808" t="n">
        <v>97.40600000000001</v>
      </c>
      <c r="E1808" t="n">
        <v>100</v>
      </c>
    </row>
    <row r="1809">
      <c r="A1809" s="2" t="n">
        <v>44422.83333333334</v>
      </c>
      <c r="B1809" t="n">
        <v>99.001333</v>
      </c>
      <c r="C1809" t="n">
        <v>99.10299999999999</v>
      </c>
      <c r="D1809" t="n">
        <v>98.825</v>
      </c>
      <c r="E1809" t="n">
        <v>100</v>
      </c>
    </row>
    <row r="1810">
      <c r="A1810" s="2" t="n">
        <v>44422.875</v>
      </c>
      <c r="B1810" t="n">
        <v>99.15725</v>
      </c>
      <c r="C1810" t="n">
        <v>99.26600000000001</v>
      </c>
      <c r="D1810" t="n">
        <v>99.004</v>
      </c>
      <c r="E1810" t="n">
        <v>100</v>
      </c>
    </row>
    <row r="1811">
      <c r="A1811" s="2" t="n">
        <v>44422.91666666666</v>
      </c>
      <c r="B1811" t="n">
        <v>99.27775</v>
      </c>
      <c r="C1811" t="n">
        <v>99.36</v>
      </c>
      <c r="D1811" t="n">
        <v>99.18300000000001</v>
      </c>
      <c r="E1811" t="n">
        <v>100</v>
      </c>
    </row>
    <row r="1812">
      <c r="A1812" s="2" t="n">
        <v>44422.95833333334</v>
      </c>
      <c r="B1812" t="n">
        <v>99.346417</v>
      </c>
      <c r="C1812" t="n">
        <v>99.425</v>
      </c>
      <c r="D1812" t="n">
        <v>99.28100000000001</v>
      </c>
      <c r="E1812" t="n">
        <v>100</v>
      </c>
    </row>
    <row r="1813">
      <c r="A1813" s="2" t="n">
        <v>44423</v>
      </c>
      <c r="B1813" t="n">
        <v>99.39075</v>
      </c>
      <c r="C1813" t="n">
        <v>99.455</v>
      </c>
      <c r="D1813" t="n">
        <v>99.315</v>
      </c>
      <c r="E1813" t="n">
        <v>100</v>
      </c>
    </row>
    <row r="1814">
      <c r="A1814" s="2" t="n">
        <v>44423.04166666666</v>
      </c>
      <c r="B1814" t="n">
        <v>99.41025</v>
      </c>
      <c r="C1814" t="n">
        <v>99.48999999999999</v>
      </c>
      <c r="D1814" t="n">
        <v>99.34399999999999</v>
      </c>
      <c r="E1814" t="n">
        <v>100</v>
      </c>
    </row>
    <row r="1815">
      <c r="A1815" s="2" t="n">
        <v>44423.08333333334</v>
      </c>
      <c r="B1815" t="n">
        <v>99.41725</v>
      </c>
      <c r="C1815" t="n">
        <v>99.48699999999999</v>
      </c>
      <c r="D1815" t="n">
        <v>99.357</v>
      </c>
      <c r="E1815" t="n">
        <v>100</v>
      </c>
    </row>
    <row r="1816">
      <c r="A1816" s="2" t="n">
        <v>44423.125</v>
      </c>
      <c r="B1816" t="n">
        <v>99.363333</v>
      </c>
      <c r="C1816" t="n">
        <v>99.458</v>
      </c>
      <c r="D1816" t="n">
        <v>99.25</v>
      </c>
      <c r="E1816" t="n">
        <v>100</v>
      </c>
    </row>
    <row r="1817">
      <c r="A1817" s="2" t="n">
        <v>44423.16666666666</v>
      </c>
      <c r="B1817" t="n">
        <v>99.076583</v>
      </c>
      <c r="C1817" t="n">
        <v>99.32899999999999</v>
      </c>
      <c r="D1817" t="n">
        <v>98.79300000000001</v>
      </c>
      <c r="E1817" t="n">
        <v>100</v>
      </c>
    </row>
    <row r="1818">
      <c r="A1818" s="2" t="n">
        <v>44423.20833333334</v>
      </c>
      <c r="B1818" t="n">
        <v>97.911083</v>
      </c>
      <c r="C1818" t="n">
        <v>98.907</v>
      </c>
      <c r="D1818" t="n">
        <v>96.095</v>
      </c>
      <c r="E1818" t="n">
        <v>100</v>
      </c>
    </row>
    <row r="1819">
      <c r="A1819" s="2" t="n">
        <v>44423.25</v>
      </c>
      <c r="B1819" t="n">
        <v>93.1665</v>
      </c>
      <c r="C1819" t="n">
        <v>96.21299999999999</v>
      </c>
      <c r="D1819" t="n">
        <v>88.209</v>
      </c>
      <c r="E1819" t="n">
        <v>100</v>
      </c>
    </row>
    <row r="1820">
      <c r="A1820" s="2" t="n">
        <v>44423.29166666666</v>
      </c>
      <c r="B1820" t="n">
        <v>86.63325</v>
      </c>
      <c r="C1820" t="n">
        <v>94</v>
      </c>
      <c r="D1820" t="n">
        <v>80.491</v>
      </c>
      <c r="E1820" t="n">
        <v>100</v>
      </c>
    </row>
    <row r="1821">
      <c r="A1821" s="2" t="n">
        <v>44423.33333333334</v>
      </c>
      <c r="B1821" t="n">
        <v>86.89749999999999</v>
      </c>
      <c r="C1821" t="n">
        <v>89.89400000000001</v>
      </c>
      <c r="D1821" t="n">
        <v>84.255</v>
      </c>
      <c r="E1821" t="n">
        <v>100</v>
      </c>
    </row>
    <row r="1822">
      <c r="A1822" s="2" t="n">
        <v>44423.375</v>
      </c>
      <c r="B1822" t="n">
        <v>86.84</v>
      </c>
      <c r="C1822" t="n">
        <v>90.13500000000001</v>
      </c>
      <c r="D1822" t="n">
        <v>82.765</v>
      </c>
      <c r="E1822" t="n">
        <v>100</v>
      </c>
    </row>
    <row r="1823">
      <c r="A1823" s="2" t="n">
        <v>44423.41666666666</v>
      </c>
      <c r="B1823" t="n">
        <v>85.60675000000001</v>
      </c>
      <c r="C1823" t="n">
        <v>89.84399999999999</v>
      </c>
      <c r="D1823" t="n">
        <v>81.87</v>
      </c>
      <c r="E1823" t="n">
        <v>100</v>
      </c>
    </row>
    <row r="1824">
      <c r="A1824" s="2" t="n">
        <v>44423.45833333334</v>
      </c>
      <c r="B1824" t="n">
        <v>92.703667</v>
      </c>
      <c r="C1824" t="n">
        <v>96.83</v>
      </c>
      <c r="D1824" t="n">
        <v>84.91</v>
      </c>
      <c r="E1824" t="n">
        <v>100</v>
      </c>
    </row>
    <row r="1825">
      <c r="A1825" s="2" t="n">
        <v>44423.5</v>
      </c>
      <c r="B1825" t="n">
        <v>83.67058299999999</v>
      </c>
      <c r="C1825" t="n">
        <v>89.553</v>
      </c>
      <c r="D1825" t="n">
        <v>75.456</v>
      </c>
      <c r="E1825" t="n">
        <v>100</v>
      </c>
    </row>
    <row r="1826">
      <c r="A1826" s="2" t="n">
        <v>44423.54166666666</v>
      </c>
      <c r="B1826" t="n">
        <v>77.18725000000001</v>
      </c>
      <c r="C1826" t="n">
        <v>82.801</v>
      </c>
      <c r="D1826" t="n">
        <v>68.247</v>
      </c>
      <c r="E1826" t="n">
        <v>100</v>
      </c>
    </row>
    <row r="1827">
      <c r="A1827" s="2" t="n">
        <v>44423.58333333334</v>
      </c>
      <c r="B1827" t="n">
        <v>74.02424999999999</v>
      </c>
      <c r="C1827" t="n">
        <v>78.70099999999999</v>
      </c>
      <c r="D1827" t="n">
        <v>67.67700000000001</v>
      </c>
      <c r="E1827" t="n">
        <v>100</v>
      </c>
    </row>
    <row r="1828">
      <c r="A1828" s="2" t="n">
        <v>44423.625</v>
      </c>
      <c r="B1828" t="n">
        <v>80.363833</v>
      </c>
      <c r="C1828" t="n">
        <v>88.548</v>
      </c>
      <c r="D1828" t="n">
        <v>72.07599999999999</v>
      </c>
      <c r="E1828" t="n">
        <v>100</v>
      </c>
    </row>
    <row r="1829">
      <c r="A1829" s="2" t="n">
        <v>44423.66666666666</v>
      </c>
      <c r="B1829" t="n">
        <v>80.186583</v>
      </c>
      <c r="C1829" t="n">
        <v>84.956</v>
      </c>
      <c r="D1829" t="n">
        <v>73.2</v>
      </c>
      <c r="E1829" t="n">
        <v>100</v>
      </c>
    </row>
    <row r="1830">
      <c r="A1830" s="2" t="n">
        <v>44423.70833333334</v>
      </c>
      <c r="B1830" t="n">
        <v>79.840667</v>
      </c>
      <c r="C1830" t="n">
        <v>83.476</v>
      </c>
      <c r="D1830" t="n">
        <v>76.432</v>
      </c>
      <c r="E1830" t="n">
        <v>100</v>
      </c>
    </row>
    <row r="1831">
      <c r="A1831" s="2" t="n">
        <v>44423.75</v>
      </c>
      <c r="B1831" t="n">
        <v>88.133167</v>
      </c>
      <c r="C1831" t="n">
        <v>91.563</v>
      </c>
      <c r="D1831" t="n">
        <v>82.31</v>
      </c>
      <c r="E1831" t="n">
        <v>100</v>
      </c>
    </row>
    <row r="1832">
      <c r="A1832" s="2" t="n">
        <v>44423.79166666666</v>
      </c>
      <c r="B1832" t="n">
        <v>94.170917</v>
      </c>
      <c r="C1832" t="n">
        <v>96.86</v>
      </c>
      <c r="D1832" t="n">
        <v>90.45699999999999</v>
      </c>
      <c r="E1832" t="n">
        <v>100</v>
      </c>
    </row>
    <row r="1833">
      <c r="A1833" s="2" t="n">
        <v>44423.83333333334</v>
      </c>
      <c r="B1833" t="n">
        <v>97.660583</v>
      </c>
      <c r="C1833" t="n">
        <v>98.709</v>
      </c>
      <c r="D1833" t="n">
        <v>96.09699999999999</v>
      </c>
      <c r="E1833" t="n">
        <v>100</v>
      </c>
    </row>
    <row r="1834">
      <c r="A1834" s="2" t="n">
        <v>44423.875</v>
      </c>
      <c r="B1834" t="n">
        <v>96.105333</v>
      </c>
      <c r="C1834" t="n">
        <v>97.836</v>
      </c>
      <c r="D1834" t="n">
        <v>94.663</v>
      </c>
      <c r="E1834" t="n">
        <v>100</v>
      </c>
    </row>
    <row r="1835">
      <c r="A1835" s="2" t="n">
        <v>44423.91666666666</v>
      </c>
      <c r="B1835" t="n">
        <v>97.576583</v>
      </c>
      <c r="C1835" t="n">
        <v>98.502</v>
      </c>
      <c r="D1835" t="n">
        <v>96.033</v>
      </c>
      <c r="E1835" t="n">
        <v>100</v>
      </c>
    </row>
    <row r="1836">
      <c r="A1836" s="2" t="n">
        <v>44423.95833333334</v>
      </c>
      <c r="B1836" t="n">
        <v>97.564667</v>
      </c>
      <c r="C1836" t="n">
        <v>98.771</v>
      </c>
      <c r="D1836" t="n">
        <v>95.91500000000001</v>
      </c>
      <c r="E1836" t="n">
        <v>100</v>
      </c>
    </row>
    <row r="1837">
      <c r="A1837" s="2" t="n">
        <v>44424</v>
      </c>
      <c r="B1837" t="n">
        <v>98.948083</v>
      </c>
      <c r="C1837" t="n">
        <v>99.098</v>
      </c>
      <c r="D1837" t="n">
        <v>98.761</v>
      </c>
      <c r="E1837" t="n">
        <v>100</v>
      </c>
    </row>
    <row r="1838">
      <c r="A1838" s="2" t="n">
        <v>44424.04166666666</v>
      </c>
      <c r="B1838" t="n">
        <v>99.136167</v>
      </c>
      <c r="C1838" t="n">
        <v>99.262</v>
      </c>
      <c r="D1838" t="n">
        <v>99.02</v>
      </c>
      <c r="E1838" t="n">
        <v>100</v>
      </c>
    </row>
    <row r="1839">
      <c r="A1839" s="2" t="n">
        <v>44424.08333333334</v>
      </c>
      <c r="B1839" t="n">
        <v>98.081417</v>
      </c>
      <c r="C1839" t="n">
        <v>99.265</v>
      </c>
      <c r="D1839" t="n">
        <v>96.194</v>
      </c>
      <c r="E1839" t="n">
        <v>100</v>
      </c>
    </row>
    <row r="1840">
      <c r="A1840" s="2" t="n">
        <v>44424.125</v>
      </c>
      <c r="B1840" t="n">
        <v>97.255167</v>
      </c>
      <c r="C1840" t="n">
        <v>98.259</v>
      </c>
      <c r="D1840" t="n">
        <v>95.953</v>
      </c>
      <c r="E1840" t="n">
        <v>100</v>
      </c>
    </row>
    <row r="1841">
      <c r="A1841" s="2" t="n">
        <v>44424.16666666666</v>
      </c>
      <c r="B1841" t="n">
        <v>97.57091699999999</v>
      </c>
      <c r="C1841" t="n">
        <v>98.129</v>
      </c>
      <c r="D1841" t="n">
        <v>96.611</v>
      </c>
      <c r="E1841" t="n">
        <v>100</v>
      </c>
    </row>
    <row r="1842">
      <c r="A1842" s="2" t="n">
        <v>44424.20833333334</v>
      </c>
      <c r="B1842" t="n">
        <v>96.30875</v>
      </c>
      <c r="C1842" t="n">
        <v>98.343</v>
      </c>
      <c r="D1842" t="n">
        <v>94.807</v>
      </c>
      <c r="E1842" t="n">
        <v>100</v>
      </c>
    </row>
    <row r="1843">
      <c r="A1843" s="2" t="n">
        <v>44424.25</v>
      </c>
      <c r="B1843" t="n">
        <v>98.38883300000001</v>
      </c>
      <c r="C1843" t="n">
        <v>98.94</v>
      </c>
      <c r="D1843" t="n">
        <v>97.849</v>
      </c>
      <c r="E1843" t="n">
        <v>100</v>
      </c>
    </row>
    <row r="1844">
      <c r="A1844" s="2" t="n">
        <v>44424.29166666666</v>
      </c>
      <c r="B1844" t="n">
        <v>98.91175</v>
      </c>
      <c r="C1844" t="n">
        <v>99.16800000000001</v>
      </c>
      <c r="D1844" t="n">
        <v>98.402</v>
      </c>
      <c r="E1844" t="n">
        <v>100</v>
      </c>
    </row>
    <row r="1845">
      <c r="A1845" s="2" t="n">
        <v>44424.33333333334</v>
      </c>
      <c r="B1845" t="n">
        <v>98.81658299999999</v>
      </c>
      <c r="C1845" t="n">
        <v>99.16800000000001</v>
      </c>
      <c r="D1845" t="n">
        <v>98.276</v>
      </c>
      <c r="E1845" t="n">
        <v>100</v>
      </c>
    </row>
    <row r="1846">
      <c r="A1846" s="2" t="n">
        <v>44424.375</v>
      </c>
      <c r="B1846" t="n">
        <v>97.122333</v>
      </c>
      <c r="C1846" t="n">
        <v>98.57899999999999</v>
      </c>
      <c r="D1846" t="n">
        <v>95.13800000000001</v>
      </c>
      <c r="E1846" t="n">
        <v>100</v>
      </c>
    </row>
    <row r="1847">
      <c r="A1847" s="2" t="n">
        <v>44424.41666666666</v>
      </c>
      <c r="B1847" t="n">
        <v>97.08233300000001</v>
      </c>
      <c r="C1847" t="n">
        <v>98.277</v>
      </c>
      <c r="D1847" t="n">
        <v>95.23999999999999</v>
      </c>
      <c r="E1847" t="n">
        <v>100</v>
      </c>
    </row>
    <row r="1848">
      <c r="A1848" s="2" t="n">
        <v>44424.45833333334</v>
      </c>
      <c r="B1848" t="n">
        <v>96.58716699999999</v>
      </c>
      <c r="C1848" t="n">
        <v>98.762</v>
      </c>
      <c r="D1848" t="n">
        <v>92.705</v>
      </c>
      <c r="E1848" t="n">
        <v>100</v>
      </c>
    </row>
    <row r="1849">
      <c r="A1849" s="2" t="n">
        <v>44424.5</v>
      </c>
      <c r="B1849" t="n">
        <v>95.41974999999999</v>
      </c>
      <c r="C1849" t="n">
        <v>98.214</v>
      </c>
      <c r="D1849" t="n">
        <v>91.782</v>
      </c>
      <c r="E1849" t="n">
        <v>100</v>
      </c>
    </row>
    <row r="1850">
      <c r="A1850" s="2" t="n">
        <v>44424.54166666666</v>
      </c>
      <c r="B1850" t="n">
        <v>94.915667</v>
      </c>
      <c r="C1850" t="n">
        <v>96.471</v>
      </c>
      <c r="D1850" t="n">
        <v>92.008</v>
      </c>
      <c r="E1850" t="n">
        <v>100</v>
      </c>
    </row>
    <row r="1851">
      <c r="A1851" s="2" t="n">
        <v>44424.58333333334</v>
      </c>
      <c r="B1851" t="n">
        <v>97.751667</v>
      </c>
      <c r="C1851" t="n">
        <v>98.489</v>
      </c>
      <c r="D1851" t="n">
        <v>95.819</v>
      </c>
      <c r="E1851" t="n">
        <v>100</v>
      </c>
    </row>
    <row r="1852">
      <c r="A1852" s="2" t="n">
        <v>44424.625</v>
      </c>
      <c r="B1852" t="n">
        <v>97.575833</v>
      </c>
      <c r="C1852" t="n">
        <v>98.71599999999999</v>
      </c>
      <c r="D1852" t="n">
        <v>92.931</v>
      </c>
      <c r="E1852" t="n">
        <v>100</v>
      </c>
    </row>
    <row r="1853">
      <c r="A1853" s="2" t="n">
        <v>44424.66666666666</v>
      </c>
      <c r="B1853" t="n">
        <v>95.43675</v>
      </c>
      <c r="C1853" t="n">
        <v>97.351</v>
      </c>
      <c r="D1853" t="n">
        <v>92.959</v>
      </c>
      <c r="E1853" t="n">
        <v>100</v>
      </c>
    </row>
    <row r="1854">
      <c r="A1854" s="2" t="n">
        <v>44424.70833333334</v>
      </c>
      <c r="B1854" t="n">
        <v>97.238917</v>
      </c>
      <c r="C1854" t="n">
        <v>98.224</v>
      </c>
      <c r="D1854" t="n">
        <v>95.596</v>
      </c>
      <c r="E1854" t="n">
        <v>100</v>
      </c>
    </row>
    <row r="1855">
      <c r="A1855" s="2" t="n">
        <v>44424.75</v>
      </c>
      <c r="B1855" t="n">
        <v>98.1755</v>
      </c>
      <c r="C1855" t="n">
        <v>98.699</v>
      </c>
      <c r="D1855" t="n">
        <v>96.601</v>
      </c>
      <c r="E1855" t="n">
        <v>100</v>
      </c>
    </row>
    <row r="1856">
      <c r="A1856" s="2" t="n">
        <v>44424.79166666666</v>
      </c>
      <c r="B1856" t="n">
        <v>99.026667</v>
      </c>
      <c r="C1856" t="n">
        <v>99.202</v>
      </c>
      <c r="D1856" t="n">
        <v>98.70699999999999</v>
      </c>
      <c r="E1856" t="n">
        <v>100</v>
      </c>
    </row>
    <row r="1857">
      <c r="A1857" s="2" t="n">
        <v>44424.83333333334</v>
      </c>
      <c r="B1857" t="n">
        <v>98.537083</v>
      </c>
      <c r="C1857" t="n">
        <v>99.16</v>
      </c>
      <c r="D1857" t="n">
        <v>97.151</v>
      </c>
      <c r="E1857" t="n">
        <v>100</v>
      </c>
    </row>
    <row r="1858">
      <c r="A1858" s="2" t="n">
        <v>44424.875</v>
      </c>
      <c r="B1858" t="n">
        <v>97.587583</v>
      </c>
      <c r="C1858" t="n">
        <v>98.741</v>
      </c>
      <c r="D1858" t="n">
        <v>96.111</v>
      </c>
      <c r="E1858" t="n">
        <v>100</v>
      </c>
    </row>
    <row r="1859">
      <c r="A1859" s="2" t="n">
        <v>44424.91666666666</v>
      </c>
      <c r="B1859" t="n">
        <v>98.980417</v>
      </c>
      <c r="C1859" t="n">
        <v>99.136</v>
      </c>
      <c r="D1859" t="n">
        <v>98.63200000000001</v>
      </c>
      <c r="E1859" t="n">
        <v>100</v>
      </c>
    </row>
    <row r="1860">
      <c r="A1860" s="2" t="n">
        <v>44424.95833333334</v>
      </c>
      <c r="B1860" t="n">
        <v>99.197833</v>
      </c>
      <c r="C1860" t="n">
        <v>99.29900000000001</v>
      </c>
      <c r="D1860" t="n">
        <v>99.06399999999999</v>
      </c>
      <c r="E1860" t="n">
        <v>100</v>
      </c>
    </row>
    <row r="1861">
      <c r="A1861" s="2" t="n">
        <v>44425</v>
      </c>
      <c r="B1861" t="n">
        <v>99.299583</v>
      </c>
      <c r="C1861" t="n">
        <v>99.393</v>
      </c>
      <c r="D1861" t="n">
        <v>99.214</v>
      </c>
      <c r="E1861" t="n">
        <v>100</v>
      </c>
    </row>
    <row r="1862">
      <c r="A1862" s="2" t="n">
        <v>44425.04166666666</v>
      </c>
      <c r="B1862" t="n">
        <v>99.3565</v>
      </c>
      <c r="C1862" t="n">
        <v>99.425</v>
      </c>
      <c r="D1862" t="n">
        <v>99.28100000000001</v>
      </c>
      <c r="E1862" t="n">
        <v>100</v>
      </c>
    </row>
    <row r="1863">
      <c r="A1863" s="2" t="n">
        <v>44425.08333333334</v>
      </c>
      <c r="B1863" t="n">
        <v>99.32299999999999</v>
      </c>
      <c r="C1863" t="n">
        <v>99.393</v>
      </c>
      <c r="D1863" t="n">
        <v>99.248</v>
      </c>
      <c r="E1863" t="n">
        <v>100</v>
      </c>
    </row>
    <row r="1864">
      <c r="A1864" s="2" t="n">
        <v>44425.125</v>
      </c>
      <c r="B1864" t="n">
        <v>99.35466700000001</v>
      </c>
      <c r="C1864" t="n">
        <v>99.426</v>
      </c>
      <c r="D1864" t="n">
        <v>99.283</v>
      </c>
      <c r="E1864" t="n">
        <v>100</v>
      </c>
    </row>
    <row r="1865">
      <c r="A1865" s="2" t="n">
        <v>44425.16666666666</v>
      </c>
      <c r="B1865" t="n">
        <v>99.39841699999999</v>
      </c>
      <c r="C1865" t="n">
        <v>99.49299999999999</v>
      </c>
      <c r="D1865" t="n">
        <v>99.32599999999999</v>
      </c>
      <c r="E1865" t="n">
        <v>100</v>
      </c>
    </row>
    <row r="1866">
      <c r="A1866" s="2" t="n">
        <v>44425.20833333334</v>
      </c>
      <c r="B1866" t="n">
        <v>99.31475</v>
      </c>
      <c r="C1866" t="n">
        <v>99.45699999999999</v>
      </c>
      <c r="D1866" t="n">
        <v>99.187</v>
      </c>
      <c r="E1866" t="n">
        <v>100</v>
      </c>
    </row>
    <row r="1867">
      <c r="A1867" s="2" t="n">
        <v>44425.25</v>
      </c>
      <c r="B1867" t="n">
        <v>99.283</v>
      </c>
      <c r="C1867" t="n">
        <v>99.358</v>
      </c>
      <c r="D1867" t="n">
        <v>99.184</v>
      </c>
      <c r="E1867" t="n">
        <v>100</v>
      </c>
    </row>
    <row r="1868">
      <c r="A1868" s="2" t="n">
        <v>44425.29166666666</v>
      </c>
      <c r="B1868" t="n">
        <v>99.131917</v>
      </c>
      <c r="C1868" t="n">
        <v>99.34399999999999</v>
      </c>
      <c r="D1868" t="n">
        <v>98.79600000000001</v>
      </c>
      <c r="E1868" t="n">
        <v>100</v>
      </c>
    </row>
    <row r="1869">
      <c r="A1869" s="2" t="n">
        <v>44425.33333333334</v>
      </c>
      <c r="B1869" t="n">
        <v>98.543333</v>
      </c>
      <c r="C1869" t="n">
        <v>98.97</v>
      </c>
      <c r="D1869" t="n">
        <v>98.11499999999999</v>
      </c>
      <c r="E1869" t="n">
        <v>100</v>
      </c>
    </row>
    <row r="1870">
      <c r="A1870" s="2" t="n">
        <v>44425.375</v>
      </c>
      <c r="B1870" t="n">
        <v>97.263167</v>
      </c>
      <c r="C1870" t="n">
        <v>98.254</v>
      </c>
      <c r="D1870" t="n">
        <v>95.52800000000001</v>
      </c>
      <c r="E1870" t="n">
        <v>100</v>
      </c>
    </row>
    <row r="1871">
      <c r="A1871" s="2" t="n">
        <v>44425.41666666666</v>
      </c>
      <c r="B1871" t="n">
        <v>95.499167</v>
      </c>
      <c r="C1871" t="n">
        <v>96.72799999999999</v>
      </c>
      <c r="D1871" t="n">
        <v>93.825</v>
      </c>
      <c r="E1871" t="n">
        <v>100</v>
      </c>
    </row>
    <row r="1872">
      <c r="A1872" s="2" t="n">
        <v>44425.45833333334</v>
      </c>
      <c r="B1872" t="n">
        <v>96.97075</v>
      </c>
      <c r="C1872" t="n">
        <v>98.029</v>
      </c>
      <c r="D1872" t="n">
        <v>95.468</v>
      </c>
      <c r="E1872" t="n">
        <v>100</v>
      </c>
    </row>
    <row r="1873">
      <c r="A1873" s="2" t="n">
        <v>44425.5</v>
      </c>
      <c r="B1873" t="n">
        <v>95.293167</v>
      </c>
      <c r="C1873" t="n">
        <v>98.099</v>
      </c>
      <c r="D1873" t="n">
        <v>89.526</v>
      </c>
      <c r="E1873" t="n">
        <v>100</v>
      </c>
    </row>
    <row r="1874">
      <c r="A1874" s="2" t="n">
        <v>44425.54166666666</v>
      </c>
      <c r="B1874" t="n">
        <v>94.42225000000001</v>
      </c>
      <c r="C1874" t="n">
        <v>97.592</v>
      </c>
      <c r="D1874" t="n">
        <v>88.34999999999999</v>
      </c>
      <c r="E1874" t="n">
        <v>100</v>
      </c>
    </row>
    <row r="1875">
      <c r="A1875" s="2" t="n">
        <v>44425.58333333334</v>
      </c>
      <c r="B1875" t="n">
        <v>97.009</v>
      </c>
      <c r="C1875" t="n">
        <v>98.13200000000001</v>
      </c>
      <c r="D1875" t="n">
        <v>95.548</v>
      </c>
      <c r="E1875" t="n">
        <v>100</v>
      </c>
    </row>
    <row r="1876">
      <c r="A1876" s="2" t="n">
        <v>44425.625</v>
      </c>
      <c r="B1876" t="n">
        <v>97.285667</v>
      </c>
      <c r="C1876" t="n">
        <v>98.16</v>
      </c>
      <c r="D1876" t="n">
        <v>95.61</v>
      </c>
      <c r="E1876" t="n">
        <v>100</v>
      </c>
    </row>
    <row r="1877">
      <c r="A1877" s="2" t="n">
        <v>44425.66666666666</v>
      </c>
      <c r="B1877" t="n">
        <v>96.689333</v>
      </c>
      <c r="C1877" t="n">
        <v>97.596</v>
      </c>
      <c r="D1877" t="n">
        <v>95.851</v>
      </c>
      <c r="E1877" t="n">
        <v>100</v>
      </c>
    </row>
    <row r="1878">
      <c r="A1878" s="2" t="n">
        <v>44425.70833333334</v>
      </c>
      <c r="B1878" t="n">
        <v>96.990083</v>
      </c>
      <c r="C1878" t="n">
        <v>98.033</v>
      </c>
      <c r="D1878" t="n">
        <v>95.78700000000001</v>
      </c>
      <c r="E1878" t="n">
        <v>100</v>
      </c>
    </row>
    <row r="1879">
      <c r="A1879" s="2" t="n">
        <v>44425.75</v>
      </c>
      <c r="B1879" t="n">
        <v>97.812083</v>
      </c>
      <c r="C1879" t="n">
        <v>98.41800000000001</v>
      </c>
      <c r="D1879" t="n">
        <v>97.155</v>
      </c>
      <c r="E1879" t="n">
        <v>100</v>
      </c>
    </row>
    <row r="1880">
      <c r="A1880" s="2" t="n">
        <v>44425.79166666666</v>
      </c>
      <c r="B1880" t="n">
        <v>98.101333</v>
      </c>
      <c r="C1880" t="n">
        <v>98.748</v>
      </c>
      <c r="D1880" t="n">
        <v>97.203</v>
      </c>
      <c r="E1880" t="n">
        <v>100</v>
      </c>
    </row>
    <row r="1881">
      <c r="A1881" s="2" t="n">
        <v>44425.83333333334</v>
      </c>
      <c r="B1881" t="n">
        <v>97.47366700000001</v>
      </c>
      <c r="C1881" t="n">
        <v>98.39</v>
      </c>
      <c r="D1881" t="n">
        <v>96.486</v>
      </c>
      <c r="E1881" t="n">
        <v>100</v>
      </c>
    </row>
    <row r="1882">
      <c r="A1882" s="2" t="n">
        <v>44425.875</v>
      </c>
      <c r="B1882" t="n">
        <v>95.35825</v>
      </c>
      <c r="C1882" t="n">
        <v>96.636</v>
      </c>
      <c r="D1882" t="n">
        <v>93.85599999999999</v>
      </c>
      <c r="E1882" t="n">
        <v>100</v>
      </c>
    </row>
    <row r="1883">
      <c r="A1883" s="2" t="n">
        <v>44425.91666666666</v>
      </c>
      <c r="B1883" t="n">
        <v>96.98916699999999</v>
      </c>
      <c r="C1883" t="n">
        <v>97.871</v>
      </c>
      <c r="D1883" t="n">
        <v>95.499</v>
      </c>
      <c r="E1883" t="n">
        <v>100</v>
      </c>
    </row>
    <row r="1884">
      <c r="A1884" s="2" t="n">
        <v>44425.95833333334</v>
      </c>
      <c r="B1884" t="n">
        <v>97.786917</v>
      </c>
      <c r="C1884" t="n">
        <v>98.455</v>
      </c>
      <c r="D1884" t="n">
        <v>96.42400000000001</v>
      </c>
      <c r="E1884" t="n">
        <v>100</v>
      </c>
    </row>
    <row r="1885">
      <c r="A1885" s="2" t="n">
        <v>44426</v>
      </c>
      <c r="B1885" t="n">
        <v>97.489833</v>
      </c>
      <c r="C1885" t="n">
        <v>98.357</v>
      </c>
      <c r="D1885" t="n">
        <v>96.456</v>
      </c>
      <c r="E1885" t="n">
        <v>100</v>
      </c>
    </row>
    <row r="1886">
      <c r="A1886" s="2" t="n">
        <v>44426.04166666666</v>
      </c>
      <c r="B1886" t="n">
        <v>96.86583299999999</v>
      </c>
      <c r="C1886" t="n">
        <v>98.33499999999999</v>
      </c>
      <c r="D1886" t="n">
        <v>95.238</v>
      </c>
      <c r="E1886" t="n">
        <v>100</v>
      </c>
    </row>
    <row r="1887">
      <c r="A1887" s="2" t="n">
        <v>44426.08333333334</v>
      </c>
      <c r="B1887" t="n">
        <v>98.761083</v>
      </c>
      <c r="C1887" t="n">
        <v>99.10299999999999</v>
      </c>
      <c r="D1887" t="n">
        <v>97.934</v>
      </c>
      <c r="E1887" t="n">
        <v>100</v>
      </c>
    </row>
    <row r="1888">
      <c r="A1888" s="2" t="n">
        <v>44426.125</v>
      </c>
      <c r="B1888" t="n">
        <v>96.25375</v>
      </c>
      <c r="C1888" t="n">
        <v>98.047</v>
      </c>
      <c r="D1888" t="n">
        <v>95.523</v>
      </c>
      <c r="E1888" t="n">
        <v>100</v>
      </c>
    </row>
    <row r="1889">
      <c r="A1889" s="2" t="n">
        <v>44426.16666666666</v>
      </c>
      <c r="B1889" t="n">
        <v>96.614667</v>
      </c>
      <c r="C1889" t="n">
        <v>98.22499999999999</v>
      </c>
      <c r="D1889" t="n">
        <v>94.828</v>
      </c>
      <c r="E1889" t="n">
        <v>100</v>
      </c>
    </row>
    <row r="1890">
      <c r="A1890" s="2" t="n">
        <v>44426.20833333334</v>
      </c>
      <c r="B1890" t="n">
        <v>96.574917</v>
      </c>
      <c r="C1890" t="n">
        <v>98.25700000000001</v>
      </c>
      <c r="D1890" t="n">
        <v>93.855</v>
      </c>
      <c r="E1890" t="n">
        <v>100</v>
      </c>
    </row>
    <row r="1891">
      <c r="A1891" s="2" t="n">
        <v>44426.25</v>
      </c>
      <c r="B1891" t="n">
        <v>98.57325</v>
      </c>
      <c r="C1891" t="n">
        <v>99.038</v>
      </c>
      <c r="D1891" t="n">
        <v>97.913</v>
      </c>
      <c r="E1891" t="n">
        <v>100</v>
      </c>
    </row>
    <row r="1892">
      <c r="A1892" s="2" t="n">
        <v>44426.29166666666</v>
      </c>
      <c r="B1892" t="n">
        <v>99.171167</v>
      </c>
      <c r="C1892" t="n">
        <v>99.316</v>
      </c>
      <c r="D1892" t="n">
        <v>98.98699999999999</v>
      </c>
      <c r="E1892" t="n">
        <v>100</v>
      </c>
    </row>
    <row r="1893">
      <c r="A1893" s="2" t="n">
        <v>44426.33333333334</v>
      </c>
      <c r="B1893" t="n">
        <v>99.31741700000001</v>
      </c>
      <c r="C1893" t="n">
        <v>99.395</v>
      </c>
      <c r="D1893" t="n">
        <v>99.244</v>
      </c>
      <c r="E1893" t="n">
        <v>100</v>
      </c>
    </row>
    <row r="1894">
      <c r="A1894" s="2" t="n">
        <v>44426.375</v>
      </c>
      <c r="B1894" t="n">
        <v>99.283</v>
      </c>
      <c r="C1894" t="n">
        <v>99.395</v>
      </c>
      <c r="D1894" t="n">
        <v>99.119</v>
      </c>
      <c r="E1894" t="n">
        <v>100</v>
      </c>
    </row>
    <row r="1895">
      <c r="A1895" s="2" t="n">
        <v>44426.41666666666</v>
      </c>
      <c r="B1895" t="n">
        <v>99.279833</v>
      </c>
      <c r="C1895" t="n">
        <v>99.42400000000001</v>
      </c>
      <c r="D1895" t="n">
        <v>99.164</v>
      </c>
      <c r="E1895" t="n">
        <v>100</v>
      </c>
    </row>
    <row r="1896">
      <c r="A1896" s="2" t="n">
        <v>44426.45833333334</v>
      </c>
      <c r="B1896" t="n">
        <v>99.337917</v>
      </c>
      <c r="C1896" t="n">
        <v>99.437</v>
      </c>
      <c r="D1896" t="n">
        <v>99.18600000000001</v>
      </c>
      <c r="E1896" t="n">
        <v>100</v>
      </c>
    </row>
    <row r="1897">
      <c r="A1897" s="2" t="n">
        <v>44426.5</v>
      </c>
      <c r="B1897" t="n">
        <v>99.327583</v>
      </c>
      <c r="C1897" t="n">
        <v>99.42700000000001</v>
      </c>
      <c r="D1897" t="n">
        <v>99.23099999999999</v>
      </c>
      <c r="E1897" t="n">
        <v>100</v>
      </c>
    </row>
    <row r="1898">
      <c r="A1898" s="2" t="n">
        <v>44426.54166666666</v>
      </c>
      <c r="B1898" t="n">
        <v>99.27591700000001</v>
      </c>
      <c r="C1898" t="n">
        <v>99.39700000000001</v>
      </c>
      <c r="D1898" t="n">
        <v>99.06</v>
      </c>
      <c r="E1898" t="n">
        <v>100</v>
      </c>
    </row>
    <row r="1899">
      <c r="A1899" s="2" t="n">
        <v>44426.58333333334</v>
      </c>
      <c r="B1899" t="n">
        <v>99.048</v>
      </c>
      <c r="C1899" t="n">
        <v>99.236</v>
      </c>
      <c r="D1899" t="n">
        <v>98.64400000000001</v>
      </c>
      <c r="E1899" t="n">
        <v>100</v>
      </c>
    </row>
    <row r="1900">
      <c r="A1900" s="2" t="n">
        <v>44426.625</v>
      </c>
      <c r="B1900" t="n">
        <v>97.835167</v>
      </c>
      <c r="C1900" t="n">
        <v>99.16800000000001</v>
      </c>
      <c r="D1900" t="n">
        <v>95.762</v>
      </c>
      <c r="E1900" t="n">
        <v>100</v>
      </c>
    </row>
    <row r="1901">
      <c r="A1901" s="2" t="n">
        <v>44426.66666666666</v>
      </c>
      <c r="B1901" t="n">
        <v>96.589333</v>
      </c>
      <c r="C1901" t="n">
        <v>97.45099999999999</v>
      </c>
      <c r="D1901" t="n">
        <v>95.806</v>
      </c>
      <c r="E1901" t="n">
        <v>100</v>
      </c>
    </row>
    <row r="1902">
      <c r="A1902" s="2" t="n">
        <v>44426.70833333334</v>
      </c>
      <c r="B1902" t="n">
        <v>96.538917</v>
      </c>
      <c r="C1902" t="n">
        <v>97.60899999999999</v>
      </c>
      <c r="D1902" t="n">
        <v>95.333</v>
      </c>
      <c r="E1902" t="n">
        <v>100</v>
      </c>
    </row>
    <row r="1903">
      <c r="A1903" s="2" t="n">
        <v>44426.75</v>
      </c>
      <c r="B1903" t="n">
        <v>97.81274999999999</v>
      </c>
      <c r="C1903" t="n">
        <v>98.56999999999999</v>
      </c>
      <c r="D1903" t="n">
        <v>97.152</v>
      </c>
      <c r="E1903" t="n">
        <v>100</v>
      </c>
    </row>
    <row r="1904">
      <c r="A1904" s="2" t="n">
        <v>44426.79166666666</v>
      </c>
      <c r="B1904" t="n">
        <v>97.660583</v>
      </c>
      <c r="C1904" t="n">
        <v>98.488</v>
      </c>
      <c r="D1904" t="n">
        <v>96.81</v>
      </c>
      <c r="E1904" t="n">
        <v>100</v>
      </c>
    </row>
    <row r="1905">
      <c r="A1905" s="2" t="n">
        <v>44426.83333333334</v>
      </c>
      <c r="B1905" t="n">
        <v>96.11075</v>
      </c>
      <c r="C1905" t="n">
        <v>98.07899999999999</v>
      </c>
      <c r="D1905" t="n">
        <v>94.146</v>
      </c>
      <c r="E1905" t="n">
        <v>100</v>
      </c>
    </row>
    <row r="1906">
      <c r="A1906" s="2" t="n">
        <v>44426.875</v>
      </c>
      <c r="B1906" t="n">
        <v>98.245667</v>
      </c>
      <c r="C1906" t="n">
        <v>99.06999999999999</v>
      </c>
      <c r="D1906" t="n">
        <v>96.51900000000001</v>
      </c>
      <c r="E1906" t="n">
        <v>100</v>
      </c>
    </row>
    <row r="1907">
      <c r="A1907" s="2" t="n">
        <v>44426.91666666666</v>
      </c>
      <c r="B1907" t="n">
        <v>99.203</v>
      </c>
      <c r="C1907" t="n">
        <v>99.342</v>
      </c>
      <c r="D1907" t="n">
        <v>99.01600000000001</v>
      </c>
      <c r="E1907" t="n">
        <v>100</v>
      </c>
    </row>
    <row r="1908">
      <c r="A1908" s="2" t="n">
        <v>44426.95833333334</v>
      </c>
      <c r="B1908" t="n">
        <v>99.358417</v>
      </c>
      <c r="C1908" t="n">
        <v>99.456</v>
      </c>
      <c r="D1908" t="n">
        <v>99.25</v>
      </c>
      <c r="E1908" t="n">
        <v>100</v>
      </c>
    </row>
    <row r="1909">
      <c r="A1909" s="2" t="n">
        <v>44427</v>
      </c>
      <c r="B1909" t="n">
        <v>99.440167</v>
      </c>
      <c r="C1909" t="n">
        <v>99.526</v>
      </c>
      <c r="D1909" t="n">
        <v>99.372</v>
      </c>
      <c r="E1909" t="n">
        <v>100</v>
      </c>
    </row>
    <row r="1910">
      <c r="A1910" s="2" t="n">
        <v>44427.04166666666</v>
      </c>
      <c r="B1910" t="n">
        <v>99.49250000000001</v>
      </c>
      <c r="C1910" t="n">
        <v>99.55800000000001</v>
      </c>
      <c r="D1910" t="n">
        <v>99.411</v>
      </c>
      <c r="E1910" t="n">
        <v>100</v>
      </c>
    </row>
    <row r="1911">
      <c r="A1911" s="2" t="n">
        <v>44427.08333333334</v>
      </c>
      <c r="B1911" t="n">
        <v>99.519167</v>
      </c>
      <c r="C1911" t="n">
        <v>99.593</v>
      </c>
      <c r="D1911" t="n">
        <v>99.446</v>
      </c>
      <c r="E1911" t="n">
        <v>100</v>
      </c>
    </row>
    <row r="1912">
      <c r="A1912" s="2" t="n">
        <v>44427.125</v>
      </c>
      <c r="B1912" t="n">
        <v>99.54625</v>
      </c>
      <c r="C1912" t="n">
        <v>99.59099999999999</v>
      </c>
      <c r="D1912" t="n">
        <v>99.47799999999999</v>
      </c>
      <c r="E1912" t="n">
        <v>100</v>
      </c>
    </row>
    <row r="1913">
      <c r="A1913" s="2" t="n">
        <v>44427.16666666666</v>
      </c>
      <c r="B1913" t="n">
        <v>99.568083</v>
      </c>
      <c r="C1913" t="n">
        <v>99.623</v>
      </c>
      <c r="D1913" t="n">
        <v>99.477</v>
      </c>
      <c r="E1913" t="n">
        <v>100</v>
      </c>
    </row>
    <row r="1914">
      <c r="A1914" s="2" t="n">
        <v>44427.20833333334</v>
      </c>
      <c r="B1914" t="n">
        <v>99.579083</v>
      </c>
      <c r="C1914" t="n">
        <v>99.639</v>
      </c>
      <c r="D1914" t="n">
        <v>99.508</v>
      </c>
      <c r="E1914" t="n">
        <v>100</v>
      </c>
    </row>
    <row r="1915">
      <c r="A1915" s="2" t="n">
        <v>44427.25</v>
      </c>
      <c r="B1915" t="n">
        <v>99.579083</v>
      </c>
      <c r="C1915" t="n">
        <v>99.654</v>
      </c>
      <c r="D1915" t="n">
        <v>99.518</v>
      </c>
      <c r="E1915" t="n">
        <v>100</v>
      </c>
    </row>
    <row r="1916">
      <c r="A1916" s="2" t="n">
        <v>44427.29166666666</v>
      </c>
      <c r="B1916" t="n">
        <v>99.473833</v>
      </c>
      <c r="C1916" t="n">
        <v>99.623</v>
      </c>
      <c r="D1916" t="n">
        <v>99.187</v>
      </c>
      <c r="E1916" t="n">
        <v>100</v>
      </c>
    </row>
    <row r="1917">
      <c r="A1917" s="2" t="n">
        <v>44427.33333333334</v>
      </c>
      <c r="B1917" t="n">
        <v>97.91</v>
      </c>
      <c r="C1917" t="n">
        <v>99.261</v>
      </c>
      <c r="D1917" t="n">
        <v>93.63</v>
      </c>
      <c r="E1917" t="n">
        <v>100</v>
      </c>
    </row>
    <row r="1918">
      <c r="A1918" s="2" t="n">
        <v>44427.375</v>
      </c>
      <c r="B1918" t="n">
        <v>90.0205</v>
      </c>
      <c r="C1918" t="n">
        <v>95.77500000000001</v>
      </c>
      <c r="D1918" t="n">
        <v>84.648</v>
      </c>
      <c r="E1918" t="n">
        <v>100</v>
      </c>
    </row>
    <row r="1919">
      <c r="A1919" s="2" t="n">
        <v>44427.41666666666</v>
      </c>
      <c r="B1919" t="n">
        <v>87.234167</v>
      </c>
      <c r="C1919" t="n">
        <v>90.934</v>
      </c>
      <c r="D1919" t="n">
        <v>81.807</v>
      </c>
      <c r="E1919" t="n">
        <v>100</v>
      </c>
    </row>
    <row r="1920">
      <c r="A1920" s="2" t="n">
        <v>44427.45833333334</v>
      </c>
      <c r="B1920" t="n">
        <v>87.824167</v>
      </c>
      <c r="C1920" t="n">
        <v>90.07599999999999</v>
      </c>
      <c r="D1920" t="n">
        <v>84.744</v>
      </c>
      <c r="E1920" t="n">
        <v>100</v>
      </c>
    </row>
    <row r="1921">
      <c r="A1921" s="2" t="n">
        <v>44427.5</v>
      </c>
      <c r="B1921" t="n">
        <v>89.91458299999999</v>
      </c>
      <c r="C1921" t="n">
        <v>95.40300000000001</v>
      </c>
      <c r="D1921" t="n">
        <v>83.742</v>
      </c>
      <c r="E1921" t="n">
        <v>100</v>
      </c>
    </row>
    <row r="1922">
      <c r="A1922" s="2" t="n">
        <v>44427.54166666666</v>
      </c>
      <c r="B1922" t="n">
        <v>93.90566699999999</v>
      </c>
      <c r="C1922" t="n">
        <v>96.07899999999999</v>
      </c>
      <c r="D1922" t="n">
        <v>92.17</v>
      </c>
      <c r="E1922" t="n">
        <v>100</v>
      </c>
    </row>
    <row r="1923">
      <c r="A1923" s="2" t="n">
        <v>44427.58333333334</v>
      </c>
      <c r="B1923" t="n">
        <v>94.804333</v>
      </c>
      <c r="C1923" t="n">
        <v>96.143</v>
      </c>
      <c r="D1923" t="n">
        <v>92.523</v>
      </c>
      <c r="E1923" t="n">
        <v>100</v>
      </c>
    </row>
    <row r="1924">
      <c r="A1924" s="2" t="n">
        <v>44427.625</v>
      </c>
      <c r="B1924" t="n">
        <v>93.565667</v>
      </c>
      <c r="C1924" t="n">
        <v>95.789</v>
      </c>
      <c r="D1924" t="n">
        <v>91.863</v>
      </c>
      <c r="E1924" t="n">
        <v>100</v>
      </c>
    </row>
    <row r="1925">
      <c r="A1925" s="2" t="n">
        <v>44427.66666666666</v>
      </c>
      <c r="B1925" t="n">
        <v>91.609583</v>
      </c>
      <c r="C1925" t="n">
        <v>93.37</v>
      </c>
      <c r="D1925" t="n">
        <v>87.991</v>
      </c>
      <c r="E1925" t="n">
        <v>100</v>
      </c>
    </row>
    <row r="1926">
      <c r="A1926" s="2" t="n">
        <v>44427.70833333334</v>
      </c>
      <c r="B1926" t="n">
        <v>91.44883299999999</v>
      </c>
      <c r="C1926" t="n">
        <v>94.84699999999999</v>
      </c>
      <c r="D1926" t="n">
        <v>88.14100000000001</v>
      </c>
      <c r="E1926" t="n">
        <v>100</v>
      </c>
    </row>
    <row r="1927">
      <c r="A1927" s="2" t="n">
        <v>44427.75</v>
      </c>
      <c r="B1927" t="n">
        <v>94.387917</v>
      </c>
      <c r="C1927" t="n">
        <v>96.182</v>
      </c>
      <c r="D1927" t="n">
        <v>92.014</v>
      </c>
      <c r="E1927" t="n">
        <v>100</v>
      </c>
    </row>
    <row r="1928">
      <c r="A1928" s="2" t="n">
        <v>44427.79166666666</v>
      </c>
      <c r="B1928" t="n">
        <v>94.635333</v>
      </c>
      <c r="C1928" t="n">
        <v>97.602</v>
      </c>
      <c r="D1928" t="n">
        <v>92.39100000000001</v>
      </c>
      <c r="E1928" t="n">
        <v>100</v>
      </c>
    </row>
    <row r="1929">
      <c r="A1929" s="2" t="n">
        <v>44427.83333333334</v>
      </c>
      <c r="B1929" t="n">
        <v>98.5765</v>
      </c>
      <c r="C1929" t="n">
        <v>99.036</v>
      </c>
      <c r="D1929" t="n">
        <v>97.34099999999999</v>
      </c>
      <c r="E1929" t="n">
        <v>100</v>
      </c>
    </row>
    <row r="1930">
      <c r="A1930" s="2" t="n">
        <v>44427.875</v>
      </c>
      <c r="B1930" t="n">
        <v>97.712917</v>
      </c>
      <c r="C1930" t="n">
        <v>99.212</v>
      </c>
      <c r="D1930" t="n">
        <v>95.572</v>
      </c>
      <c r="E1930" t="n">
        <v>100</v>
      </c>
    </row>
    <row r="1931">
      <c r="A1931" s="2" t="n">
        <v>44427.91666666666</v>
      </c>
      <c r="B1931" t="n">
        <v>95.03058299999999</v>
      </c>
      <c r="C1931" t="n">
        <v>97.134</v>
      </c>
      <c r="D1931" t="n">
        <v>83.58499999999999</v>
      </c>
      <c r="E1931" t="n">
        <v>100</v>
      </c>
    </row>
    <row r="1932">
      <c r="A1932" s="2" t="n">
        <v>44427.95833333334</v>
      </c>
      <c r="B1932" t="n">
        <v>88.91</v>
      </c>
      <c r="C1932" t="n">
        <v>93.432</v>
      </c>
      <c r="D1932" t="n">
        <v>83.767</v>
      </c>
      <c r="E1932" t="n">
        <v>100</v>
      </c>
    </row>
    <row r="1933">
      <c r="A1933" s="2" t="n">
        <v>44428</v>
      </c>
      <c r="B1933" t="n">
        <v>89.630083</v>
      </c>
      <c r="C1933" t="n">
        <v>93.929</v>
      </c>
      <c r="D1933" t="n">
        <v>86.19499999999999</v>
      </c>
      <c r="E1933" t="n">
        <v>100</v>
      </c>
    </row>
    <row r="1934">
      <c r="A1934" s="2" t="n">
        <v>44428.04166666666</v>
      </c>
      <c r="B1934" t="n">
        <v>92.5775</v>
      </c>
      <c r="C1934" t="n">
        <v>94.517</v>
      </c>
      <c r="D1934" t="n">
        <v>89.613</v>
      </c>
      <c r="E1934" t="n">
        <v>100</v>
      </c>
    </row>
    <row r="1935">
      <c r="A1935" s="2" t="n">
        <v>44428.08333333334</v>
      </c>
      <c r="B1935" t="n">
        <v>85.728583</v>
      </c>
      <c r="C1935" t="n">
        <v>91.09999999999999</v>
      </c>
      <c r="D1935" t="n">
        <v>76.322</v>
      </c>
      <c r="E1935" t="n">
        <v>100</v>
      </c>
    </row>
    <row r="1936">
      <c r="A1936" s="2" t="n">
        <v>44428.125</v>
      </c>
      <c r="B1936" t="n">
        <v>83.0055</v>
      </c>
      <c r="C1936" t="n">
        <v>86.02500000000001</v>
      </c>
      <c r="D1936" t="n">
        <v>78.26300000000001</v>
      </c>
      <c r="E1936" t="n">
        <v>100</v>
      </c>
    </row>
    <row r="1937">
      <c r="A1937" s="2" t="n">
        <v>44428.16666666666</v>
      </c>
      <c r="B1937" t="n">
        <v>84.721333</v>
      </c>
      <c r="C1937" t="n">
        <v>87.274</v>
      </c>
      <c r="D1937" t="n">
        <v>82.157</v>
      </c>
      <c r="E1937" t="n">
        <v>100</v>
      </c>
    </row>
    <row r="1938">
      <c r="A1938" s="2" t="n">
        <v>44428.20833333334</v>
      </c>
      <c r="B1938" t="n">
        <v>79.904917</v>
      </c>
      <c r="C1938" t="n">
        <v>82.843</v>
      </c>
      <c r="D1938" t="n">
        <v>75.20999999999999</v>
      </c>
      <c r="E1938" t="n">
        <v>100</v>
      </c>
    </row>
    <row r="1939">
      <c r="A1939" s="2" t="n">
        <v>44428.25</v>
      </c>
      <c r="B1939" t="n">
        <v>82.785417</v>
      </c>
      <c r="C1939" t="n">
        <v>84.866</v>
      </c>
      <c r="D1939" t="n">
        <v>80.241</v>
      </c>
      <c r="E1939" t="n">
        <v>100</v>
      </c>
    </row>
    <row r="1940">
      <c r="A1940" s="2" t="n">
        <v>44428.29166666666</v>
      </c>
      <c r="B1940" t="n">
        <v>77.318333</v>
      </c>
      <c r="C1940" t="n">
        <v>82.76300000000001</v>
      </c>
      <c r="D1940" t="n">
        <v>74.416</v>
      </c>
      <c r="E1940" t="n">
        <v>100</v>
      </c>
    </row>
    <row r="1941">
      <c r="A1941" s="2" t="n">
        <v>44428.33333333334</v>
      </c>
      <c r="B1941" t="n">
        <v>77.961417</v>
      </c>
      <c r="C1941" t="n">
        <v>80.899</v>
      </c>
      <c r="D1941" t="n">
        <v>75.083</v>
      </c>
      <c r="E1941" t="n">
        <v>100</v>
      </c>
    </row>
    <row r="1942">
      <c r="A1942" s="2" t="n">
        <v>44428.375</v>
      </c>
      <c r="B1942" t="n">
        <v>79.247333</v>
      </c>
      <c r="C1942" t="n">
        <v>83.705</v>
      </c>
      <c r="D1942" t="n">
        <v>73.999</v>
      </c>
      <c r="E1942" t="n">
        <v>100</v>
      </c>
    </row>
    <row r="1943">
      <c r="A1943" s="2" t="n">
        <v>44428.41666666666</v>
      </c>
      <c r="B1943" t="n">
        <v>76.318083</v>
      </c>
      <c r="C1943" t="n">
        <v>80.718</v>
      </c>
      <c r="D1943" t="n">
        <v>72.309</v>
      </c>
      <c r="E1943" t="n">
        <v>100</v>
      </c>
    </row>
    <row r="1944">
      <c r="A1944" s="2" t="n">
        <v>44428.45833333334</v>
      </c>
      <c r="B1944" t="n">
        <v>72.892083</v>
      </c>
      <c r="C1944" t="n">
        <v>79.261</v>
      </c>
      <c r="D1944" t="n">
        <v>66.039</v>
      </c>
      <c r="E1944" t="n">
        <v>100</v>
      </c>
    </row>
    <row r="1945">
      <c r="A1945" s="2" t="n">
        <v>44428.5</v>
      </c>
      <c r="B1945" t="n">
        <v>69.06491699999999</v>
      </c>
      <c r="C1945" t="n">
        <v>74.693</v>
      </c>
      <c r="D1945" t="n">
        <v>60.754</v>
      </c>
      <c r="E1945" t="n">
        <v>100</v>
      </c>
    </row>
    <row r="1946">
      <c r="A1946" s="2" t="n">
        <v>44428.54166666666</v>
      </c>
      <c r="B1946" t="n">
        <v>66.87625</v>
      </c>
      <c r="C1946" t="n">
        <v>74.303</v>
      </c>
      <c r="D1946" t="n">
        <v>58.177</v>
      </c>
      <c r="E1946" t="n">
        <v>100</v>
      </c>
    </row>
    <row r="1947">
      <c r="A1947" s="2" t="n">
        <v>44428.58333333334</v>
      </c>
      <c r="B1947" t="n">
        <v>62.552833</v>
      </c>
      <c r="C1947" t="n">
        <v>68.16</v>
      </c>
      <c r="D1947" t="n">
        <v>58.046</v>
      </c>
      <c r="E1947" t="n">
        <v>100</v>
      </c>
    </row>
    <row r="1948">
      <c r="A1948" s="2" t="n">
        <v>44428.625</v>
      </c>
      <c r="B1948" t="n">
        <v>61.440333</v>
      </c>
      <c r="C1948" t="n">
        <v>71.267</v>
      </c>
      <c r="D1948" t="n">
        <v>53.365</v>
      </c>
      <c r="E1948" t="n">
        <v>100</v>
      </c>
    </row>
    <row r="1949">
      <c r="A1949" s="2" t="n">
        <v>44428.66666666666</v>
      </c>
      <c r="B1949" t="n">
        <v>79.844917</v>
      </c>
      <c r="C1949" t="n">
        <v>89.71299999999999</v>
      </c>
      <c r="D1949" t="n">
        <v>60.282</v>
      </c>
      <c r="E1949" t="n">
        <v>100</v>
      </c>
    </row>
    <row r="1950">
      <c r="A1950" s="2" t="n">
        <v>44428.70833333334</v>
      </c>
      <c r="B1950" t="n">
        <v>90.988333</v>
      </c>
      <c r="C1950" t="n">
        <v>94.806</v>
      </c>
      <c r="D1950" t="n">
        <v>86.985</v>
      </c>
      <c r="E1950" t="n">
        <v>100</v>
      </c>
    </row>
    <row r="1951">
      <c r="A1951" s="2" t="n">
        <v>44428.75</v>
      </c>
      <c r="B1951" t="n">
        <v>92.980417</v>
      </c>
      <c r="C1951" t="n">
        <v>97.63500000000001</v>
      </c>
      <c r="D1951" t="n">
        <v>88.864</v>
      </c>
      <c r="E1951" t="n">
        <v>100</v>
      </c>
    </row>
    <row r="1952">
      <c r="A1952" s="2" t="n">
        <v>44428.79166666666</v>
      </c>
      <c r="B1952" t="n">
        <v>92.047917</v>
      </c>
      <c r="C1952" t="n">
        <v>94.35899999999999</v>
      </c>
      <c r="D1952" t="n">
        <v>89.108</v>
      </c>
      <c r="E1952" t="n">
        <v>100</v>
      </c>
    </row>
    <row r="1953">
      <c r="A1953" s="2" t="n">
        <v>44428.83333333334</v>
      </c>
      <c r="B1953" t="n">
        <v>91.70183299999999</v>
      </c>
      <c r="C1953" t="n">
        <v>94.242</v>
      </c>
      <c r="D1953" t="n">
        <v>88.687</v>
      </c>
      <c r="E1953" t="n">
        <v>100</v>
      </c>
    </row>
    <row r="1954">
      <c r="A1954" s="2" t="n">
        <v>44428.875</v>
      </c>
      <c r="B1954" t="n">
        <v>92.145583</v>
      </c>
      <c r="C1954" t="n">
        <v>93.33199999999999</v>
      </c>
      <c r="D1954" t="n">
        <v>90.813</v>
      </c>
      <c r="E1954" t="n">
        <v>100</v>
      </c>
    </row>
    <row r="1955">
      <c r="A1955" s="2" t="n">
        <v>44428.91666666666</v>
      </c>
      <c r="B1955" t="n">
        <v>90.725917</v>
      </c>
      <c r="C1955" t="n">
        <v>93.739</v>
      </c>
      <c r="D1955" t="n">
        <v>88.17</v>
      </c>
      <c r="E1955" t="n">
        <v>100</v>
      </c>
    </row>
    <row r="1956">
      <c r="A1956" s="2" t="n">
        <v>44428.95833333334</v>
      </c>
      <c r="B1956" t="n">
        <v>90.21766700000001</v>
      </c>
      <c r="C1956" t="n">
        <v>95.19499999999999</v>
      </c>
      <c r="D1956" t="n">
        <v>86.203</v>
      </c>
      <c r="E1956" t="n">
        <v>100</v>
      </c>
    </row>
    <row r="1957">
      <c r="A1957" s="2" t="n">
        <v>44429</v>
      </c>
      <c r="B1957" t="n">
        <v>96.425917</v>
      </c>
      <c r="C1957" t="n">
        <v>97.98399999999999</v>
      </c>
      <c r="D1957" t="n">
        <v>94.627</v>
      </c>
      <c r="E1957" t="n">
        <v>100</v>
      </c>
    </row>
    <row r="1958">
      <c r="A1958" s="2" t="n">
        <v>44429.04166666666</v>
      </c>
      <c r="B1958" t="n">
        <v>89.5235</v>
      </c>
      <c r="C1958" t="n">
        <v>96.371</v>
      </c>
      <c r="D1958" t="n">
        <v>86.774</v>
      </c>
      <c r="E1958" t="n">
        <v>100</v>
      </c>
    </row>
    <row r="1959">
      <c r="A1959" s="2" t="n">
        <v>44429.08333333334</v>
      </c>
      <c r="B1959" t="n">
        <v>87.372333</v>
      </c>
      <c r="C1959" t="n">
        <v>88.89700000000001</v>
      </c>
      <c r="D1959" t="n">
        <v>85.455</v>
      </c>
      <c r="E1959" t="n">
        <v>100</v>
      </c>
    </row>
    <row r="1960">
      <c r="A1960" s="2" t="n">
        <v>44429.125</v>
      </c>
      <c r="B1960" t="n">
        <v>89.38283300000001</v>
      </c>
      <c r="C1960" t="n">
        <v>90.605</v>
      </c>
      <c r="D1960" t="n">
        <v>88.105</v>
      </c>
      <c r="E1960" t="n">
        <v>100</v>
      </c>
    </row>
    <row r="1961">
      <c r="A1961" s="2" t="n">
        <v>44429.16666666666</v>
      </c>
      <c r="B1961" t="n">
        <v>90.3365</v>
      </c>
      <c r="C1961" t="n">
        <v>96.84</v>
      </c>
      <c r="D1961" t="n">
        <v>86.04000000000001</v>
      </c>
      <c r="E1961" t="n">
        <v>100</v>
      </c>
    </row>
    <row r="1962">
      <c r="A1962" s="2" t="n">
        <v>44429.20833333334</v>
      </c>
      <c r="B1962" t="n">
        <v>98.556667</v>
      </c>
      <c r="C1962" t="n">
        <v>98.96899999999999</v>
      </c>
      <c r="D1962" t="n">
        <v>96.905</v>
      </c>
      <c r="E1962" t="n">
        <v>100</v>
      </c>
    </row>
    <row r="1963">
      <c r="A1963" s="2" t="n">
        <v>44429.25</v>
      </c>
      <c r="B1963" t="n">
        <v>94.43341700000001</v>
      </c>
      <c r="C1963" t="n">
        <v>98.736</v>
      </c>
      <c r="D1963" t="n">
        <v>89.873</v>
      </c>
      <c r="E1963" t="n">
        <v>100</v>
      </c>
    </row>
    <row r="1964">
      <c r="A1964" s="2" t="n">
        <v>44429.29166666666</v>
      </c>
      <c r="B1964" t="n">
        <v>88.33716699999999</v>
      </c>
      <c r="C1964" t="n">
        <v>90.185</v>
      </c>
      <c r="D1964" t="n">
        <v>85.767</v>
      </c>
      <c r="E1964" t="n">
        <v>100</v>
      </c>
    </row>
    <row r="1965">
      <c r="A1965" s="2" t="n">
        <v>44429.33333333334</v>
      </c>
      <c r="B1965" t="n">
        <v>92.56725</v>
      </c>
      <c r="C1965" t="n">
        <v>96.09699999999999</v>
      </c>
      <c r="D1965" t="n">
        <v>89.018</v>
      </c>
      <c r="E1965" t="n">
        <v>100</v>
      </c>
    </row>
    <row r="1966">
      <c r="A1966" s="2" t="n">
        <v>44429.375</v>
      </c>
      <c r="B1966" t="n">
        <v>88.11975</v>
      </c>
      <c r="C1966" t="n">
        <v>93.31399999999999</v>
      </c>
      <c r="D1966" t="n">
        <v>80.458</v>
      </c>
      <c r="E1966" t="n">
        <v>100</v>
      </c>
    </row>
    <row r="1967">
      <c r="A1967" s="2" t="n">
        <v>44429.41666666666</v>
      </c>
      <c r="B1967" t="n">
        <v>86.76925</v>
      </c>
      <c r="C1967" t="n">
        <v>91.908</v>
      </c>
      <c r="D1967" t="n">
        <v>78.087</v>
      </c>
      <c r="E1967" t="n">
        <v>100</v>
      </c>
    </row>
    <row r="1968">
      <c r="A1968" s="2" t="n">
        <v>44429.45833333334</v>
      </c>
      <c r="B1968" t="n">
        <v>76.456833</v>
      </c>
      <c r="C1968" t="n">
        <v>84.89400000000001</v>
      </c>
      <c r="D1968" t="n">
        <v>68.715</v>
      </c>
      <c r="E1968" t="n">
        <v>100</v>
      </c>
    </row>
    <row r="1969">
      <c r="A1969" s="2" t="n">
        <v>44429.5</v>
      </c>
      <c r="B1969" t="n">
        <v>75.0065</v>
      </c>
      <c r="C1969" t="n">
        <v>82.59999999999999</v>
      </c>
      <c r="D1969" t="n">
        <v>68.84399999999999</v>
      </c>
      <c r="E1969" t="n">
        <v>100</v>
      </c>
    </row>
    <row r="1970">
      <c r="A1970" s="2" t="n">
        <v>44429.54166666666</v>
      </c>
      <c r="B1970" t="n">
        <v>92.86475</v>
      </c>
      <c r="C1970" t="n">
        <v>97.637</v>
      </c>
      <c r="D1970" t="n">
        <v>78.036</v>
      </c>
      <c r="E1970" t="n">
        <v>100</v>
      </c>
    </row>
    <row r="1971">
      <c r="A1971" s="2" t="n">
        <v>44429.58333333334</v>
      </c>
      <c r="B1971" t="n">
        <v>89.63525</v>
      </c>
      <c r="C1971" t="n">
        <v>98.384</v>
      </c>
      <c r="D1971" t="n">
        <v>77.762</v>
      </c>
      <c r="E1971" t="n">
        <v>100</v>
      </c>
    </row>
    <row r="1972">
      <c r="A1972" s="2" t="n">
        <v>44429.625</v>
      </c>
      <c r="B1972" t="n">
        <v>86.95433300000001</v>
      </c>
      <c r="C1972" t="n">
        <v>93.68000000000001</v>
      </c>
      <c r="D1972" t="n">
        <v>77.584</v>
      </c>
      <c r="E1972" t="n">
        <v>100</v>
      </c>
    </row>
    <row r="1973">
      <c r="A1973" s="2" t="n">
        <v>44429.66666666666</v>
      </c>
      <c r="B1973" t="n">
        <v>88.54725000000001</v>
      </c>
      <c r="C1973" t="n">
        <v>94.911</v>
      </c>
      <c r="D1973" t="n">
        <v>79.90900000000001</v>
      </c>
      <c r="E1973" t="n">
        <v>100</v>
      </c>
    </row>
    <row r="1974">
      <c r="A1974" s="2" t="n">
        <v>44429.70833333334</v>
      </c>
      <c r="B1974" t="n">
        <v>85.90866699999999</v>
      </c>
      <c r="C1974" t="n">
        <v>94.232</v>
      </c>
      <c r="D1974" t="n">
        <v>77.62</v>
      </c>
      <c r="E1974" t="n">
        <v>100</v>
      </c>
    </row>
    <row r="1975">
      <c r="A1975" s="2" t="n">
        <v>44429.75</v>
      </c>
      <c r="B1975" t="n">
        <v>89.45775</v>
      </c>
      <c r="C1975" t="n">
        <v>91.699</v>
      </c>
      <c r="D1975" t="n">
        <v>85.75</v>
      </c>
      <c r="E1975" t="n">
        <v>100</v>
      </c>
    </row>
    <row r="1976">
      <c r="A1976" s="2" t="n">
        <v>44429.79166666666</v>
      </c>
      <c r="B1976" t="n">
        <v>95.236333</v>
      </c>
      <c r="C1976" t="n">
        <v>97.297</v>
      </c>
      <c r="D1976" t="n">
        <v>91.742</v>
      </c>
      <c r="E1976" t="n">
        <v>100</v>
      </c>
    </row>
    <row r="1977">
      <c r="A1977" s="2" t="n">
        <v>44429.83333333334</v>
      </c>
      <c r="B1977" t="n">
        <v>96.627083</v>
      </c>
      <c r="C1977" t="n">
        <v>97.934</v>
      </c>
      <c r="D1977" t="n">
        <v>94.04900000000001</v>
      </c>
      <c r="E1977" t="n">
        <v>100</v>
      </c>
    </row>
    <row r="1978">
      <c r="A1978" s="2" t="n">
        <v>44429.875</v>
      </c>
      <c r="B1978" t="n">
        <v>95.770083</v>
      </c>
      <c r="C1978" t="n">
        <v>97.41500000000001</v>
      </c>
      <c r="D1978" t="n">
        <v>92.441</v>
      </c>
      <c r="E1978" t="n">
        <v>100</v>
      </c>
    </row>
    <row r="1979">
      <c r="A1979" s="2" t="n">
        <v>44429.91666666666</v>
      </c>
      <c r="B1979" t="n">
        <v>90.32683299999999</v>
      </c>
      <c r="C1979" t="n">
        <v>93.205</v>
      </c>
      <c r="D1979" t="n">
        <v>88.139</v>
      </c>
      <c r="E1979" t="n">
        <v>100</v>
      </c>
    </row>
    <row r="1980">
      <c r="A1980" s="2" t="n">
        <v>44429.95833333334</v>
      </c>
      <c r="B1980" t="n">
        <v>95.00533299999999</v>
      </c>
      <c r="C1980" t="n">
        <v>98.253</v>
      </c>
      <c r="D1980" t="n">
        <v>91.601</v>
      </c>
      <c r="E1980" t="n">
        <v>100</v>
      </c>
    </row>
    <row r="1981">
      <c r="A1981" s="2" t="n">
        <v>44430</v>
      </c>
      <c r="B1981" t="n">
        <v>98.84175</v>
      </c>
      <c r="C1981" t="n">
        <v>99.136</v>
      </c>
      <c r="D1981" t="n">
        <v>98.241</v>
      </c>
      <c r="E1981" t="n">
        <v>100</v>
      </c>
    </row>
    <row r="1982">
      <c r="A1982" s="2" t="n">
        <v>44430.04166666666</v>
      </c>
      <c r="B1982" t="n">
        <v>99.17958299999999</v>
      </c>
      <c r="C1982" t="n">
        <v>99.292</v>
      </c>
      <c r="D1982" t="n">
        <v>99.051</v>
      </c>
      <c r="E1982" t="n">
        <v>100</v>
      </c>
    </row>
    <row r="1983">
      <c r="A1983" s="2" t="n">
        <v>44430.08333333334</v>
      </c>
      <c r="B1983" t="n">
        <v>99.29075</v>
      </c>
      <c r="C1983" t="n">
        <v>99.38800000000001</v>
      </c>
      <c r="D1983" t="n">
        <v>99.21299999999999</v>
      </c>
      <c r="E1983" t="n">
        <v>100</v>
      </c>
    </row>
    <row r="1984">
      <c r="A1984" s="2" t="n">
        <v>44430.125</v>
      </c>
      <c r="B1984" t="n">
        <v>99.34350000000001</v>
      </c>
      <c r="C1984" t="n">
        <v>99.414</v>
      </c>
      <c r="D1984" t="n">
        <v>99.282</v>
      </c>
      <c r="E1984" t="n">
        <v>100</v>
      </c>
    </row>
    <row r="1985">
      <c r="A1985" s="2" t="n">
        <v>44430.16666666666</v>
      </c>
      <c r="B1985" t="n">
        <v>99.318917</v>
      </c>
      <c r="C1985" t="n">
        <v>99.426</v>
      </c>
      <c r="D1985" t="n">
        <v>99.221</v>
      </c>
      <c r="E1985" t="n">
        <v>100</v>
      </c>
    </row>
    <row r="1986">
      <c r="A1986" s="2" t="n">
        <v>44430.20833333334</v>
      </c>
      <c r="B1986" t="n">
        <v>99.01775000000001</v>
      </c>
      <c r="C1986" t="n">
        <v>99.29000000000001</v>
      </c>
      <c r="D1986" t="n">
        <v>98.738</v>
      </c>
      <c r="E1986" t="n">
        <v>100</v>
      </c>
    </row>
    <row r="1987">
      <c r="A1987" s="2" t="n">
        <v>44430.25</v>
      </c>
      <c r="B1987" t="n">
        <v>99.14825</v>
      </c>
      <c r="C1987" t="n">
        <v>99.273</v>
      </c>
      <c r="D1987" t="n">
        <v>98.911</v>
      </c>
      <c r="E1987" t="n">
        <v>100</v>
      </c>
    </row>
    <row r="1988">
      <c r="A1988" s="2" t="n">
        <v>44430.29166666666</v>
      </c>
      <c r="B1988" t="n">
        <v>99.00425</v>
      </c>
      <c r="C1988" t="n">
        <v>99.289</v>
      </c>
      <c r="D1988" t="n">
        <v>98.485</v>
      </c>
      <c r="E1988" t="n">
        <v>100</v>
      </c>
    </row>
    <row r="1989">
      <c r="A1989" s="2" t="n">
        <v>44430.33333333334</v>
      </c>
      <c r="B1989" t="n">
        <v>99.131917</v>
      </c>
      <c r="C1989" t="n">
        <v>99.292</v>
      </c>
      <c r="D1989" t="n">
        <v>98.878</v>
      </c>
      <c r="E1989" t="n">
        <v>100</v>
      </c>
    </row>
    <row r="1990">
      <c r="A1990" s="2" t="n">
        <v>44430.375</v>
      </c>
      <c r="B1990" t="n">
        <v>98.01675</v>
      </c>
      <c r="C1990" t="n">
        <v>99.054</v>
      </c>
      <c r="D1990" t="n">
        <v>96.169</v>
      </c>
      <c r="E1990" t="n">
        <v>100</v>
      </c>
    </row>
    <row r="1991">
      <c r="A1991" s="2" t="n">
        <v>44430.41666666666</v>
      </c>
      <c r="B1991" t="n">
        <v>95.238167</v>
      </c>
      <c r="C1991" t="n">
        <v>97.322</v>
      </c>
      <c r="D1991" t="n">
        <v>92.947</v>
      </c>
      <c r="E1991" t="n">
        <v>100</v>
      </c>
    </row>
    <row r="1992">
      <c r="A1992" s="2" t="n">
        <v>44430.45833333334</v>
      </c>
      <c r="B1992" t="n">
        <v>97.517833</v>
      </c>
      <c r="C1992" t="n">
        <v>98.837</v>
      </c>
      <c r="D1992" t="n">
        <v>95.251</v>
      </c>
      <c r="E1992" t="n">
        <v>100</v>
      </c>
    </row>
    <row r="1993">
      <c r="A1993" s="2" t="n">
        <v>44430.5</v>
      </c>
      <c r="B1993" t="n">
        <v>98.906333</v>
      </c>
      <c r="C1993" t="n">
        <v>99.092</v>
      </c>
      <c r="D1993" t="n">
        <v>98.645</v>
      </c>
      <c r="E1993" t="n">
        <v>100</v>
      </c>
    </row>
    <row r="1994">
      <c r="A1994" s="2" t="n">
        <v>44430.54166666666</v>
      </c>
      <c r="B1994" t="n">
        <v>99.05711100000001</v>
      </c>
      <c r="C1994" t="n">
        <v>99.20399999999999</v>
      </c>
      <c r="D1994" t="n">
        <v>98.846</v>
      </c>
      <c r="E1994" t="n">
        <v>75</v>
      </c>
    </row>
    <row r="1995">
      <c r="A1995" s="2" t="n">
        <v>44430.58333333334</v>
      </c>
      <c r="B1995" t="n">
        <v>99.147583</v>
      </c>
      <c r="C1995" t="n">
        <v>99.235</v>
      </c>
      <c r="D1995" t="n">
        <v>99.05200000000001</v>
      </c>
      <c r="E1995" t="n">
        <v>100</v>
      </c>
    </row>
    <row r="1996">
      <c r="A1996" s="2" t="n">
        <v>44430.625</v>
      </c>
      <c r="B1996" t="n">
        <v>99.07641700000001</v>
      </c>
      <c r="C1996" t="n">
        <v>99.196</v>
      </c>
      <c r="D1996" t="n">
        <v>98.877</v>
      </c>
      <c r="E1996" t="n">
        <v>100</v>
      </c>
    </row>
    <row r="1997">
      <c r="A1997" s="2" t="n">
        <v>44430.66666666666</v>
      </c>
      <c r="B1997" t="n">
        <v>99.030333</v>
      </c>
      <c r="C1997" t="n">
        <v>99.217</v>
      </c>
      <c r="D1997" t="n">
        <v>98.824</v>
      </c>
      <c r="E1997" t="n">
        <v>100</v>
      </c>
    </row>
    <row r="1998">
      <c r="A1998" s="2" t="n">
        <v>44430.70833333334</v>
      </c>
      <c r="B1998" t="n">
        <v>97.76000000000001</v>
      </c>
      <c r="C1998" t="n">
        <v>98.876</v>
      </c>
      <c r="D1998" t="n">
        <v>96.563</v>
      </c>
      <c r="E1998" t="n">
        <v>100</v>
      </c>
    </row>
    <row r="1999">
      <c r="A1999" s="2" t="n">
        <v>44430.75</v>
      </c>
      <c r="B1999" t="n">
        <v>95.45141700000001</v>
      </c>
      <c r="C1999" t="n">
        <v>96.869</v>
      </c>
      <c r="D1999" t="n">
        <v>93.871</v>
      </c>
      <c r="E1999" t="n">
        <v>100</v>
      </c>
    </row>
    <row r="2000">
      <c r="A2000" s="2" t="n">
        <v>44430.79166666666</v>
      </c>
      <c r="B2000" t="n">
        <v>96.53225</v>
      </c>
      <c r="C2000" t="n">
        <v>98.051</v>
      </c>
      <c r="D2000" t="n">
        <v>95.16</v>
      </c>
      <c r="E2000" t="n">
        <v>100</v>
      </c>
    </row>
    <row r="2001">
      <c r="A2001" s="2" t="n">
        <v>44430.83333333334</v>
      </c>
      <c r="B2001" t="n">
        <v>97.232083</v>
      </c>
      <c r="C2001" t="n">
        <v>98.096</v>
      </c>
      <c r="D2001" t="n">
        <v>95.69199999999999</v>
      </c>
      <c r="E2001" t="n">
        <v>100</v>
      </c>
    </row>
    <row r="2002">
      <c r="A2002" s="2" t="n">
        <v>44430.875</v>
      </c>
      <c r="B2002" t="n">
        <v>97.018917</v>
      </c>
      <c r="C2002" t="n">
        <v>98.46299999999999</v>
      </c>
      <c r="D2002" t="n">
        <v>95.375</v>
      </c>
      <c r="E2002" t="n">
        <v>100</v>
      </c>
    </row>
    <row r="2003">
      <c r="A2003" s="2" t="n">
        <v>44430.91666666666</v>
      </c>
      <c r="B2003" t="n">
        <v>98.55291699999999</v>
      </c>
      <c r="C2003" t="n">
        <v>98.971</v>
      </c>
      <c r="D2003" t="n">
        <v>98.244</v>
      </c>
      <c r="E2003" t="n">
        <v>100</v>
      </c>
    </row>
    <row r="2004">
      <c r="A2004" s="2" t="n">
        <v>44430.95833333334</v>
      </c>
      <c r="B2004" t="n">
        <v>99.036917</v>
      </c>
      <c r="C2004" t="n">
        <v>99.124</v>
      </c>
      <c r="D2004" t="n">
        <v>98.90000000000001</v>
      </c>
      <c r="E2004" t="n">
        <v>100</v>
      </c>
    </row>
    <row r="2005">
      <c r="A2005" s="2" t="n">
        <v>44431</v>
      </c>
      <c r="B2005" t="n">
        <v>98.194667</v>
      </c>
      <c r="C2005" t="n">
        <v>99.04000000000001</v>
      </c>
      <c r="D2005" t="n">
        <v>95.926</v>
      </c>
      <c r="E2005" t="n">
        <v>100</v>
      </c>
    </row>
    <row r="2006">
      <c r="A2006" s="2" t="n">
        <v>44431.04166666666</v>
      </c>
      <c r="B2006" t="n">
        <v>96.624667</v>
      </c>
      <c r="C2006" t="n">
        <v>97.554</v>
      </c>
      <c r="D2006" t="n">
        <v>95.693</v>
      </c>
      <c r="E2006" t="n">
        <v>100</v>
      </c>
    </row>
    <row r="2007">
      <c r="A2007" s="2" t="n">
        <v>44431.08333333334</v>
      </c>
      <c r="B2007" t="n">
        <v>97.258833</v>
      </c>
      <c r="C2007" t="n">
        <v>97.661</v>
      </c>
      <c r="D2007" t="n">
        <v>96.441</v>
      </c>
      <c r="E2007" t="n">
        <v>100</v>
      </c>
    </row>
    <row r="2008">
      <c r="A2008" s="2" t="n">
        <v>44431.125</v>
      </c>
      <c r="B2008" t="n">
        <v>96.1905</v>
      </c>
      <c r="C2008" t="n">
        <v>96.943</v>
      </c>
      <c r="D2008" t="n">
        <v>95.43600000000001</v>
      </c>
      <c r="E2008" t="n">
        <v>100</v>
      </c>
    </row>
    <row r="2009">
      <c r="A2009" s="2" t="n">
        <v>44431.16666666666</v>
      </c>
      <c r="B2009" t="n">
        <v>95.268917</v>
      </c>
      <c r="C2009" t="n">
        <v>95.973</v>
      </c>
      <c r="D2009" t="n">
        <v>93.77500000000001</v>
      </c>
      <c r="E2009" t="n">
        <v>100</v>
      </c>
    </row>
    <row r="2010">
      <c r="A2010" s="2" t="n">
        <v>44431.20833333334</v>
      </c>
      <c r="B2010" t="n">
        <v>95.172667</v>
      </c>
      <c r="C2010" t="n">
        <v>96.3</v>
      </c>
      <c r="D2010" t="n">
        <v>93.61199999999999</v>
      </c>
      <c r="E2010" t="n">
        <v>100</v>
      </c>
    </row>
    <row r="2011">
      <c r="A2011" s="2" t="n">
        <v>44431.25</v>
      </c>
      <c r="B2011" t="n">
        <v>93.23675</v>
      </c>
      <c r="C2011" t="n">
        <v>96.732</v>
      </c>
      <c r="D2011" t="n">
        <v>81.188</v>
      </c>
      <c r="E2011" t="n">
        <v>100</v>
      </c>
    </row>
    <row r="2012">
      <c r="A2012" s="2" t="n">
        <v>44431.29166666666</v>
      </c>
      <c r="B2012" t="n">
        <v>79.93983299999999</v>
      </c>
      <c r="C2012" t="n">
        <v>85.246</v>
      </c>
      <c r="D2012" t="n">
        <v>76.807</v>
      </c>
      <c r="E2012" t="n">
        <v>100</v>
      </c>
    </row>
    <row r="2013">
      <c r="A2013" s="2" t="n">
        <v>44431.33333333334</v>
      </c>
      <c r="B2013" t="n">
        <v>77.214917</v>
      </c>
      <c r="C2013" t="n">
        <v>81.887</v>
      </c>
      <c r="D2013" t="n">
        <v>71.36</v>
      </c>
      <c r="E2013" t="n">
        <v>100</v>
      </c>
    </row>
    <row r="2014">
      <c r="A2014" s="2" t="n">
        <v>44431.375</v>
      </c>
      <c r="B2014" t="n">
        <v>84.16275</v>
      </c>
      <c r="C2014" t="n">
        <v>88.16</v>
      </c>
      <c r="D2014" t="n">
        <v>79.10899999999999</v>
      </c>
      <c r="E2014" t="n">
        <v>100</v>
      </c>
    </row>
    <row r="2015">
      <c r="A2015" s="2" t="n">
        <v>44431.41666666666</v>
      </c>
      <c r="B2015" t="n">
        <v>85.009333</v>
      </c>
      <c r="C2015" t="n">
        <v>87.639</v>
      </c>
      <c r="D2015" t="n">
        <v>82.033</v>
      </c>
      <c r="E2015" t="n">
        <v>100</v>
      </c>
    </row>
    <row r="2016">
      <c r="A2016" s="2" t="n">
        <v>44431.45833333334</v>
      </c>
      <c r="B2016" t="n">
        <v>89.640833</v>
      </c>
      <c r="C2016" t="n">
        <v>95.21899999999999</v>
      </c>
      <c r="D2016" t="n">
        <v>85.203</v>
      </c>
      <c r="E2016" t="n">
        <v>100</v>
      </c>
    </row>
    <row r="2017">
      <c r="A2017" s="2" t="n">
        <v>44431.5</v>
      </c>
      <c r="B2017" t="n">
        <v>95.74291700000001</v>
      </c>
      <c r="C2017" t="n">
        <v>97.15300000000001</v>
      </c>
      <c r="D2017" t="n">
        <v>94.345</v>
      </c>
      <c r="E2017" t="n">
        <v>100</v>
      </c>
    </row>
    <row r="2018">
      <c r="A2018" s="2" t="n">
        <v>44431.54166666666</v>
      </c>
      <c r="B2018" t="n">
        <v>95.468667</v>
      </c>
      <c r="C2018" t="n">
        <v>97.029</v>
      </c>
      <c r="D2018" t="n">
        <v>91.98999999999999</v>
      </c>
      <c r="E2018" t="n">
        <v>100</v>
      </c>
    </row>
    <row r="2019">
      <c r="A2019" s="2" t="n">
        <v>44431.58333333334</v>
      </c>
      <c r="B2019" t="n">
        <v>94.752917</v>
      </c>
      <c r="C2019" t="n">
        <v>97.059</v>
      </c>
      <c r="D2019" t="n">
        <v>90.73999999999999</v>
      </c>
      <c r="E2019" t="n">
        <v>100</v>
      </c>
    </row>
    <row r="2020">
      <c r="A2020" s="2" t="n">
        <v>44431.625</v>
      </c>
      <c r="B2020" t="n">
        <v>95.466583</v>
      </c>
      <c r="C2020" t="n">
        <v>97.705</v>
      </c>
      <c r="D2020" t="n">
        <v>91.995</v>
      </c>
      <c r="E2020" t="n">
        <v>100</v>
      </c>
    </row>
    <row r="2021">
      <c r="A2021" s="2" t="n">
        <v>44431.66666666666</v>
      </c>
      <c r="B2021" t="n">
        <v>97.38</v>
      </c>
      <c r="C2021" t="n">
        <v>98.099</v>
      </c>
      <c r="D2021" t="n">
        <v>95.498</v>
      </c>
      <c r="E2021" t="n">
        <v>100</v>
      </c>
    </row>
    <row r="2022">
      <c r="A2022" s="2" t="n">
        <v>44431.70833333334</v>
      </c>
      <c r="B2022" t="n">
        <v>96.530417</v>
      </c>
      <c r="C2022" t="n">
        <v>97.608</v>
      </c>
      <c r="D2022" t="n">
        <v>95.41500000000001</v>
      </c>
      <c r="E2022" t="n">
        <v>100</v>
      </c>
    </row>
    <row r="2023">
      <c r="A2023" s="2" t="n">
        <v>44431.75</v>
      </c>
      <c r="B2023" t="n">
        <v>97.62566700000001</v>
      </c>
      <c r="C2023" t="n">
        <v>98.002</v>
      </c>
      <c r="D2023" t="n">
        <v>97.366</v>
      </c>
      <c r="E2023" t="n">
        <v>100</v>
      </c>
    </row>
    <row r="2024">
      <c r="A2024" s="2" t="n">
        <v>44431.79166666666</v>
      </c>
      <c r="B2024" t="n">
        <v>96.961833</v>
      </c>
      <c r="C2024" t="n">
        <v>98.32299999999999</v>
      </c>
      <c r="D2024" t="n">
        <v>95.057</v>
      </c>
      <c r="E2024" t="n">
        <v>100</v>
      </c>
    </row>
    <row r="2025">
      <c r="A2025" s="2" t="n">
        <v>44431.83333333334</v>
      </c>
      <c r="B2025" t="n">
        <v>96.871083</v>
      </c>
      <c r="C2025" t="n">
        <v>98.18600000000001</v>
      </c>
      <c r="D2025" t="n">
        <v>95.316</v>
      </c>
      <c r="E2025" t="n">
        <v>100</v>
      </c>
    </row>
    <row r="2026">
      <c r="A2026" s="2" t="n">
        <v>44431.875</v>
      </c>
      <c r="B2026" t="n">
        <v>97.874083</v>
      </c>
      <c r="C2026" t="n">
        <v>98.42</v>
      </c>
      <c r="D2026" t="n">
        <v>97.29900000000001</v>
      </c>
      <c r="E2026" t="n">
        <v>100</v>
      </c>
    </row>
    <row r="2027">
      <c r="A2027" s="2" t="n">
        <v>44431.91666666666</v>
      </c>
      <c r="B2027" t="n">
        <v>96.712833</v>
      </c>
      <c r="C2027" t="n">
        <v>97.625</v>
      </c>
      <c r="D2027" t="n">
        <v>95.54600000000001</v>
      </c>
      <c r="E2027" t="n">
        <v>100</v>
      </c>
    </row>
    <row r="2028">
      <c r="A2028" s="2" t="n">
        <v>44431.95833333334</v>
      </c>
      <c r="B2028" t="n">
        <v>96.730333</v>
      </c>
      <c r="C2028" t="n">
        <v>97.997</v>
      </c>
      <c r="D2028" t="n">
        <v>95.069</v>
      </c>
      <c r="E2028" t="n">
        <v>100</v>
      </c>
    </row>
    <row r="2029">
      <c r="A2029" s="2" t="n">
        <v>44432</v>
      </c>
      <c r="B2029" t="n">
        <v>96.297</v>
      </c>
      <c r="C2029" t="n">
        <v>97.622</v>
      </c>
      <c r="D2029" t="n">
        <v>94.66500000000001</v>
      </c>
      <c r="E2029" t="n">
        <v>100</v>
      </c>
    </row>
    <row r="2030">
      <c r="A2030" s="2" t="n">
        <v>44432.04166666666</v>
      </c>
      <c r="B2030" t="n">
        <v>97.68300000000001</v>
      </c>
      <c r="C2030" t="n">
        <v>98.268</v>
      </c>
      <c r="D2030" t="n">
        <v>96.81100000000001</v>
      </c>
      <c r="E2030" t="n">
        <v>100</v>
      </c>
    </row>
    <row r="2031">
      <c r="A2031" s="2" t="n">
        <v>44432.08333333334</v>
      </c>
      <c r="B2031" t="n">
        <v>96.493583</v>
      </c>
      <c r="C2031" t="n">
        <v>98.449</v>
      </c>
      <c r="D2031" t="n">
        <v>90.751</v>
      </c>
      <c r="E2031" t="n">
        <v>100</v>
      </c>
    </row>
    <row r="2032">
      <c r="A2032" s="2" t="n">
        <v>44432.125</v>
      </c>
      <c r="B2032" t="n">
        <v>86.138333</v>
      </c>
      <c r="C2032" t="n">
        <v>90.28</v>
      </c>
      <c r="D2032" t="n">
        <v>82.711</v>
      </c>
      <c r="E2032" t="n">
        <v>100</v>
      </c>
    </row>
    <row r="2033">
      <c r="A2033" s="2" t="n">
        <v>44432.16666666666</v>
      </c>
      <c r="B2033" t="n">
        <v>84.759917</v>
      </c>
      <c r="C2033" t="n">
        <v>86.952</v>
      </c>
      <c r="D2033" t="n">
        <v>83.494</v>
      </c>
      <c r="E2033" t="n">
        <v>100</v>
      </c>
    </row>
    <row r="2034">
      <c r="A2034" s="2" t="n">
        <v>44432.20833333334</v>
      </c>
      <c r="B2034" t="n">
        <v>84.089083</v>
      </c>
      <c r="C2034" t="n">
        <v>85.881</v>
      </c>
      <c r="D2034" t="n">
        <v>82.828</v>
      </c>
      <c r="E2034" t="n">
        <v>100</v>
      </c>
    </row>
    <row r="2035">
      <c r="A2035" s="2" t="n">
        <v>44432.25</v>
      </c>
      <c r="B2035" t="n">
        <v>86.20791699999999</v>
      </c>
      <c r="C2035" t="n">
        <v>88.79000000000001</v>
      </c>
      <c r="D2035" t="n">
        <v>84.55</v>
      </c>
      <c r="E2035" t="n">
        <v>100</v>
      </c>
    </row>
    <row r="2036">
      <c r="A2036" s="2" t="n">
        <v>44432.29166666666</v>
      </c>
      <c r="B2036" t="n">
        <v>82.57125000000001</v>
      </c>
      <c r="C2036" t="n">
        <v>85.202</v>
      </c>
      <c r="D2036" t="n">
        <v>80.541</v>
      </c>
      <c r="E2036" t="n">
        <v>100</v>
      </c>
    </row>
    <row r="2037">
      <c r="A2037" s="2" t="n">
        <v>44432.33333333334</v>
      </c>
      <c r="B2037" t="n">
        <v>78.943167</v>
      </c>
      <c r="C2037" t="n">
        <v>82.67</v>
      </c>
      <c r="D2037" t="n">
        <v>72.959</v>
      </c>
      <c r="E2037" t="n">
        <v>100</v>
      </c>
    </row>
    <row r="2038">
      <c r="A2038" s="2" t="n">
        <v>44432.375</v>
      </c>
      <c r="B2038" t="n">
        <v>71.3115</v>
      </c>
      <c r="C2038" t="n">
        <v>77.371</v>
      </c>
      <c r="D2038" t="n">
        <v>64.83499999999999</v>
      </c>
      <c r="E2038" t="n">
        <v>100</v>
      </c>
    </row>
    <row r="2039">
      <c r="A2039" s="2" t="n">
        <v>44432.41666666666</v>
      </c>
      <c r="B2039" t="n">
        <v>71.711</v>
      </c>
      <c r="C2039" t="n">
        <v>78.837</v>
      </c>
      <c r="D2039" t="n">
        <v>64.41</v>
      </c>
      <c r="E2039" t="n">
        <v>100</v>
      </c>
    </row>
    <row r="2040">
      <c r="A2040" s="2" t="n">
        <v>44432.45833333334</v>
      </c>
      <c r="B2040" t="n">
        <v>76.315</v>
      </c>
      <c r="C2040" t="n">
        <v>80.268</v>
      </c>
      <c r="D2040" t="n">
        <v>71.06399999999999</v>
      </c>
      <c r="E2040" t="n">
        <v>100</v>
      </c>
    </row>
    <row r="2041">
      <c r="A2041" s="2" t="n">
        <v>44432.5</v>
      </c>
      <c r="B2041" t="n">
        <v>79.45425</v>
      </c>
      <c r="C2041" t="n">
        <v>83.548</v>
      </c>
      <c r="D2041" t="n">
        <v>74.126</v>
      </c>
      <c r="E2041" t="n">
        <v>100</v>
      </c>
    </row>
    <row r="2042">
      <c r="A2042" s="2" t="n">
        <v>44432.54166666666</v>
      </c>
      <c r="B2042" t="n">
        <v>79.70625</v>
      </c>
      <c r="C2042" t="n">
        <v>85.84999999999999</v>
      </c>
      <c r="D2042" t="n">
        <v>73.54300000000001</v>
      </c>
      <c r="E2042" t="n">
        <v>100</v>
      </c>
    </row>
    <row r="2043">
      <c r="A2043" s="2" t="n">
        <v>44432.58333333334</v>
      </c>
      <c r="B2043" t="n">
        <v>71.05583300000001</v>
      </c>
      <c r="C2043" t="n">
        <v>84.27200000000001</v>
      </c>
      <c r="D2043" t="n">
        <v>61.111</v>
      </c>
      <c r="E2043" t="n">
        <v>100</v>
      </c>
    </row>
    <row r="2044">
      <c r="A2044" s="2" t="n">
        <v>44432.625</v>
      </c>
      <c r="B2044" t="n">
        <v>71.40816700000001</v>
      </c>
      <c r="C2044" t="n">
        <v>75.503</v>
      </c>
      <c r="D2044" t="n">
        <v>65.238</v>
      </c>
      <c r="E2044" t="n">
        <v>100</v>
      </c>
    </row>
    <row r="2045">
      <c r="A2045" s="2" t="n">
        <v>44432.66666666666</v>
      </c>
      <c r="B2045" t="n">
        <v>80.911833</v>
      </c>
      <c r="C2045" t="n">
        <v>91.81</v>
      </c>
      <c r="D2045" t="n">
        <v>70.843</v>
      </c>
      <c r="E2045" t="n">
        <v>100</v>
      </c>
    </row>
    <row r="2046">
      <c r="A2046" s="2" t="n">
        <v>44432.70833333334</v>
      </c>
      <c r="B2046" t="n">
        <v>93.303833</v>
      </c>
      <c r="C2046" t="n">
        <v>96.17700000000001</v>
      </c>
      <c r="D2046" t="n">
        <v>89.654</v>
      </c>
      <c r="E2046" t="n">
        <v>100</v>
      </c>
    </row>
    <row r="2047">
      <c r="A2047" s="2" t="n">
        <v>44432.75</v>
      </c>
      <c r="B2047" t="n">
        <v>92.13424999999999</v>
      </c>
      <c r="C2047" t="n">
        <v>93.254</v>
      </c>
      <c r="D2047" t="n">
        <v>91.029</v>
      </c>
      <c r="E2047" t="n">
        <v>100</v>
      </c>
    </row>
    <row r="2048">
      <c r="A2048" s="2" t="n">
        <v>44432.79166666666</v>
      </c>
      <c r="B2048" t="n">
        <v>95.73308299999999</v>
      </c>
      <c r="C2048" t="n">
        <v>96.956</v>
      </c>
      <c r="D2048" t="n">
        <v>93.35599999999999</v>
      </c>
      <c r="E2048" t="n">
        <v>100</v>
      </c>
    </row>
    <row r="2049">
      <c r="A2049" s="2" t="n">
        <v>44432.83333333334</v>
      </c>
      <c r="B2049" t="n">
        <v>96.50666699999999</v>
      </c>
      <c r="C2049" t="n">
        <v>97.25</v>
      </c>
      <c r="D2049" t="n">
        <v>95.872</v>
      </c>
      <c r="E2049" t="n">
        <v>100</v>
      </c>
    </row>
    <row r="2050">
      <c r="A2050" s="2" t="n">
        <v>44432.875</v>
      </c>
      <c r="B2050" t="n">
        <v>96.08583299999999</v>
      </c>
      <c r="C2050" t="n">
        <v>96.604</v>
      </c>
      <c r="D2050" t="n">
        <v>95.142</v>
      </c>
      <c r="E2050" t="n">
        <v>100</v>
      </c>
    </row>
    <row r="2051">
      <c r="A2051" s="2" t="n">
        <v>44432.91666666666</v>
      </c>
      <c r="B2051" t="n">
        <v>96.46625</v>
      </c>
      <c r="C2051" t="n">
        <v>97.319</v>
      </c>
      <c r="D2051" t="n">
        <v>95.188</v>
      </c>
      <c r="E2051" t="n">
        <v>100</v>
      </c>
    </row>
    <row r="2052">
      <c r="A2052" s="2" t="n">
        <v>44432.95833333334</v>
      </c>
      <c r="B2052" t="n">
        <v>97.230667</v>
      </c>
      <c r="C2052" t="n">
        <v>97.643</v>
      </c>
      <c r="D2052" t="n">
        <v>96.681</v>
      </c>
      <c r="E2052" t="n">
        <v>100</v>
      </c>
    </row>
    <row r="2053">
      <c r="A2053" s="2" t="n">
        <v>44433</v>
      </c>
      <c r="B2053" t="n">
        <v>98.145583</v>
      </c>
      <c r="C2053" t="n">
        <v>98.54900000000001</v>
      </c>
      <c r="D2053" t="n">
        <v>97.482</v>
      </c>
      <c r="E2053" t="n">
        <v>100</v>
      </c>
    </row>
    <row r="2054">
      <c r="A2054" s="2" t="n">
        <v>44433.04166666666</v>
      </c>
      <c r="B2054" t="n">
        <v>98.150583</v>
      </c>
      <c r="C2054" t="n">
        <v>98.58199999999999</v>
      </c>
      <c r="D2054" t="n">
        <v>97.639</v>
      </c>
      <c r="E2054" t="n">
        <v>100</v>
      </c>
    </row>
    <row r="2055">
      <c r="A2055" s="2" t="n">
        <v>44433.08333333334</v>
      </c>
      <c r="B2055" t="n">
        <v>98.598</v>
      </c>
      <c r="C2055" t="n">
        <v>98.78100000000001</v>
      </c>
      <c r="D2055" t="n">
        <v>98.45099999999999</v>
      </c>
      <c r="E2055" t="n">
        <v>100</v>
      </c>
    </row>
    <row r="2056">
      <c r="A2056" s="2" t="n">
        <v>44433.125</v>
      </c>
      <c r="B2056" t="n">
        <v>98.713667</v>
      </c>
      <c r="C2056" t="n">
        <v>98.90600000000001</v>
      </c>
      <c r="D2056" t="n">
        <v>98.35299999999999</v>
      </c>
      <c r="E2056" t="n">
        <v>100</v>
      </c>
    </row>
    <row r="2057">
      <c r="A2057" s="2" t="n">
        <v>44433.16666666666</v>
      </c>
      <c r="B2057" t="n">
        <v>93.93425000000001</v>
      </c>
      <c r="C2057" t="n">
        <v>98.863</v>
      </c>
      <c r="D2057" t="n">
        <v>88.495</v>
      </c>
      <c r="E2057" t="n">
        <v>100</v>
      </c>
    </row>
    <row r="2058">
      <c r="A2058" s="2" t="n">
        <v>44433.20833333334</v>
      </c>
      <c r="B2058" t="n">
        <v>91.0115</v>
      </c>
      <c r="C2058" t="n">
        <v>94.38200000000001</v>
      </c>
      <c r="D2058" t="n">
        <v>88.59099999999999</v>
      </c>
      <c r="E2058" t="n">
        <v>100</v>
      </c>
    </row>
    <row r="2059">
      <c r="A2059" s="2" t="n">
        <v>44433.25</v>
      </c>
      <c r="B2059" t="n">
        <v>94.824333</v>
      </c>
      <c r="C2059" t="n">
        <v>96.029</v>
      </c>
      <c r="D2059" t="n">
        <v>94.18000000000001</v>
      </c>
      <c r="E2059" t="n">
        <v>100</v>
      </c>
    </row>
    <row r="2060">
      <c r="A2060" s="2" t="n">
        <v>44433.29166666666</v>
      </c>
      <c r="B2060" t="n">
        <v>95.12008299999999</v>
      </c>
      <c r="C2060" t="n">
        <v>96.08499999999999</v>
      </c>
      <c r="D2060" t="n">
        <v>93.794</v>
      </c>
      <c r="E2060" t="n">
        <v>100</v>
      </c>
    </row>
    <row r="2061">
      <c r="A2061" s="2" t="n">
        <v>44433.33333333334</v>
      </c>
      <c r="B2061" t="n">
        <v>92.63333299999999</v>
      </c>
      <c r="C2061" t="n">
        <v>94.81399999999999</v>
      </c>
      <c r="D2061" t="n">
        <v>88.417</v>
      </c>
      <c r="E2061" t="n">
        <v>100</v>
      </c>
    </row>
    <row r="2062">
      <c r="A2062" s="2" t="n">
        <v>44433.375</v>
      </c>
      <c r="B2062" t="n">
        <v>87.339583</v>
      </c>
      <c r="C2062" t="n">
        <v>91.37</v>
      </c>
      <c r="D2062" t="n">
        <v>78.654</v>
      </c>
      <c r="E2062" t="n">
        <v>100</v>
      </c>
    </row>
    <row r="2063">
      <c r="A2063" s="2" t="n">
        <v>44433.41666666666</v>
      </c>
      <c r="B2063" t="n">
        <v>78.12308299999999</v>
      </c>
      <c r="C2063" t="n">
        <v>82.607</v>
      </c>
      <c r="D2063" t="n">
        <v>73.459</v>
      </c>
      <c r="E2063" t="n">
        <v>100</v>
      </c>
    </row>
    <row r="2064">
      <c r="A2064" s="2" t="n">
        <v>44433.45833333334</v>
      </c>
      <c r="B2064" t="n">
        <v>86.673333</v>
      </c>
      <c r="C2064" t="n">
        <v>95.35299999999999</v>
      </c>
      <c r="D2064" t="n">
        <v>78.396</v>
      </c>
      <c r="E2064" t="n">
        <v>100</v>
      </c>
    </row>
    <row r="2065">
      <c r="A2065" s="2" t="n">
        <v>44433.5</v>
      </c>
      <c r="B2065" t="n">
        <v>93.765833</v>
      </c>
      <c r="C2065" t="n">
        <v>97.735</v>
      </c>
      <c r="D2065" t="n">
        <v>88.208</v>
      </c>
      <c r="E2065" t="n">
        <v>100</v>
      </c>
    </row>
    <row r="2066">
      <c r="A2066" s="2" t="n">
        <v>44433.54166666666</v>
      </c>
      <c r="B2066" t="n">
        <v>93.78191700000001</v>
      </c>
      <c r="C2066" t="n">
        <v>96.732</v>
      </c>
      <c r="D2066" t="n">
        <v>87.934</v>
      </c>
      <c r="E2066" t="n">
        <v>100</v>
      </c>
    </row>
    <row r="2067">
      <c r="A2067" s="2" t="n">
        <v>44433.58333333334</v>
      </c>
      <c r="B2067" t="n">
        <v>87.10466700000001</v>
      </c>
      <c r="C2067" t="n">
        <v>90.90300000000001</v>
      </c>
      <c r="D2067" t="n">
        <v>80.916</v>
      </c>
      <c r="E2067" t="n">
        <v>100</v>
      </c>
    </row>
    <row r="2068">
      <c r="A2068" s="2" t="n">
        <v>44433.625</v>
      </c>
      <c r="B2068" t="n">
        <v>87.83716699999999</v>
      </c>
      <c r="C2068" t="n">
        <v>90.498</v>
      </c>
      <c r="D2068" t="n">
        <v>84.523</v>
      </c>
      <c r="E2068" t="n">
        <v>100</v>
      </c>
    </row>
    <row r="2069">
      <c r="A2069" s="2" t="n">
        <v>44433.66666666666</v>
      </c>
      <c r="B2069" t="n">
        <v>84.80841700000001</v>
      </c>
      <c r="C2069" t="n">
        <v>88.96299999999999</v>
      </c>
      <c r="D2069" t="n">
        <v>80.54000000000001</v>
      </c>
      <c r="E2069" t="n">
        <v>100</v>
      </c>
    </row>
    <row r="2070">
      <c r="A2070" s="2" t="n">
        <v>44433.70833333334</v>
      </c>
      <c r="B2070" t="n">
        <v>82.149417</v>
      </c>
      <c r="C2070" t="n">
        <v>87.074</v>
      </c>
      <c r="D2070" t="n">
        <v>77.584</v>
      </c>
      <c r="E2070" t="n">
        <v>100</v>
      </c>
    </row>
    <row r="2071">
      <c r="A2071" s="2" t="n">
        <v>44433.75</v>
      </c>
      <c r="B2071" t="n">
        <v>88.449583</v>
      </c>
      <c r="C2071" t="n">
        <v>92.467</v>
      </c>
      <c r="D2071" t="n">
        <v>83.34999999999999</v>
      </c>
      <c r="E2071" t="n">
        <v>100</v>
      </c>
    </row>
    <row r="2072">
      <c r="A2072" s="2" t="n">
        <v>44433.79166666666</v>
      </c>
      <c r="B2072" t="n">
        <v>93.599833</v>
      </c>
      <c r="C2072" t="n">
        <v>96.358</v>
      </c>
      <c r="D2072" t="n">
        <v>91.113</v>
      </c>
      <c r="E2072" t="n">
        <v>100</v>
      </c>
    </row>
    <row r="2073">
      <c r="A2073" s="2" t="n">
        <v>44433.83333333334</v>
      </c>
      <c r="B2073" t="n">
        <v>94.54558299999999</v>
      </c>
      <c r="C2073" t="n">
        <v>96.828</v>
      </c>
      <c r="D2073" t="n">
        <v>92.19799999999999</v>
      </c>
      <c r="E2073" t="n">
        <v>100</v>
      </c>
    </row>
    <row r="2074">
      <c r="A2074" s="2" t="n">
        <v>44433.875</v>
      </c>
      <c r="B2074" t="n">
        <v>94.00475</v>
      </c>
      <c r="C2074" t="n">
        <v>95.712</v>
      </c>
      <c r="D2074" t="n">
        <v>91.68000000000001</v>
      </c>
      <c r="E2074" t="n">
        <v>100</v>
      </c>
    </row>
    <row r="2075">
      <c r="A2075" s="2" t="n">
        <v>44433.91666666666</v>
      </c>
      <c r="B2075" t="n">
        <v>93.361583</v>
      </c>
      <c r="C2075" t="n">
        <v>95.468</v>
      </c>
      <c r="D2075" t="n">
        <v>90.366</v>
      </c>
      <c r="E2075" t="n">
        <v>100</v>
      </c>
    </row>
    <row r="2076">
      <c r="A2076" s="2" t="n">
        <v>44433.95833333334</v>
      </c>
      <c r="B2076" t="n">
        <v>93.49333300000001</v>
      </c>
      <c r="C2076" t="n">
        <v>94.699</v>
      </c>
      <c r="D2076" t="n">
        <v>92.599</v>
      </c>
      <c r="E2076" t="n">
        <v>100</v>
      </c>
    </row>
    <row r="2077">
      <c r="A2077" s="2" t="n">
        <v>44434</v>
      </c>
      <c r="B2077" t="n">
        <v>93.5445</v>
      </c>
      <c r="C2077" t="n">
        <v>95.65900000000001</v>
      </c>
      <c r="D2077" t="n">
        <v>90.72</v>
      </c>
      <c r="E2077" t="n">
        <v>100</v>
      </c>
    </row>
    <row r="2078">
      <c r="A2078" s="2" t="n">
        <v>44434.04166666666</v>
      </c>
      <c r="B2078" t="n">
        <v>93.658</v>
      </c>
      <c r="C2078" t="n">
        <v>95.592</v>
      </c>
      <c r="D2078" t="n">
        <v>90.363</v>
      </c>
      <c r="E2078" t="n">
        <v>100</v>
      </c>
    </row>
    <row r="2079">
      <c r="A2079" s="2" t="n">
        <v>44434.08333333334</v>
      </c>
      <c r="B2079" t="n">
        <v>93.779833</v>
      </c>
      <c r="C2079" t="n">
        <v>94.68000000000001</v>
      </c>
      <c r="D2079" t="n">
        <v>92.705</v>
      </c>
      <c r="E2079" t="n">
        <v>100</v>
      </c>
    </row>
    <row r="2080">
      <c r="A2080" s="2" t="n">
        <v>44434.125</v>
      </c>
      <c r="B2080" t="n">
        <v>94.298</v>
      </c>
      <c r="C2080" t="n">
        <v>95.012</v>
      </c>
      <c r="D2080" t="n">
        <v>92.961</v>
      </c>
      <c r="E2080" t="n">
        <v>100</v>
      </c>
    </row>
    <row r="2081">
      <c r="A2081" s="2" t="n">
        <v>44434.16666666666</v>
      </c>
      <c r="B2081" t="n">
        <v>95.040083</v>
      </c>
      <c r="C2081" t="n">
        <v>96.42400000000001</v>
      </c>
      <c r="D2081" t="n">
        <v>92.28100000000001</v>
      </c>
      <c r="E2081" t="n">
        <v>100</v>
      </c>
    </row>
    <row r="2082">
      <c r="A2082" s="2" t="n">
        <v>44434.20833333334</v>
      </c>
      <c r="B2082" t="n">
        <v>93.797083</v>
      </c>
      <c r="C2082" t="n">
        <v>94.917</v>
      </c>
      <c r="D2082" t="n">
        <v>92.461</v>
      </c>
      <c r="E2082" t="n">
        <v>100</v>
      </c>
    </row>
    <row r="2083">
      <c r="A2083" s="2" t="n">
        <v>44434.25</v>
      </c>
      <c r="B2083" t="n">
        <v>95.327167</v>
      </c>
      <c r="C2083" t="n">
        <v>97.2</v>
      </c>
      <c r="D2083" t="n">
        <v>92.931</v>
      </c>
      <c r="E2083" t="n">
        <v>100</v>
      </c>
    </row>
    <row r="2084">
      <c r="A2084" s="2" t="n">
        <v>44434.29166666666</v>
      </c>
      <c r="B2084" t="n">
        <v>96.860417</v>
      </c>
      <c r="C2084" t="n">
        <v>98.066</v>
      </c>
      <c r="D2084" t="n">
        <v>95.22</v>
      </c>
      <c r="E2084" t="n">
        <v>100</v>
      </c>
    </row>
    <row r="2085">
      <c r="A2085" s="2" t="n">
        <v>44434.33333333334</v>
      </c>
      <c r="B2085" t="n">
        <v>95.69716699999999</v>
      </c>
      <c r="C2085" t="n">
        <v>96.827</v>
      </c>
      <c r="D2085" t="n">
        <v>93.209</v>
      </c>
      <c r="E2085" t="n">
        <v>100</v>
      </c>
    </row>
    <row r="2086">
      <c r="A2086" s="2" t="n">
        <v>44434.375</v>
      </c>
      <c r="B2086" t="n">
        <v>98.11</v>
      </c>
      <c r="C2086" t="n">
        <v>98.94</v>
      </c>
      <c r="D2086" t="n">
        <v>94.75</v>
      </c>
      <c r="E2086" t="n">
        <v>100</v>
      </c>
    </row>
    <row r="2087">
      <c r="A2087" s="2" t="n">
        <v>44434.41666666666</v>
      </c>
      <c r="B2087" t="n">
        <v>96.69325000000001</v>
      </c>
      <c r="C2087" t="n">
        <v>98.80800000000001</v>
      </c>
      <c r="D2087" t="n">
        <v>93.357</v>
      </c>
      <c r="E2087" t="n">
        <v>100</v>
      </c>
    </row>
    <row r="2088">
      <c r="A2088" s="2" t="n">
        <v>44434.45833333334</v>
      </c>
      <c r="B2088" t="n">
        <v>93.98316699999999</v>
      </c>
      <c r="C2088" t="n">
        <v>95.89100000000001</v>
      </c>
      <c r="D2088" t="n">
        <v>90.304</v>
      </c>
      <c r="E2088" t="n">
        <v>100</v>
      </c>
    </row>
    <row r="2089">
      <c r="A2089" s="2" t="n">
        <v>44434.5</v>
      </c>
      <c r="B2089" t="n">
        <v>95.138417</v>
      </c>
      <c r="C2089" t="n">
        <v>97.11799999999999</v>
      </c>
      <c r="D2089" t="n">
        <v>89.557</v>
      </c>
      <c r="E2089" t="n">
        <v>100</v>
      </c>
    </row>
    <row r="2090">
      <c r="A2090" s="2" t="n">
        <v>44434.54166666666</v>
      </c>
      <c r="B2090" t="n">
        <v>94.017667</v>
      </c>
      <c r="C2090" t="n">
        <v>96.083</v>
      </c>
      <c r="D2090" t="n">
        <v>91.129</v>
      </c>
      <c r="E2090" t="n">
        <v>100</v>
      </c>
    </row>
    <row r="2091">
      <c r="A2091" s="2" t="n">
        <v>44434.58333333334</v>
      </c>
      <c r="B2091" t="n">
        <v>96.672667</v>
      </c>
      <c r="C2091" t="n">
        <v>98.128</v>
      </c>
      <c r="D2091" t="n">
        <v>94.423</v>
      </c>
      <c r="E2091" t="n">
        <v>100</v>
      </c>
    </row>
    <row r="2092">
      <c r="A2092" s="2" t="n">
        <v>44434.625</v>
      </c>
      <c r="B2092" t="n">
        <v>97.659667</v>
      </c>
      <c r="C2092" t="n">
        <v>98.45699999999999</v>
      </c>
      <c r="D2092" t="n">
        <v>96.19499999999999</v>
      </c>
      <c r="E2092" t="n">
        <v>100</v>
      </c>
    </row>
    <row r="2093">
      <c r="A2093" s="2" t="n">
        <v>44434.66666666666</v>
      </c>
      <c r="B2093" t="n">
        <v>94.44074999999999</v>
      </c>
      <c r="C2093" t="n">
        <v>98.001</v>
      </c>
      <c r="D2093" t="n">
        <v>90.363</v>
      </c>
      <c r="E2093" t="n">
        <v>100</v>
      </c>
    </row>
    <row r="2094">
      <c r="A2094" s="2" t="n">
        <v>44434.70833333334</v>
      </c>
      <c r="B2094" t="n">
        <v>94.217833</v>
      </c>
      <c r="C2094" t="n">
        <v>97.738</v>
      </c>
      <c r="D2094" t="n">
        <v>89.328</v>
      </c>
      <c r="E2094" t="n">
        <v>100</v>
      </c>
    </row>
    <row r="2095">
      <c r="A2095" s="2" t="n">
        <v>44434.75</v>
      </c>
      <c r="B2095" t="n">
        <v>94.504667</v>
      </c>
      <c r="C2095" t="n">
        <v>97.239</v>
      </c>
      <c r="D2095" t="n">
        <v>92.50700000000001</v>
      </c>
      <c r="E2095" t="n">
        <v>100</v>
      </c>
    </row>
    <row r="2096">
      <c r="A2096" s="2" t="n">
        <v>44434.79166666666</v>
      </c>
      <c r="B2096" t="n">
        <v>95.918583</v>
      </c>
      <c r="C2096" t="n">
        <v>97.70099999999999</v>
      </c>
      <c r="D2096" t="n">
        <v>92.98399999999999</v>
      </c>
      <c r="E2096" t="n">
        <v>100</v>
      </c>
    </row>
    <row r="2097">
      <c r="A2097" s="2" t="n">
        <v>44434.83333333334</v>
      </c>
      <c r="B2097" t="n">
        <v>98.548917</v>
      </c>
      <c r="C2097" t="n">
        <v>98.83799999999999</v>
      </c>
      <c r="D2097" t="n">
        <v>97.626</v>
      </c>
      <c r="E2097" t="n">
        <v>100</v>
      </c>
    </row>
    <row r="2098">
      <c r="A2098" s="2" t="n">
        <v>44434.875</v>
      </c>
      <c r="B2098" t="n">
        <v>94.495167</v>
      </c>
      <c r="C2098" t="n">
        <v>98.485</v>
      </c>
      <c r="D2098" t="n">
        <v>90.771</v>
      </c>
      <c r="E2098" t="n">
        <v>100</v>
      </c>
    </row>
    <row r="2099">
      <c r="A2099" s="2" t="n">
        <v>44434.91666666666</v>
      </c>
      <c r="B2099" t="n">
        <v>93.077167</v>
      </c>
      <c r="C2099" t="n">
        <v>95.937</v>
      </c>
      <c r="D2099" t="n">
        <v>90.52500000000001</v>
      </c>
      <c r="E2099" t="n">
        <v>100</v>
      </c>
    </row>
    <row r="2100">
      <c r="A2100" s="2" t="n">
        <v>44434.95833333334</v>
      </c>
      <c r="B2100" t="n">
        <v>97.38158300000001</v>
      </c>
      <c r="C2100" t="n">
        <v>98.438</v>
      </c>
      <c r="D2100" t="n">
        <v>95.55800000000001</v>
      </c>
      <c r="E2100" t="n">
        <v>100</v>
      </c>
    </row>
    <row r="2101">
      <c r="A2101" s="2" t="n">
        <v>44435</v>
      </c>
      <c r="B2101" t="n">
        <v>98.768</v>
      </c>
      <c r="C2101" t="n">
        <v>99.008</v>
      </c>
      <c r="D2101" t="n">
        <v>98.373</v>
      </c>
      <c r="E2101" t="n">
        <v>100</v>
      </c>
    </row>
    <row r="2102">
      <c r="A2102" s="2" t="n">
        <v>44435.04166666666</v>
      </c>
      <c r="B2102" t="n">
        <v>97.59133300000001</v>
      </c>
      <c r="C2102" t="n">
        <v>98.40600000000001</v>
      </c>
      <c r="D2102" t="n">
        <v>97</v>
      </c>
      <c r="E2102" t="n">
        <v>100</v>
      </c>
    </row>
    <row r="2103">
      <c r="A2103" s="2" t="n">
        <v>44435.08333333334</v>
      </c>
      <c r="B2103" t="n">
        <v>94.913583</v>
      </c>
      <c r="C2103" t="n">
        <v>96.904</v>
      </c>
      <c r="D2103" t="n">
        <v>94.14100000000001</v>
      </c>
      <c r="E2103" t="n">
        <v>100</v>
      </c>
    </row>
    <row r="2104">
      <c r="A2104" s="2" t="n">
        <v>44435.125</v>
      </c>
      <c r="B2104" t="n">
        <v>94.35941699999999</v>
      </c>
      <c r="C2104" t="n">
        <v>95.13200000000001</v>
      </c>
      <c r="D2104" t="n">
        <v>92.83199999999999</v>
      </c>
      <c r="E2104" t="n">
        <v>100</v>
      </c>
    </row>
    <row r="2105">
      <c r="A2105" s="2" t="n">
        <v>44435.16666666666</v>
      </c>
      <c r="B2105" t="n">
        <v>94.291583</v>
      </c>
      <c r="C2105" t="n">
        <v>95.584</v>
      </c>
      <c r="D2105" t="n">
        <v>92.82599999999999</v>
      </c>
      <c r="E2105" t="n">
        <v>100</v>
      </c>
    </row>
    <row r="2106">
      <c r="A2106" s="2" t="n">
        <v>44435.20833333334</v>
      </c>
      <c r="B2106" t="n">
        <v>95.364</v>
      </c>
      <c r="C2106" t="n">
        <v>96.42400000000001</v>
      </c>
      <c r="D2106" t="n">
        <v>94.44</v>
      </c>
      <c r="E2106" t="n">
        <v>100</v>
      </c>
    </row>
    <row r="2107">
      <c r="A2107" s="2" t="n">
        <v>44435.25</v>
      </c>
      <c r="B2107" t="n">
        <v>96.38375000000001</v>
      </c>
      <c r="C2107" t="n">
        <v>97.895</v>
      </c>
      <c r="D2107" t="n">
        <v>94.991</v>
      </c>
      <c r="E2107" t="n">
        <v>100</v>
      </c>
    </row>
    <row r="2108">
      <c r="A2108" s="2" t="n">
        <v>44435.29166666666</v>
      </c>
      <c r="B2108" t="n">
        <v>96.986417</v>
      </c>
      <c r="C2108" t="n">
        <v>97.917</v>
      </c>
      <c r="D2108" t="n">
        <v>96.047</v>
      </c>
      <c r="E2108" t="n">
        <v>100</v>
      </c>
    </row>
    <row r="2109">
      <c r="A2109" s="2" t="n">
        <v>44435.33333333334</v>
      </c>
      <c r="B2109" t="n">
        <v>97.774083</v>
      </c>
      <c r="C2109" t="n">
        <v>98.732</v>
      </c>
      <c r="D2109" t="n">
        <v>96.715</v>
      </c>
      <c r="E2109" t="n">
        <v>100</v>
      </c>
    </row>
    <row r="2110">
      <c r="A2110" s="2" t="n">
        <v>44435.375</v>
      </c>
      <c r="B2110" t="n">
        <v>98.95975</v>
      </c>
      <c r="C2110" t="n">
        <v>99.13800000000001</v>
      </c>
      <c r="D2110" t="n">
        <v>98.65900000000001</v>
      </c>
      <c r="E2110" t="n">
        <v>100</v>
      </c>
    </row>
    <row r="2111">
      <c r="A2111" s="2" t="n">
        <v>44435.41666666666</v>
      </c>
      <c r="B2111" t="n">
        <v>97.43600000000001</v>
      </c>
      <c r="C2111" t="n">
        <v>99.10599999999999</v>
      </c>
      <c r="D2111" t="n">
        <v>93.601</v>
      </c>
      <c r="E2111" t="n">
        <v>100</v>
      </c>
    </row>
    <row r="2112">
      <c r="A2112" s="2" t="n">
        <v>44435.45833333334</v>
      </c>
      <c r="B2112" t="n">
        <v>96.22324999999999</v>
      </c>
      <c r="C2112" t="n">
        <v>98.157</v>
      </c>
      <c r="D2112" t="n">
        <v>93.824</v>
      </c>
      <c r="E2112" t="n">
        <v>100</v>
      </c>
    </row>
    <row r="2113">
      <c r="A2113" s="2" t="n">
        <v>44435.5</v>
      </c>
      <c r="B2113" t="n">
        <v>96.99333300000001</v>
      </c>
      <c r="C2113" t="n">
        <v>98.64700000000001</v>
      </c>
      <c r="D2113" t="n">
        <v>94.851</v>
      </c>
      <c r="E2113" t="n">
        <v>100</v>
      </c>
    </row>
    <row r="2114">
      <c r="A2114" s="2" t="n">
        <v>44435.54166666666</v>
      </c>
      <c r="B2114" t="n">
        <v>95.849917</v>
      </c>
      <c r="C2114" t="n">
        <v>97.473</v>
      </c>
      <c r="D2114" t="n">
        <v>92.605</v>
      </c>
      <c r="E2114" t="n">
        <v>100</v>
      </c>
    </row>
    <row r="2115">
      <c r="A2115" s="2" t="n">
        <v>44435.58333333334</v>
      </c>
      <c r="B2115" t="n">
        <v>97.489667</v>
      </c>
      <c r="C2115" t="n">
        <v>98.32599999999999</v>
      </c>
      <c r="D2115" t="n">
        <v>96.71599999999999</v>
      </c>
      <c r="E2115" t="n">
        <v>100</v>
      </c>
    </row>
    <row r="2116">
      <c r="A2116" s="2" t="n">
        <v>44435.625</v>
      </c>
      <c r="B2116" t="n">
        <v>98.27075000000001</v>
      </c>
      <c r="C2116" t="n">
        <v>98.81</v>
      </c>
      <c r="D2116" t="n">
        <v>97.46299999999999</v>
      </c>
      <c r="E2116" t="n">
        <v>100</v>
      </c>
    </row>
    <row r="2117">
      <c r="A2117" s="2" t="n">
        <v>44435.66666666666</v>
      </c>
      <c r="B2117" t="n">
        <v>87.877833</v>
      </c>
      <c r="C2117" t="n">
        <v>98.557</v>
      </c>
      <c r="D2117" t="n">
        <v>73.765</v>
      </c>
      <c r="E2117" t="n">
        <v>100</v>
      </c>
    </row>
    <row r="2118">
      <c r="A2118" s="2" t="n">
        <v>44435.70833333334</v>
      </c>
      <c r="B2118" t="n">
        <v>82.082667</v>
      </c>
      <c r="C2118" t="n">
        <v>86.024</v>
      </c>
      <c r="D2118" t="n">
        <v>76.428</v>
      </c>
      <c r="E2118" t="n">
        <v>100</v>
      </c>
    </row>
    <row r="2119">
      <c r="A2119" s="2" t="n">
        <v>44435.75</v>
      </c>
      <c r="B2119" t="n">
        <v>89.712417</v>
      </c>
      <c r="C2119" t="n">
        <v>93.17100000000001</v>
      </c>
      <c r="D2119" t="n">
        <v>85.521</v>
      </c>
      <c r="E2119" t="n">
        <v>100</v>
      </c>
    </row>
    <row r="2120">
      <c r="A2120" s="2" t="n">
        <v>44435.79166666666</v>
      </c>
      <c r="B2120" t="n">
        <v>95.55758299999999</v>
      </c>
      <c r="C2120" t="n">
        <v>98.809</v>
      </c>
      <c r="D2120" t="n">
        <v>91.718</v>
      </c>
      <c r="E2120" t="n">
        <v>100</v>
      </c>
    </row>
    <row r="2121">
      <c r="A2121" s="2" t="n">
        <v>44435.83333333334</v>
      </c>
      <c r="B2121" t="n">
        <v>98.68174999999999</v>
      </c>
      <c r="C2121" t="n">
        <v>98.875</v>
      </c>
      <c r="D2121" t="n">
        <v>98.351</v>
      </c>
      <c r="E2121" t="n">
        <v>100</v>
      </c>
    </row>
    <row r="2122">
      <c r="A2122" s="2" t="n">
        <v>44435.875</v>
      </c>
      <c r="B2122" t="n">
        <v>96.425833</v>
      </c>
      <c r="C2122" t="n">
        <v>98.417</v>
      </c>
      <c r="D2122" t="n">
        <v>93.402</v>
      </c>
      <c r="E2122" t="n">
        <v>100</v>
      </c>
    </row>
    <row r="2123">
      <c r="A2123" s="2" t="n">
        <v>44435.91666666666</v>
      </c>
      <c r="B2123" t="n">
        <v>93.240167</v>
      </c>
      <c r="C2123" t="n">
        <v>94.524</v>
      </c>
      <c r="D2123" t="n">
        <v>91.904</v>
      </c>
      <c r="E2123" t="n">
        <v>100</v>
      </c>
    </row>
    <row r="2124">
      <c r="A2124" s="2" t="n">
        <v>44435.95833333334</v>
      </c>
      <c r="B2124" t="n">
        <v>93.353083</v>
      </c>
      <c r="C2124" t="n">
        <v>94.718</v>
      </c>
      <c r="D2124" t="n">
        <v>91.827</v>
      </c>
      <c r="E2124" t="n">
        <v>100</v>
      </c>
    </row>
    <row r="2125">
      <c r="A2125" s="2" t="n">
        <v>44436</v>
      </c>
      <c r="B2125" t="n">
        <v>93.55249999999999</v>
      </c>
      <c r="C2125" t="n">
        <v>94.687</v>
      </c>
      <c r="D2125" t="n">
        <v>91.633</v>
      </c>
      <c r="E2125" t="n">
        <v>100</v>
      </c>
    </row>
    <row r="2126">
      <c r="A2126" s="2" t="n">
        <v>44436.04166666666</v>
      </c>
      <c r="B2126" t="n">
        <v>96.361583</v>
      </c>
      <c r="C2126" t="n">
        <v>97.83</v>
      </c>
      <c r="D2126" t="n">
        <v>93.855</v>
      </c>
      <c r="E2126" t="n">
        <v>100</v>
      </c>
    </row>
    <row r="2127">
      <c r="A2127" s="2" t="n">
        <v>44436.08333333334</v>
      </c>
      <c r="B2127" t="n">
        <v>98.809</v>
      </c>
      <c r="C2127" t="n">
        <v>99.169</v>
      </c>
      <c r="D2127" t="n">
        <v>97.81699999999999</v>
      </c>
      <c r="E2127" t="n">
        <v>100</v>
      </c>
    </row>
    <row r="2128">
      <c r="A2128" s="2" t="n">
        <v>44436.125</v>
      </c>
      <c r="B2128" t="n">
        <v>99.199833</v>
      </c>
      <c r="C2128" t="n">
        <v>99.29900000000001</v>
      </c>
      <c r="D2128" t="n">
        <v>99.099</v>
      </c>
      <c r="E2128" t="n">
        <v>100</v>
      </c>
    </row>
    <row r="2129">
      <c r="A2129" s="2" t="n">
        <v>44436.16666666666</v>
      </c>
      <c r="B2129" t="n">
        <v>99.27975000000001</v>
      </c>
      <c r="C2129" t="n">
        <v>99.334</v>
      </c>
      <c r="D2129" t="n">
        <v>99.18600000000001</v>
      </c>
      <c r="E2129" t="n">
        <v>100</v>
      </c>
    </row>
    <row r="2130">
      <c r="A2130" s="2" t="n">
        <v>44436.20833333334</v>
      </c>
      <c r="B2130" t="n">
        <v>99.183333</v>
      </c>
      <c r="C2130" t="n">
        <v>99.31399999999999</v>
      </c>
      <c r="D2130" t="n">
        <v>98.931</v>
      </c>
      <c r="E2130" t="n">
        <v>100</v>
      </c>
    </row>
    <row r="2131">
      <c r="A2131" s="2" t="n">
        <v>44436.25</v>
      </c>
      <c r="B2131" t="n">
        <v>98.214167</v>
      </c>
      <c r="C2131" t="n">
        <v>98.97199999999999</v>
      </c>
      <c r="D2131" t="n">
        <v>97.575</v>
      </c>
      <c r="E2131" t="n">
        <v>100</v>
      </c>
    </row>
    <row r="2132">
      <c r="A2132" s="2" t="n">
        <v>44436.29166666666</v>
      </c>
      <c r="B2132" t="n">
        <v>98.97833300000001</v>
      </c>
      <c r="C2132" t="n">
        <v>99.274</v>
      </c>
      <c r="D2132" t="n">
        <v>98.42</v>
      </c>
      <c r="E2132" t="n">
        <v>100</v>
      </c>
    </row>
    <row r="2133">
      <c r="A2133" s="2" t="n">
        <v>44436.33333333334</v>
      </c>
      <c r="B2133" t="n">
        <v>98.889917</v>
      </c>
      <c r="C2133" t="n">
        <v>99.303</v>
      </c>
      <c r="D2133" t="n">
        <v>97.605</v>
      </c>
      <c r="E2133" t="n">
        <v>100</v>
      </c>
    </row>
    <row r="2134">
      <c r="A2134" s="2" t="n">
        <v>44436.375</v>
      </c>
      <c r="B2134" t="n">
        <v>97.8665</v>
      </c>
      <c r="C2134" t="n">
        <v>98.604</v>
      </c>
      <c r="D2134" t="n">
        <v>96.709</v>
      </c>
      <c r="E2134" t="n">
        <v>100</v>
      </c>
    </row>
    <row r="2135">
      <c r="A2135" s="2" t="n">
        <v>44436.41666666666</v>
      </c>
      <c r="B2135" t="n">
        <v>98.976417</v>
      </c>
      <c r="C2135" t="n">
        <v>99.227</v>
      </c>
      <c r="D2135" t="n">
        <v>98.494</v>
      </c>
      <c r="E2135" t="n">
        <v>100</v>
      </c>
    </row>
    <row r="2136">
      <c r="A2136" s="2" t="n">
        <v>44436.45833333334</v>
      </c>
      <c r="B2136" t="n">
        <v>99.238167</v>
      </c>
      <c r="C2136" t="n">
        <v>99.363</v>
      </c>
      <c r="D2136" t="n">
        <v>99.065</v>
      </c>
      <c r="E2136" t="n">
        <v>100</v>
      </c>
    </row>
    <row r="2137">
      <c r="A2137" s="2" t="n">
        <v>44436.5</v>
      </c>
      <c r="B2137" t="n">
        <v>99.30125</v>
      </c>
      <c r="C2137" t="n">
        <v>99.414</v>
      </c>
      <c r="D2137" t="n">
        <v>99.196</v>
      </c>
      <c r="E2137" t="n">
        <v>100</v>
      </c>
    </row>
    <row r="2138">
      <c r="A2138" s="2" t="n">
        <v>44436.54166666666</v>
      </c>
      <c r="B2138" t="n">
        <v>99.336583</v>
      </c>
      <c r="C2138" t="n">
        <v>99.47799999999999</v>
      </c>
      <c r="D2138" t="n">
        <v>99.217</v>
      </c>
      <c r="E2138" t="n">
        <v>100</v>
      </c>
    </row>
    <row r="2139">
      <c r="A2139" s="2" t="n">
        <v>44436.58333333334</v>
      </c>
      <c r="B2139" t="n">
        <v>99.38625</v>
      </c>
      <c r="C2139" t="n">
        <v>99.485</v>
      </c>
      <c r="D2139" t="n">
        <v>99.22</v>
      </c>
      <c r="E2139" t="n">
        <v>100</v>
      </c>
    </row>
    <row r="2140">
      <c r="A2140" s="2" t="n">
        <v>44436.625</v>
      </c>
      <c r="B2140" t="n">
        <v>99.28975</v>
      </c>
      <c r="C2140" t="n">
        <v>99.44199999999999</v>
      </c>
      <c r="D2140" t="n">
        <v>98.744</v>
      </c>
      <c r="E2140" t="n">
        <v>100</v>
      </c>
    </row>
    <row r="2141">
      <c r="A2141" s="2" t="n">
        <v>44436.66666666666</v>
      </c>
      <c r="B2141" t="n">
        <v>99.063333</v>
      </c>
      <c r="C2141" t="n">
        <v>99.267</v>
      </c>
      <c r="D2141" t="n">
        <v>98.831</v>
      </c>
      <c r="E2141" t="n">
        <v>100</v>
      </c>
    </row>
    <row r="2142">
      <c r="A2142" s="2" t="n">
        <v>44436.70833333334</v>
      </c>
      <c r="B2142" t="n">
        <v>98.60983299999999</v>
      </c>
      <c r="C2142" t="n">
        <v>99.068</v>
      </c>
      <c r="D2142" t="n">
        <v>97.967</v>
      </c>
      <c r="E2142" t="n">
        <v>100</v>
      </c>
    </row>
    <row r="2143">
      <c r="A2143" s="2" t="n">
        <v>44436.75</v>
      </c>
      <c r="B2143" t="n">
        <v>98.381083</v>
      </c>
      <c r="C2143" t="n">
        <v>99.03100000000001</v>
      </c>
      <c r="D2143" t="n">
        <v>97.852</v>
      </c>
      <c r="E2143" t="n">
        <v>100</v>
      </c>
    </row>
    <row r="2144">
      <c r="A2144" s="2" t="n">
        <v>44436.79166666666</v>
      </c>
      <c r="B2144" t="n">
        <v>99.151083</v>
      </c>
      <c r="C2144" t="n">
        <v>99.294</v>
      </c>
      <c r="D2144" t="n">
        <v>98.988</v>
      </c>
      <c r="E2144" t="n">
        <v>100</v>
      </c>
    </row>
    <row r="2145">
      <c r="A2145" s="2" t="n">
        <v>44436.83333333334</v>
      </c>
      <c r="B2145" t="n">
        <v>98.666583</v>
      </c>
      <c r="C2145" t="n">
        <v>99.136</v>
      </c>
      <c r="D2145" t="n">
        <v>98.34</v>
      </c>
      <c r="E2145" t="n">
        <v>100</v>
      </c>
    </row>
    <row r="2146">
      <c r="A2146" s="2" t="n">
        <v>44436.875</v>
      </c>
      <c r="B2146" t="n">
        <v>98.23008299999999</v>
      </c>
      <c r="C2146" t="n">
        <v>98.893</v>
      </c>
      <c r="D2146" t="n">
        <v>96.875</v>
      </c>
      <c r="E2146" t="n">
        <v>100</v>
      </c>
    </row>
    <row r="2147">
      <c r="A2147" s="2" t="n">
        <v>44436.91666666666</v>
      </c>
      <c r="B2147" t="n">
        <v>95.72225</v>
      </c>
      <c r="C2147" t="n">
        <v>97.03700000000001</v>
      </c>
      <c r="D2147" t="n">
        <v>94.907</v>
      </c>
      <c r="E2147" t="n">
        <v>100</v>
      </c>
    </row>
    <row r="2148">
      <c r="A2148" s="2" t="n">
        <v>44436.95833333334</v>
      </c>
      <c r="B2148" t="n">
        <v>94.87258300000001</v>
      </c>
      <c r="C2148" t="n">
        <v>95.556</v>
      </c>
      <c r="D2148" t="n">
        <v>94.211</v>
      </c>
      <c r="E2148" t="n">
        <v>100</v>
      </c>
    </row>
    <row r="2149">
      <c r="A2149" s="2" t="n">
        <v>44437</v>
      </c>
      <c r="B2149" t="n">
        <v>95.607167</v>
      </c>
      <c r="C2149" t="n">
        <v>96.872</v>
      </c>
      <c r="D2149" t="n">
        <v>94.523</v>
      </c>
      <c r="E2149" t="n">
        <v>100</v>
      </c>
    </row>
    <row r="2150">
      <c r="A2150" s="2" t="n">
        <v>44437.04166666666</v>
      </c>
      <c r="B2150" t="n">
        <v>96.352</v>
      </c>
      <c r="C2150" t="n">
        <v>97.18600000000001</v>
      </c>
      <c r="D2150" t="n">
        <v>95.283</v>
      </c>
      <c r="E2150" t="n">
        <v>100</v>
      </c>
    </row>
    <row r="2151">
      <c r="A2151" s="2" t="n">
        <v>44437.08333333334</v>
      </c>
      <c r="B2151" t="n">
        <v>97.71725000000001</v>
      </c>
      <c r="C2151" t="n">
        <v>98.69799999999999</v>
      </c>
      <c r="D2151" t="n">
        <v>96.09399999999999</v>
      </c>
      <c r="E2151" t="n">
        <v>100</v>
      </c>
    </row>
    <row r="2152">
      <c r="A2152" s="2" t="n">
        <v>44437.125</v>
      </c>
      <c r="B2152" t="n">
        <v>98.80466699999999</v>
      </c>
      <c r="C2152" t="n">
        <v>99.05200000000001</v>
      </c>
      <c r="D2152" t="n">
        <v>98.33799999999999</v>
      </c>
      <c r="E2152" t="n">
        <v>100</v>
      </c>
    </row>
    <row r="2153">
      <c r="A2153" s="2" t="n">
        <v>44437.16666666666</v>
      </c>
      <c r="B2153" t="n">
        <v>98.681417</v>
      </c>
      <c r="C2153" t="n">
        <v>99.036</v>
      </c>
      <c r="D2153" t="n">
        <v>98.075</v>
      </c>
      <c r="E2153" t="n">
        <v>100</v>
      </c>
    </row>
    <row r="2154">
      <c r="A2154" s="2" t="n">
        <v>44437.20833333334</v>
      </c>
      <c r="B2154" t="n">
        <v>92.76741699999999</v>
      </c>
      <c r="C2154" t="n">
        <v>98.026</v>
      </c>
      <c r="D2154" t="n">
        <v>90.056</v>
      </c>
      <c r="E2154" t="n">
        <v>100</v>
      </c>
    </row>
    <row r="2155">
      <c r="A2155" s="2" t="n">
        <v>44437.25</v>
      </c>
      <c r="B2155" t="n">
        <v>92.62824999999999</v>
      </c>
      <c r="C2155" t="n">
        <v>95.434</v>
      </c>
      <c r="D2155" t="n">
        <v>89.645</v>
      </c>
      <c r="E2155" t="n">
        <v>100</v>
      </c>
    </row>
    <row r="2156">
      <c r="A2156" s="2" t="n">
        <v>44437.29166666666</v>
      </c>
      <c r="B2156" t="n">
        <v>92.297917</v>
      </c>
      <c r="C2156" t="n">
        <v>95.232</v>
      </c>
      <c r="D2156" t="n">
        <v>90.574</v>
      </c>
      <c r="E2156" t="n">
        <v>100</v>
      </c>
    </row>
    <row r="2157">
      <c r="A2157" s="2" t="n">
        <v>44437.33333333334</v>
      </c>
      <c r="B2157" t="n">
        <v>92.872167</v>
      </c>
      <c r="C2157" t="n">
        <v>94.485</v>
      </c>
      <c r="D2157" t="n">
        <v>90.03700000000001</v>
      </c>
      <c r="E2157" t="n">
        <v>100</v>
      </c>
    </row>
    <row r="2158">
      <c r="A2158" s="2" t="n">
        <v>44437.375</v>
      </c>
      <c r="B2158" t="n">
        <v>95.586</v>
      </c>
      <c r="C2158" t="n">
        <v>96.66200000000001</v>
      </c>
      <c r="D2158" t="n">
        <v>94.069</v>
      </c>
      <c r="E2158" t="n">
        <v>100</v>
      </c>
    </row>
    <row r="2159">
      <c r="A2159" s="2" t="n">
        <v>44437.41666666666</v>
      </c>
      <c r="B2159" t="n">
        <v>90.961917</v>
      </c>
      <c r="C2159" t="n">
        <v>96.04900000000001</v>
      </c>
      <c r="D2159" t="n">
        <v>87.422</v>
      </c>
      <c r="E2159" t="n">
        <v>100</v>
      </c>
    </row>
    <row r="2160">
      <c r="A2160" s="2" t="n">
        <v>44437.45833333334</v>
      </c>
      <c r="B2160" t="n">
        <v>85.152833</v>
      </c>
      <c r="C2160" t="n">
        <v>89.223</v>
      </c>
      <c r="D2160" t="n">
        <v>79.854</v>
      </c>
      <c r="E2160" t="n">
        <v>100</v>
      </c>
    </row>
    <row r="2161">
      <c r="A2161" s="2" t="n">
        <v>44437.5</v>
      </c>
      <c r="B2161" t="n">
        <v>80.809667</v>
      </c>
      <c r="C2161" t="n">
        <v>85.083</v>
      </c>
      <c r="D2161" t="n">
        <v>75.619</v>
      </c>
      <c r="E2161" t="n">
        <v>100</v>
      </c>
    </row>
    <row r="2162">
      <c r="A2162" s="2" t="n">
        <v>44437.54166666666</v>
      </c>
      <c r="B2162" t="n">
        <v>87.69499999999999</v>
      </c>
      <c r="C2162" t="n">
        <v>93.614</v>
      </c>
      <c r="D2162" t="n">
        <v>79.774</v>
      </c>
      <c r="E2162" t="n">
        <v>100</v>
      </c>
    </row>
    <row r="2163">
      <c r="A2163" s="2" t="n">
        <v>44437.58333333334</v>
      </c>
      <c r="B2163" t="n">
        <v>92.58750000000001</v>
      </c>
      <c r="C2163" t="n">
        <v>94.161</v>
      </c>
      <c r="D2163" t="n">
        <v>91.113</v>
      </c>
      <c r="E2163" t="n">
        <v>100</v>
      </c>
    </row>
    <row r="2164">
      <c r="A2164" s="2" t="n">
        <v>44437.625</v>
      </c>
      <c r="B2164" t="n">
        <v>94.612167</v>
      </c>
      <c r="C2164" t="n">
        <v>96.438</v>
      </c>
      <c r="D2164" t="n">
        <v>93.14400000000001</v>
      </c>
      <c r="E2164" t="n">
        <v>100</v>
      </c>
    </row>
    <row r="2165">
      <c r="A2165" s="2" t="n">
        <v>44437.66666666666</v>
      </c>
      <c r="B2165" t="n">
        <v>95.63200000000001</v>
      </c>
      <c r="C2165" t="n">
        <v>98.143</v>
      </c>
      <c r="D2165" t="n">
        <v>93.11</v>
      </c>
      <c r="E2165" t="n">
        <v>100</v>
      </c>
    </row>
    <row r="2166">
      <c r="A2166" s="2" t="n">
        <v>44437.70833333334</v>
      </c>
      <c r="B2166" t="n">
        <v>96.410667</v>
      </c>
      <c r="C2166" t="n">
        <v>97.379</v>
      </c>
      <c r="D2166" t="n">
        <v>94.995</v>
      </c>
      <c r="E2166" t="n">
        <v>100</v>
      </c>
    </row>
    <row r="2167">
      <c r="A2167" s="2" t="n">
        <v>44437.75</v>
      </c>
      <c r="B2167" t="n">
        <v>96.095083</v>
      </c>
      <c r="C2167" t="n">
        <v>97.54000000000001</v>
      </c>
      <c r="D2167" t="n">
        <v>92.72</v>
      </c>
      <c r="E2167" t="n">
        <v>100</v>
      </c>
    </row>
    <row r="2168">
      <c r="A2168" s="2" t="n">
        <v>44437.79166666666</v>
      </c>
      <c r="B2168" t="n">
        <v>91.634417</v>
      </c>
      <c r="C2168" t="n">
        <v>92.91200000000001</v>
      </c>
      <c r="D2168" t="n">
        <v>89.82599999999999</v>
      </c>
      <c r="E2168" t="n">
        <v>100</v>
      </c>
    </row>
    <row r="2169">
      <c r="A2169" s="2" t="n">
        <v>44437.83333333334</v>
      </c>
      <c r="B2169" t="n">
        <v>93.227667</v>
      </c>
      <c r="C2169" t="n">
        <v>95.123</v>
      </c>
      <c r="D2169" t="n">
        <v>90.976</v>
      </c>
      <c r="E2169" t="n">
        <v>100</v>
      </c>
    </row>
    <row r="2170">
      <c r="A2170" s="2" t="n">
        <v>44437.875</v>
      </c>
      <c r="B2170" t="n">
        <v>94.631083</v>
      </c>
      <c r="C2170" t="n">
        <v>96.14700000000001</v>
      </c>
      <c r="D2170" t="n">
        <v>92.955</v>
      </c>
      <c r="E2170" t="n">
        <v>100</v>
      </c>
    </row>
    <row r="2171">
      <c r="A2171" s="2" t="n">
        <v>44437.91666666666</v>
      </c>
      <c r="B2171" t="n">
        <v>97.300833</v>
      </c>
      <c r="C2171" t="n">
        <v>98.503</v>
      </c>
      <c r="D2171" t="n">
        <v>95.709</v>
      </c>
      <c r="E2171" t="n">
        <v>100</v>
      </c>
    </row>
    <row r="2172">
      <c r="A2172" s="2" t="n">
        <v>44437.95833333334</v>
      </c>
      <c r="B2172" t="n">
        <v>98.97408299999999</v>
      </c>
      <c r="C2172" t="n">
        <v>99.23099999999999</v>
      </c>
      <c r="D2172" t="n">
        <v>98.501</v>
      </c>
      <c r="E2172" t="n">
        <v>100</v>
      </c>
    </row>
    <row r="2173">
      <c r="A2173" s="2" t="n">
        <v>44438</v>
      </c>
      <c r="B2173" t="n">
        <v>99.281083</v>
      </c>
      <c r="C2173" t="n">
        <v>99.39100000000001</v>
      </c>
      <c r="D2173" t="n">
        <v>99.161</v>
      </c>
      <c r="E2173" t="n">
        <v>100</v>
      </c>
    </row>
    <row r="2174">
      <c r="A2174" s="2" t="n">
        <v>44438.04166666666</v>
      </c>
      <c r="B2174" t="n">
        <v>99.351917</v>
      </c>
      <c r="C2174" t="n">
        <v>99.42400000000001</v>
      </c>
      <c r="D2174" t="n">
        <v>99.27800000000001</v>
      </c>
      <c r="E2174" t="n">
        <v>100</v>
      </c>
    </row>
    <row r="2175">
      <c r="A2175" s="2" t="n">
        <v>44438.08333333334</v>
      </c>
      <c r="B2175" t="n">
        <v>98.590833</v>
      </c>
      <c r="C2175" t="n">
        <v>99.34399999999999</v>
      </c>
      <c r="D2175" t="n">
        <v>97.232</v>
      </c>
      <c r="E2175" t="n">
        <v>100</v>
      </c>
    </row>
    <row r="2176">
      <c r="A2176" s="2" t="n">
        <v>44438.125</v>
      </c>
      <c r="B2176" t="n">
        <v>96.524833</v>
      </c>
      <c r="C2176" t="n">
        <v>97.21299999999999</v>
      </c>
      <c r="D2176" t="n">
        <v>95.48</v>
      </c>
      <c r="E2176" t="n">
        <v>100</v>
      </c>
    </row>
    <row r="2177">
      <c r="A2177" s="2" t="n">
        <v>44438.16666666666</v>
      </c>
      <c r="B2177" t="n">
        <v>97.44108300000001</v>
      </c>
      <c r="C2177" t="n">
        <v>98.889</v>
      </c>
      <c r="D2177" t="n">
        <v>95.50700000000001</v>
      </c>
      <c r="E2177" t="n">
        <v>100</v>
      </c>
    </row>
    <row r="2178">
      <c r="A2178" s="2" t="n">
        <v>44438.20833333334</v>
      </c>
      <c r="B2178" t="n">
        <v>96.46208300000001</v>
      </c>
      <c r="C2178" t="n">
        <v>98.574</v>
      </c>
      <c r="D2178" t="n">
        <v>95.294</v>
      </c>
      <c r="E2178" t="n">
        <v>100</v>
      </c>
    </row>
    <row r="2179">
      <c r="A2179" s="2" t="n">
        <v>44438.25</v>
      </c>
      <c r="B2179" t="n">
        <v>97.190333</v>
      </c>
      <c r="C2179" t="n">
        <v>98.059</v>
      </c>
      <c r="D2179" t="n">
        <v>96.58</v>
      </c>
      <c r="E2179" t="n">
        <v>100</v>
      </c>
    </row>
    <row r="2180">
      <c r="A2180" s="2" t="n">
        <v>44438.29166666666</v>
      </c>
      <c r="B2180" t="n">
        <v>98.10875</v>
      </c>
      <c r="C2180" t="n">
        <v>98.515</v>
      </c>
      <c r="D2180" t="n">
        <v>97.099</v>
      </c>
      <c r="E2180" t="n">
        <v>100</v>
      </c>
    </row>
    <row r="2181">
      <c r="A2181" s="2" t="n">
        <v>44438.33333333334</v>
      </c>
      <c r="B2181" t="n">
        <v>95.771</v>
      </c>
      <c r="C2181" t="n">
        <v>97.36</v>
      </c>
      <c r="D2181" t="n">
        <v>94.42400000000001</v>
      </c>
      <c r="E2181" t="n">
        <v>100</v>
      </c>
    </row>
    <row r="2182">
      <c r="A2182" s="2" t="n">
        <v>44438.375</v>
      </c>
      <c r="B2182" t="n">
        <v>96.02325</v>
      </c>
      <c r="C2182" t="n">
        <v>97.459</v>
      </c>
      <c r="D2182" t="n">
        <v>94.405</v>
      </c>
      <c r="E2182" t="n">
        <v>100</v>
      </c>
    </row>
    <row r="2183">
      <c r="A2183" s="2" t="n">
        <v>44438.41666666666</v>
      </c>
      <c r="B2183" t="n">
        <v>97.88575</v>
      </c>
      <c r="C2183" t="n">
        <v>98.449</v>
      </c>
      <c r="D2183" t="n">
        <v>96.44</v>
      </c>
      <c r="E2183" t="n">
        <v>100</v>
      </c>
    </row>
    <row r="2184">
      <c r="A2184" s="2" t="n">
        <v>44438.45833333334</v>
      </c>
      <c r="B2184" t="n">
        <v>98.459417</v>
      </c>
      <c r="C2184" t="n">
        <v>99.003</v>
      </c>
      <c r="D2184" t="n">
        <v>96.877</v>
      </c>
      <c r="E2184" t="n">
        <v>100</v>
      </c>
    </row>
    <row r="2185">
      <c r="A2185" s="2" t="n">
        <v>44438.5</v>
      </c>
      <c r="B2185" t="n">
        <v>97.380667</v>
      </c>
      <c r="C2185" t="n">
        <v>98.271</v>
      </c>
      <c r="D2185" t="n">
        <v>96.354</v>
      </c>
      <c r="E2185" t="n">
        <v>100</v>
      </c>
    </row>
    <row r="2186">
      <c r="A2186" s="2" t="n">
        <v>44438.54166666666</v>
      </c>
      <c r="B2186" t="n">
        <v>97.392583</v>
      </c>
      <c r="C2186" t="n">
        <v>98.547</v>
      </c>
      <c r="D2186" t="n">
        <v>96.37</v>
      </c>
      <c r="E2186" t="n">
        <v>100</v>
      </c>
    </row>
    <row r="2187">
      <c r="A2187" s="2" t="n">
        <v>44438.58333333334</v>
      </c>
      <c r="B2187" t="n">
        <v>98.04474999999999</v>
      </c>
      <c r="C2187" t="n">
        <v>98.96299999999999</v>
      </c>
      <c r="D2187" t="n">
        <v>96.407</v>
      </c>
      <c r="E2187" t="n">
        <v>100</v>
      </c>
    </row>
    <row r="2188">
      <c r="A2188" s="2" t="n">
        <v>44438.625</v>
      </c>
      <c r="B2188" t="n">
        <v>97.133167</v>
      </c>
      <c r="C2188" t="n">
        <v>97.771</v>
      </c>
      <c r="D2188" t="n">
        <v>96.29900000000001</v>
      </c>
      <c r="E2188" t="n">
        <v>100</v>
      </c>
    </row>
    <row r="2189">
      <c r="A2189" s="2" t="n">
        <v>44438.66666666666</v>
      </c>
      <c r="B2189" t="n">
        <v>98.43925</v>
      </c>
      <c r="C2189" t="n">
        <v>98.908</v>
      </c>
      <c r="D2189" t="n">
        <v>97.42400000000001</v>
      </c>
      <c r="E2189" t="n">
        <v>100</v>
      </c>
    </row>
    <row r="2190">
      <c r="A2190" s="2" t="n">
        <v>44438.70833333334</v>
      </c>
      <c r="B2190" t="n">
        <v>98.56491699999999</v>
      </c>
      <c r="C2190" t="n">
        <v>98.902</v>
      </c>
      <c r="D2190" t="n">
        <v>97.884</v>
      </c>
      <c r="E2190" t="n">
        <v>100</v>
      </c>
    </row>
    <row r="2191">
      <c r="A2191" s="2" t="n">
        <v>44438.75</v>
      </c>
      <c r="B2191" t="n">
        <v>97.20308300000001</v>
      </c>
      <c r="C2191" t="n">
        <v>98.64700000000001</v>
      </c>
      <c r="D2191" t="n">
        <v>95.361</v>
      </c>
      <c r="E2191" t="n">
        <v>100</v>
      </c>
    </row>
    <row r="2192">
      <c r="A2192" s="2" t="n">
        <v>44438.79166666666</v>
      </c>
      <c r="B2192" t="n">
        <v>97.217833</v>
      </c>
      <c r="C2192" t="n">
        <v>98.54900000000001</v>
      </c>
      <c r="D2192" t="n">
        <v>94.63500000000001</v>
      </c>
      <c r="E2192" t="n">
        <v>100</v>
      </c>
    </row>
    <row r="2193">
      <c r="A2193" s="2" t="n">
        <v>44438.83333333334</v>
      </c>
      <c r="B2193" t="n">
        <v>98.477583</v>
      </c>
      <c r="C2193" t="n">
        <v>98.92400000000001</v>
      </c>
      <c r="D2193" t="n">
        <v>97.86799999999999</v>
      </c>
      <c r="E2193" t="n">
        <v>100</v>
      </c>
    </row>
    <row r="2194">
      <c r="A2194" s="2" t="n">
        <v>44438.875</v>
      </c>
      <c r="B2194" t="n">
        <v>98.794667</v>
      </c>
      <c r="C2194" t="n">
        <v>99.13500000000001</v>
      </c>
      <c r="D2194" t="n">
        <v>98.17</v>
      </c>
      <c r="E2194" t="n">
        <v>100</v>
      </c>
    </row>
    <row r="2195">
      <c r="A2195" s="2" t="n">
        <v>44438.91666666666</v>
      </c>
      <c r="B2195" t="n">
        <v>97.913583</v>
      </c>
      <c r="C2195" t="n">
        <v>98.67700000000001</v>
      </c>
      <c r="D2195" t="n">
        <v>97.23</v>
      </c>
      <c r="E2195" t="n">
        <v>100</v>
      </c>
    </row>
    <row r="2196">
      <c r="A2196" s="2" t="n">
        <v>44438.95833333334</v>
      </c>
      <c r="B2196" t="n">
        <v>97.810333</v>
      </c>
      <c r="C2196" t="n">
        <v>98.803</v>
      </c>
      <c r="D2196" t="n">
        <v>96.417</v>
      </c>
      <c r="E2196" t="n">
        <v>100</v>
      </c>
    </row>
    <row r="2197">
      <c r="A2197" s="2" t="n">
        <v>44439</v>
      </c>
      <c r="B2197" t="n">
        <v>96.7945</v>
      </c>
      <c r="C2197" t="n">
        <v>98.774</v>
      </c>
      <c r="D2197" t="n">
        <v>94.729</v>
      </c>
      <c r="E2197" t="n">
        <v>100</v>
      </c>
    </row>
    <row r="2198">
      <c r="A2198" s="2" t="n">
        <v>44439.04166666666</v>
      </c>
      <c r="B2198" t="n">
        <v>99.015333</v>
      </c>
      <c r="C2198" t="n">
        <v>99.256</v>
      </c>
      <c r="D2198" t="n">
        <v>98.726</v>
      </c>
      <c r="E2198" t="n">
        <v>100</v>
      </c>
    </row>
    <row r="2199">
      <c r="A2199" s="2" t="n">
        <v>44439.08333333334</v>
      </c>
      <c r="B2199" t="n">
        <v>99.31316700000001</v>
      </c>
      <c r="C2199" t="n">
        <v>99.422</v>
      </c>
      <c r="D2199" t="n">
        <v>99.19799999999999</v>
      </c>
      <c r="E2199" t="n">
        <v>100</v>
      </c>
    </row>
    <row r="2200">
      <c r="A2200" s="2" t="n">
        <v>44439.125</v>
      </c>
      <c r="B2200" t="n">
        <v>99.35025</v>
      </c>
      <c r="C2200" t="n">
        <v>99.441</v>
      </c>
      <c r="D2200" t="n">
        <v>99.23</v>
      </c>
      <c r="E2200" t="n">
        <v>100</v>
      </c>
    </row>
    <row r="2201">
      <c r="A2201" s="2" t="n">
        <v>44439.16666666666</v>
      </c>
      <c r="B2201" t="n">
        <v>98.248167</v>
      </c>
      <c r="C2201" t="n">
        <v>99.295</v>
      </c>
      <c r="D2201" t="n">
        <v>96.559</v>
      </c>
      <c r="E2201" t="n">
        <v>100</v>
      </c>
    </row>
    <row r="2202">
      <c r="A2202" s="2" t="n">
        <v>44439.20833333334</v>
      </c>
      <c r="B2202" t="n">
        <v>93.01375</v>
      </c>
      <c r="C2202" t="n">
        <v>96.596</v>
      </c>
      <c r="D2202" t="n">
        <v>91.254</v>
      </c>
      <c r="E2202" t="n">
        <v>100</v>
      </c>
    </row>
    <row r="2203">
      <c r="A2203" s="2" t="n">
        <v>44439.25</v>
      </c>
      <c r="B2203" t="n">
        <v>92.199</v>
      </c>
      <c r="C2203" t="n">
        <v>93.182</v>
      </c>
      <c r="D2203" t="n">
        <v>90.846</v>
      </c>
      <c r="E2203" t="n">
        <v>100</v>
      </c>
    </row>
    <row r="2204">
      <c r="A2204" s="2" t="n">
        <v>44439.29166666666</v>
      </c>
      <c r="B2204" t="n">
        <v>92.590417</v>
      </c>
      <c r="C2204" t="n">
        <v>93.723</v>
      </c>
      <c r="D2204" t="n">
        <v>90.863</v>
      </c>
      <c r="E2204" t="n">
        <v>100</v>
      </c>
    </row>
    <row r="2205">
      <c r="A2205" s="2" t="n">
        <v>44439.33333333334</v>
      </c>
      <c r="B2205" t="n">
        <v>91.37</v>
      </c>
      <c r="C2205" t="n">
        <v>93.5</v>
      </c>
      <c r="D2205" t="n">
        <v>88.624</v>
      </c>
      <c r="E2205" t="n">
        <v>100</v>
      </c>
    </row>
    <row r="2206">
      <c r="A2206" s="2" t="n">
        <v>44439.375</v>
      </c>
      <c r="B2206" t="n">
        <v>86.15266699999999</v>
      </c>
      <c r="C2206" t="n">
        <v>90.26300000000001</v>
      </c>
      <c r="D2206" t="n">
        <v>82.928</v>
      </c>
      <c r="E2206" t="n">
        <v>100</v>
      </c>
    </row>
    <row r="2207">
      <c r="A2207" s="2" t="n">
        <v>44439.41666666666</v>
      </c>
      <c r="B2207" t="n">
        <v>82.439167</v>
      </c>
      <c r="C2207" t="n">
        <v>87.81100000000001</v>
      </c>
      <c r="D2207" t="n">
        <v>75.922</v>
      </c>
      <c r="E2207" t="n">
        <v>100</v>
      </c>
    </row>
    <row r="2208">
      <c r="A2208" s="2" t="n">
        <v>44439.45833333334</v>
      </c>
      <c r="B2208" t="n">
        <v>79.48999999999999</v>
      </c>
      <c r="C2208" t="n">
        <v>83.479</v>
      </c>
      <c r="D2208" t="n">
        <v>75.911</v>
      </c>
      <c r="E2208" t="n">
        <v>100</v>
      </c>
    </row>
    <row r="2209">
      <c r="A2209" s="2" t="n">
        <v>44439.5</v>
      </c>
      <c r="B2209" t="n">
        <v>88.770917</v>
      </c>
      <c r="C2209" t="n">
        <v>94.90600000000001</v>
      </c>
      <c r="D2209" t="n">
        <v>81.511</v>
      </c>
      <c r="E2209" t="n">
        <v>100</v>
      </c>
    </row>
    <row r="2210">
      <c r="A2210" s="2" t="n">
        <v>44439.54166666666</v>
      </c>
      <c r="B2210" t="n">
        <v>95.97750000000001</v>
      </c>
      <c r="C2210" t="n">
        <v>97.864</v>
      </c>
      <c r="D2210" t="n">
        <v>93.139</v>
      </c>
      <c r="E2210" t="n">
        <v>100</v>
      </c>
    </row>
    <row r="2211">
      <c r="A2211" s="2" t="n">
        <v>44439.58333333334</v>
      </c>
      <c r="B2211" t="n">
        <v>95.115667</v>
      </c>
      <c r="C2211" t="n">
        <v>97.983</v>
      </c>
      <c r="D2211" t="n">
        <v>91.548</v>
      </c>
      <c r="E2211" t="n">
        <v>100</v>
      </c>
    </row>
    <row r="2212">
      <c r="A2212" s="2" t="n">
        <v>44439.625</v>
      </c>
      <c r="B2212" t="n">
        <v>95.127583</v>
      </c>
      <c r="C2212" t="n">
        <v>97.104</v>
      </c>
      <c r="D2212" t="n">
        <v>93.395</v>
      </c>
      <c r="E2212" t="n">
        <v>100</v>
      </c>
    </row>
    <row r="2213">
      <c r="A2213" s="2" t="n">
        <v>44439.66666666666</v>
      </c>
      <c r="B2213" t="n">
        <v>91.46941700000001</v>
      </c>
      <c r="C2213" t="n">
        <v>93.768</v>
      </c>
      <c r="D2213" t="n">
        <v>89.514</v>
      </c>
      <c r="E2213" t="n">
        <v>100</v>
      </c>
    </row>
    <row r="2214">
      <c r="A2214" s="2" t="n">
        <v>44439.70833333334</v>
      </c>
      <c r="B2214" t="n">
        <v>94.44425</v>
      </c>
      <c r="C2214" t="n">
        <v>96.081</v>
      </c>
      <c r="D2214" t="n">
        <v>91.86</v>
      </c>
      <c r="E2214" t="n">
        <v>100</v>
      </c>
    </row>
    <row r="2215">
      <c r="A2215" s="2" t="n">
        <v>44439.75</v>
      </c>
      <c r="B2215" t="n">
        <v>95.01008299999999</v>
      </c>
      <c r="C2215" t="n">
        <v>97.62</v>
      </c>
      <c r="D2215" t="n">
        <v>93.33499999999999</v>
      </c>
      <c r="E2215" t="n">
        <v>100</v>
      </c>
    </row>
    <row r="2216">
      <c r="A2216" s="2" t="n">
        <v>44439.79166666666</v>
      </c>
      <c r="E2216" t="n">
        <v>0</v>
      </c>
    </row>
    <row r="2217">
      <c r="A2217" s="2" t="n">
        <v>44439.83333333334</v>
      </c>
      <c r="E2217" t="n">
        <v>0</v>
      </c>
    </row>
    <row r="2218">
      <c r="A2218" s="2" t="n">
        <v>44439.875</v>
      </c>
      <c r="E2218" t="n">
        <v>0</v>
      </c>
    </row>
    <row r="2219">
      <c r="A2219" s="2" t="n">
        <v>44439.91666666666</v>
      </c>
      <c r="E2219" t="n">
        <v>50</v>
      </c>
    </row>
    <row r="2220">
      <c r="A2220" s="2" t="n">
        <v>44439.95833333334</v>
      </c>
      <c r="B2220" t="n">
        <v>98.646</v>
      </c>
      <c r="C2220" t="n">
        <v>99.166</v>
      </c>
      <c r="D2220" t="n">
        <v>98.09099999999999</v>
      </c>
      <c r="E2220" t="n">
        <v>100</v>
      </c>
    </row>
    <row r="2221">
      <c r="A2221" s="2" t="n">
        <v>44440</v>
      </c>
      <c r="B2221" t="n">
        <v>96.633</v>
      </c>
      <c r="C2221" t="n">
        <v>98.499</v>
      </c>
      <c r="D2221" t="n">
        <v>94.502</v>
      </c>
      <c r="E2221" t="n">
        <v>100</v>
      </c>
    </row>
    <row r="2222">
      <c r="A2222" s="2" t="n">
        <v>44440.04166666666</v>
      </c>
      <c r="B2222" t="n">
        <v>93.842167</v>
      </c>
      <c r="C2222" t="n">
        <v>94.93600000000001</v>
      </c>
      <c r="D2222" t="n">
        <v>93.10599999999999</v>
      </c>
      <c r="E2222" t="n">
        <v>100</v>
      </c>
    </row>
    <row r="2223">
      <c r="A2223" s="2" t="n">
        <v>44440.08333333334</v>
      </c>
      <c r="B2223" t="n">
        <v>95.58408300000001</v>
      </c>
      <c r="C2223" t="n">
        <v>96.596</v>
      </c>
      <c r="D2223" t="n">
        <v>94.55</v>
      </c>
      <c r="E2223" t="n">
        <v>100</v>
      </c>
    </row>
    <row r="2224">
      <c r="A2224" s="2" t="n">
        <v>44440.125</v>
      </c>
      <c r="B2224" t="n">
        <v>94.72624999999999</v>
      </c>
      <c r="C2224" t="n">
        <v>96.18000000000001</v>
      </c>
      <c r="D2224" t="n">
        <v>92.97799999999999</v>
      </c>
      <c r="E2224" t="n">
        <v>100</v>
      </c>
    </row>
    <row r="2225">
      <c r="A2225" s="2" t="n">
        <v>44440.16666666666</v>
      </c>
      <c r="B2225" t="n">
        <v>94.3395</v>
      </c>
      <c r="C2225" t="n">
        <v>95.48</v>
      </c>
      <c r="D2225" t="n">
        <v>93.17</v>
      </c>
      <c r="E2225" t="n">
        <v>100</v>
      </c>
    </row>
    <row r="2226">
      <c r="A2226" s="2" t="n">
        <v>44440.20833333334</v>
      </c>
      <c r="B2226" t="n">
        <v>93.095083</v>
      </c>
      <c r="C2226" t="n">
        <v>94.101</v>
      </c>
      <c r="D2226" t="n">
        <v>92.07599999999999</v>
      </c>
      <c r="E2226" t="n">
        <v>100</v>
      </c>
    </row>
    <row r="2227">
      <c r="A2227" s="2" t="n">
        <v>44440.25</v>
      </c>
      <c r="B2227" t="n">
        <v>91.728917</v>
      </c>
      <c r="C2227" t="n">
        <v>93.354</v>
      </c>
      <c r="D2227" t="n">
        <v>90.05200000000001</v>
      </c>
      <c r="E2227" t="n">
        <v>100</v>
      </c>
    </row>
    <row r="2228">
      <c r="A2228" s="2" t="n">
        <v>44440.29166666666</v>
      </c>
      <c r="B2228" t="n">
        <v>91.398583</v>
      </c>
      <c r="C2228" t="n">
        <v>92.828</v>
      </c>
      <c r="D2228" t="n">
        <v>89.59999999999999</v>
      </c>
      <c r="E2228" t="n">
        <v>100</v>
      </c>
    </row>
    <row r="2229">
      <c r="A2229" s="2" t="n">
        <v>44440.33333333334</v>
      </c>
      <c r="B2229" t="n">
        <v>89.668083</v>
      </c>
      <c r="C2229" t="n">
        <v>91.029</v>
      </c>
      <c r="D2229" t="n">
        <v>87.976</v>
      </c>
      <c r="E2229" t="n">
        <v>100</v>
      </c>
    </row>
    <row r="2230">
      <c r="A2230" s="2" t="n">
        <v>44440.375</v>
      </c>
      <c r="B2230" t="n">
        <v>89.84425</v>
      </c>
      <c r="C2230" t="n">
        <v>93.37</v>
      </c>
      <c r="D2230" t="n">
        <v>83.247</v>
      </c>
      <c r="E2230" t="n">
        <v>100</v>
      </c>
    </row>
    <row r="2231">
      <c r="A2231" s="2" t="n">
        <v>44440.41666666666</v>
      </c>
      <c r="B2231" t="n">
        <v>73.619333</v>
      </c>
      <c r="C2231" t="n">
        <v>87.262</v>
      </c>
      <c r="D2231" t="n">
        <v>60.349</v>
      </c>
      <c r="E2231" t="n">
        <v>100</v>
      </c>
    </row>
    <row r="2232">
      <c r="A2232" s="2" t="n">
        <v>44440.45833333334</v>
      </c>
      <c r="B2232" t="n">
        <v>65.5705</v>
      </c>
      <c r="C2232" t="n">
        <v>71.74299999999999</v>
      </c>
      <c r="D2232" t="n">
        <v>58.121</v>
      </c>
      <c r="E2232" t="n">
        <v>100</v>
      </c>
    </row>
    <row r="2233">
      <c r="A2233" s="2" t="n">
        <v>44440.5</v>
      </c>
      <c r="B2233" t="n">
        <v>72.90433299999999</v>
      </c>
      <c r="C2233" t="n">
        <v>80.021</v>
      </c>
      <c r="D2233" t="n">
        <v>65.11799999999999</v>
      </c>
      <c r="E2233" t="n">
        <v>100</v>
      </c>
    </row>
    <row r="2234">
      <c r="A2234" s="2" t="n">
        <v>44440.54166666666</v>
      </c>
      <c r="B2234" t="n">
        <v>81.73858300000001</v>
      </c>
      <c r="C2234" t="n">
        <v>90.072</v>
      </c>
      <c r="D2234" t="n">
        <v>75.191</v>
      </c>
      <c r="E2234" t="n">
        <v>100</v>
      </c>
    </row>
    <row r="2235">
      <c r="A2235" s="2" t="n">
        <v>44440.58333333334</v>
      </c>
      <c r="B2235" t="n">
        <v>81.44525</v>
      </c>
      <c r="C2235" t="n">
        <v>86.95099999999999</v>
      </c>
      <c r="D2235" t="n">
        <v>77.56699999999999</v>
      </c>
      <c r="E2235" t="n">
        <v>100</v>
      </c>
    </row>
    <row r="2236">
      <c r="A2236" s="2" t="n">
        <v>44440.625</v>
      </c>
      <c r="B2236" t="n">
        <v>83.782583</v>
      </c>
      <c r="C2236" t="n">
        <v>87.52200000000001</v>
      </c>
      <c r="D2236" t="n">
        <v>79.855</v>
      </c>
      <c r="E2236" t="n">
        <v>100</v>
      </c>
    </row>
    <row r="2237">
      <c r="A2237" s="2" t="n">
        <v>44440.66666666666</v>
      </c>
      <c r="B2237" t="n">
        <v>85.673333</v>
      </c>
      <c r="C2237" t="n">
        <v>88.57899999999999</v>
      </c>
      <c r="D2237" t="n">
        <v>83.90000000000001</v>
      </c>
      <c r="E2237" t="n">
        <v>100</v>
      </c>
    </row>
    <row r="2238">
      <c r="A2238" s="2" t="n">
        <v>44440.70833333334</v>
      </c>
      <c r="B2238" t="n">
        <v>86.356083</v>
      </c>
      <c r="C2238" t="n">
        <v>90.59</v>
      </c>
      <c r="D2238" t="n">
        <v>84.20399999999999</v>
      </c>
      <c r="E2238" t="n">
        <v>100</v>
      </c>
    </row>
    <row r="2239">
      <c r="A2239" s="2" t="n">
        <v>44440.75</v>
      </c>
      <c r="B2239" t="n">
        <v>91.750083</v>
      </c>
      <c r="C2239" t="n">
        <v>93.95</v>
      </c>
      <c r="D2239" t="n">
        <v>90.03400000000001</v>
      </c>
      <c r="E2239" t="n">
        <v>100</v>
      </c>
    </row>
    <row r="2240">
      <c r="A2240" s="2" t="n">
        <v>44440.79166666666</v>
      </c>
      <c r="B2240" t="n">
        <v>91.898917</v>
      </c>
      <c r="C2240" t="n">
        <v>94.15900000000001</v>
      </c>
      <c r="D2240" t="n">
        <v>90.33</v>
      </c>
      <c r="E2240" t="n">
        <v>100</v>
      </c>
    </row>
    <row r="2241">
      <c r="A2241" s="2" t="n">
        <v>44440.83333333334</v>
      </c>
      <c r="B2241" t="n">
        <v>91.97624999999999</v>
      </c>
      <c r="C2241" t="n">
        <v>93.181</v>
      </c>
      <c r="D2241" t="n">
        <v>90.785</v>
      </c>
      <c r="E2241" t="n">
        <v>100</v>
      </c>
    </row>
    <row r="2242">
      <c r="A2242" s="2" t="n">
        <v>44440.875</v>
      </c>
      <c r="B2242" t="n">
        <v>94.0295</v>
      </c>
      <c r="C2242" t="n">
        <v>95.508</v>
      </c>
      <c r="D2242" t="n">
        <v>92.346</v>
      </c>
      <c r="E2242" t="n">
        <v>100</v>
      </c>
    </row>
    <row r="2243">
      <c r="A2243" s="2" t="n">
        <v>44440.91666666666</v>
      </c>
      <c r="B2243" t="n">
        <v>89.63724999999999</v>
      </c>
      <c r="C2243" t="n">
        <v>92.19799999999999</v>
      </c>
      <c r="D2243" t="n">
        <v>88.39700000000001</v>
      </c>
      <c r="E2243" t="n">
        <v>100</v>
      </c>
    </row>
    <row r="2244">
      <c r="A2244" s="2" t="n">
        <v>44440.95833333334</v>
      </c>
      <c r="B2244" t="n">
        <v>92.419167</v>
      </c>
      <c r="C2244" t="n">
        <v>97.184</v>
      </c>
      <c r="D2244" t="n">
        <v>88.658</v>
      </c>
      <c r="E2244" t="n">
        <v>100</v>
      </c>
    </row>
    <row r="2245">
      <c r="A2245" s="2" t="n">
        <v>44441</v>
      </c>
      <c r="B2245" t="n">
        <v>95.7385</v>
      </c>
      <c r="C2245" t="n">
        <v>97.928</v>
      </c>
      <c r="D2245" t="n">
        <v>94.21299999999999</v>
      </c>
      <c r="E2245" t="n">
        <v>100</v>
      </c>
    </row>
    <row r="2246">
      <c r="A2246" s="2" t="n">
        <v>44441.04166666666</v>
      </c>
      <c r="B2246" t="n">
        <v>95.10375000000001</v>
      </c>
      <c r="C2246" t="n">
        <v>96.494</v>
      </c>
      <c r="D2246" t="n">
        <v>92.569</v>
      </c>
      <c r="E2246" t="n">
        <v>100</v>
      </c>
    </row>
    <row r="2247">
      <c r="A2247" s="2" t="n">
        <v>44441.08333333334</v>
      </c>
      <c r="B2247" t="n">
        <v>96.542</v>
      </c>
      <c r="C2247" t="n">
        <v>97.59</v>
      </c>
      <c r="D2247" t="n">
        <v>93.108</v>
      </c>
      <c r="E2247" t="n">
        <v>100</v>
      </c>
    </row>
    <row r="2248">
      <c r="A2248" s="2" t="n">
        <v>44441.125</v>
      </c>
      <c r="B2248" t="n">
        <v>94.77675000000001</v>
      </c>
      <c r="C2248" t="n">
        <v>96.563</v>
      </c>
      <c r="D2248" t="n">
        <v>92.02</v>
      </c>
      <c r="E2248" t="n">
        <v>100</v>
      </c>
    </row>
    <row r="2249">
      <c r="A2249" s="2" t="n">
        <v>44441.16666666666</v>
      </c>
      <c r="B2249" t="n">
        <v>97.678583</v>
      </c>
      <c r="C2249" t="n">
        <v>98.334</v>
      </c>
      <c r="D2249" t="n">
        <v>96.363</v>
      </c>
      <c r="E2249" t="n">
        <v>100</v>
      </c>
    </row>
    <row r="2250">
      <c r="A2250" s="2" t="n">
        <v>44441.20833333334</v>
      </c>
      <c r="B2250" t="n">
        <v>98.29774999999999</v>
      </c>
      <c r="C2250" t="n">
        <v>98.786</v>
      </c>
      <c r="D2250" t="n">
        <v>97.652</v>
      </c>
      <c r="E2250" t="n">
        <v>100</v>
      </c>
    </row>
    <row r="2251">
      <c r="A2251" s="2" t="n">
        <v>44441.25</v>
      </c>
      <c r="B2251" t="n">
        <v>98.23091700000001</v>
      </c>
      <c r="C2251" t="n">
        <v>98.89400000000001</v>
      </c>
      <c r="D2251" t="n">
        <v>96.416</v>
      </c>
      <c r="E2251" t="n">
        <v>100</v>
      </c>
    </row>
    <row r="2252">
      <c r="A2252" s="2" t="n">
        <v>44441.29166666666</v>
      </c>
      <c r="B2252" t="n">
        <v>92.519417</v>
      </c>
      <c r="C2252" t="n">
        <v>96.27</v>
      </c>
      <c r="D2252" t="n">
        <v>89.048</v>
      </c>
      <c r="E2252" t="n">
        <v>100</v>
      </c>
    </row>
    <row r="2253">
      <c r="A2253" s="2" t="n">
        <v>44441.33333333334</v>
      </c>
      <c r="B2253" t="n">
        <v>88.334667</v>
      </c>
      <c r="C2253" t="n">
        <v>92.68300000000001</v>
      </c>
      <c r="D2253" t="n">
        <v>81.33</v>
      </c>
      <c r="E2253" t="n">
        <v>100</v>
      </c>
    </row>
    <row r="2254">
      <c r="A2254" s="2" t="n">
        <v>44441.375</v>
      </c>
      <c r="B2254" t="n">
        <v>84.562083</v>
      </c>
      <c r="C2254" t="n">
        <v>88.70699999999999</v>
      </c>
      <c r="D2254" t="n">
        <v>80.468</v>
      </c>
      <c r="E2254" t="n">
        <v>100</v>
      </c>
    </row>
    <row r="2255">
      <c r="A2255" s="2" t="n">
        <v>44441.41666666666</v>
      </c>
      <c r="B2255" t="n">
        <v>82.1255</v>
      </c>
      <c r="C2255" t="n">
        <v>84.95</v>
      </c>
      <c r="D2255" t="n">
        <v>78.877</v>
      </c>
      <c r="E2255" t="n">
        <v>100</v>
      </c>
    </row>
    <row r="2256">
      <c r="A2256" s="2" t="n">
        <v>44441.45833333334</v>
      </c>
      <c r="B2256" t="n">
        <v>83.51649999999999</v>
      </c>
      <c r="C2256" t="n">
        <v>87.471</v>
      </c>
      <c r="D2256" t="n">
        <v>80.794</v>
      </c>
      <c r="E2256" t="n">
        <v>100</v>
      </c>
    </row>
    <row r="2257">
      <c r="A2257" s="2" t="n">
        <v>44441.5</v>
      </c>
      <c r="B2257" t="n">
        <v>87.410083</v>
      </c>
      <c r="C2257" t="n">
        <v>91.041</v>
      </c>
      <c r="D2257" t="n">
        <v>82.98699999999999</v>
      </c>
      <c r="E2257" t="n">
        <v>100</v>
      </c>
    </row>
    <row r="2258">
      <c r="A2258" s="2" t="n">
        <v>44441.54166666666</v>
      </c>
      <c r="B2258" t="n">
        <v>82.9465</v>
      </c>
      <c r="C2258" t="n">
        <v>91.288</v>
      </c>
      <c r="D2258" t="n">
        <v>77.092</v>
      </c>
      <c r="E2258" t="n">
        <v>100</v>
      </c>
    </row>
    <row r="2259">
      <c r="A2259" s="2" t="n">
        <v>44441.58333333334</v>
      </c>
      <c r="B2259" t="n">
        <v>93.38633299999999</v>
      </c>
      <c r="C2259" t="n">
        <v>97.14100000000001</v>
      </c>
      <c r="D2259" t="n">
        <v>85.84</v>
      </c>
      <c r="E2259" t="n">
        <v>100</v>
      </c>
    </row>
    <row r="2260">
      <c r="A2260" s="2" t="n">
        <v>44441.625</v>
      </c>
      <c r="B2260" t="n">
        <v>92.81783299999999</v>
      </c>
      <c r="C2260" t="n">
        <v>95.985</v>
      </c>
      <c r="D2260" t="n">
        <v>90.001</v>
      </c>
      <c r="E2260" t="n">
        <v>100</v>
      </c>
    </row>
    <row r="2261">
      <c r="A2261" s="2" t="n">
        <v>44441.66666666666</v>
      </c>
      <c r="B2261" t="n">
        <v>96.29091699999999</v>
      </c>
      <c r="C2261" t="n">
        <v>97.557</v>
      </c>
      <c r="D2261" t="n">
        <v>94.47</v>
      </c>
      <c r="E2261" t="n">
        <v>100</v>
      </c>
    </row>
    <row r="2262">
      <c r="A2262" s="2" t="n">
        <v>44441.70833333334</v>
      </c>
      <c r="B2262" t="n">
        <v>96.584417</v>
      </c>
      <c r="C2262" t="n">
        <v>98.226</v>
      </c>
      <c r="D2262" t="n">
        <v>94.43600000000001</v>
      </c>
      <c r="E2262" t="n">
        <v>100</v>
      </c>
    </row>
    <row r="2263">
      <c r="A2263" s="2" t="n">
        <v>44441.75</v>
      </c>
      <c r="B2263" t="n">
        <v>98.11125</v>
      </c>
      <c r="C2263" t="n">
        <v>98.42100000000001</v>
      </c>
      <c r="D2263" t="n">
        <v>97.84699999999999</v>
      </c>
      <c r="E2263" t="n">
        <v>100</v>
      </c>
    </row>
    <row r="2264">
      <c r="A2264" s="2" t="n">
        <v>44441.79166666666</v>
      </c>
      <c r="B2264" t="n">
        <v>97.90266699999999</v>
      </c>
      <c r="C2264" t="n">
        <v>98.16</v>
      </c>
      <c r="D2264" t="n">
        <v>97.49299999999999</v>
      </c>
      <c r="E2264" t="n">
        <v>100</v>
      </c>
    </row>
    <row r="2265">
      <c r="A2265" s="2" t="n">
        <v>44441.83333333334</v>
      </c>
      <c r="B2265" t="n">
        <v>97.84975</v>
      </c>
      <c r="C2265" t="n">
        <v>98.38800000000001</v>
      </c>
      <c r="D2265" t="n">
        <v>97.327</v>
      </c>
      <c r="E2265" t="n">
        <v>100</v>
      </c>
    </row>
    <row r="2266">
      <c r="A2266" s="2" t="n">
        <v>44441.875</v>
      </c>
      <c r="B2266" t="n">
        <v>97.418583</v>
      </c>
      <c r="C2266" t="n">
        <v>98.31699999999999</v>
      </c>
      <c r="D2266" t="n">
        <v>96.22199999999999</v>
      </c>
      <c r="E2266" t="n">
        <v>100</v>
      </c>
    </row>
    <row r="2267">
      <c r="A2267" s="2" t="n">
        <v>44441.91666666666</v>
      </c>
      <c r="B2267" t="n">
        <v>97.43425000000001</v>
      </c>
      <c r="C2267" t="n">
        <v>97.88</v>
      </c>
      <c r="D2267" t="n">
        <v>96.938</v>
      </c>
      <c r="E2267" t="n">
        <v>100</v>
      </c>
    </row>
    <row r="2268">
      <c r="A2268" s="2" t="n">
        <v>44441.95833333334</v>
      </c>
      <c r="B2268" t="n">
        <v>96.64958300000001</v>
      </c>
      <c r="C2268" t="n">
        <v>97.57599999999999</v>
      </c>
      <c r="D2268" t="n">
        <v>95.136</v>
      </c>
      <c r="E2268" t="n">
        <v>100</v>
      </c>
    </row>
    <row r="2269">
      <c r="A2269" s="2" t="n">
        <v>44442</v>
      </c>
      <c r="B2269" t="n">
        <v>96.163667</v>
      </c>
      <c r="C2269" t="n">
        <v>96.759</v>
      </c>
      <c r="D2269" t="n">
        <v>95.56100000000001</v>
      </c>
      <c r="E2269" t="n">
        <v>100</v>
      </c>
    </row>
    <row r="2270">
      <c r="A2270" s="2" t="n">
        <v>44442.04166666666</v>
      </c>
      <c r="B2270" t="n">
        <v>95.771833</v>
      </c>
      <c r="C2270" t="n">
        <v>96.629</v>
      </c>
      <c r="D2270" t="n">
        <v>94.452</v>
      </c>
      <c r="E2270" t="n">
        <v>100</v>
      </c>
    </row>
    <row r="2271">
      <c r="A2271" s="2" t="n">
        <v>44442.08333333334</v>
      </c>
      <c r="B2271" t="n">
        <v>95.619833</v>
      </c>
      <c r="C2271" t="n">
        <v>96.40300000000001</v>
      </c>
      <c r="D2271" t="n">
        <v>94.387</v>
      </c>
      <c r="E2271" t="n">
        <v>100</v>
      </c>
    </row>
    <row r="2272">
      <c r="A2272" s="2" t="n">
        <v>44442.125</v>
      </c>
      <c r="B2272" t="n">
        <v>97.07025</v>
      </c>
      <c r="C2272" t="n">
        <v>98.511</v>
      </c>
      <c r="D2272" t="n">
        <v>95.298</v>
      </c>
      <c r="E2272" t="n">
        <v>100</v>
      </c>
    </row>
    <row r="2273">
      <c r="A2273" s="2" t="n">
        <v>44442.16666666666</v>
      </c>
      <c r="B2273" t="n">
        <v>98.071083</v>
      </c>
      <c r="C2273" t="n">
        <v>98.636</v>
      </c>
      <c r="D2273" t="n">
        <v>97.06399999999999</v>
      </c>
      <c r="E2273" t="n">
        <v>100</v>
      </c>
    </row>
    <row r="2274">
      <c r="A2274" s="2" t="n">
        <v>44442.20833333334</v>
      </c>
      <c r="B2274" t="n">
        <v>96.51133299999999</v>
      </c>
      <c r="C2274" t="n">
        <v>97.004</v>
      </c>
      <c r="D2274" t="n">
        <v>94.386</v>
      </c>
      <c r="E2274" t="n">
        <v>100</v>
      </c>
    </row>
    <row r="2275">
      <c r="A2275" s="2" t="n">
        <v>44442.25</v>
      </c>
      <c r="B2275" t="n">
        <v>94.585667</v>
      </c>
      <c r="C2275" t="n">
        <v>95.866</v>
      </c>
      <c r="D2275" t="n">
        <v>93.236</v>
      </c>
      <c r="E2275" t="n">
        <v>100</v>
      </c>
    </row>
    <row r="2276">
      <c r="A2276" s="2" t="n">
        <v>44442.29166666666</v>
      </c>
      <c r="B2276" t="n">
        <v>95.326667</v>
      </c>
      <c r="C2276" t="n">
        <v>96.676</v>
      </c>
      <c r="D2276" t="n">
        <v>94.045</v>
      </c>
      <c r="E2276" t="n">
        <v>100</v>
      </c>
    </row>
    <row r="2277">
      <c r="A2277" s="2" t="n">
        <v>44442.33333333334</v>
      </c>
      <c r="B2277" t="n">
        <v>97.754583</v>
      </c>
      <c r="C2277" t="n">
        <v>98.777</v>
      </c>
      <c r="D2277" t="n">
        <v>96.18899999999999</v>
      </c>
      <c r="E2277" t="n">
        <v>100</v>
      </c>
    </row>
    <row r="2278">
      <c r="A2278" s="2" t="n">
        <v>44442.375</v>
      </c>
      <c r="B2278" t="n">
        <v>93.933583</v>
      </c>
      <c r="C2278" t="n">
        <v>98.741</v>
      </c>
      <c r="D2278" t="n">
        <v>88.33199999999999</v>
      </c>
      <c r="E2278" t="n">
        <v>100</v>
      </c>
    </row>
    <row r="2279">
      <c r="A2279" s="2" t="n">
        <v>44442.41666666666</v>
      </c>
      <c r="B2279" t="n">
        <v>88.25449999999999</v>
      </c>
      <c r="C2279" t="n">
        <v>91.113</v>
      </c>
      <c r="D2279" t="n">
        <v>86.23699999999999</v>
      </c>
      <c r="E2279" t="n">
        <v>100</v>
      </c>
    </row>
    <row r="2280">
      <c r="A2280" s="2" t="n">
        <v>44442.45833333334</v>
      </c>
      <c r="B2280" t="n">
        <v>90.187917</v>
      </c>
      <c r="C2280" t="n">
        <v>93.768</v>
      </c>
      <c r="D2280" t="n">
        <v>86.98699999999999</v>
      </c>
      <c r="E2280" t="n">
        <v>100</v>
      </c>
    </row>
    <row r="2281">
      <c r="A2281" s="2" t="n">
        <v>44442.5</v>
      </c>
      <c r="B2281" t="n">
        <v>90.017583</v>
      </c>
      <c r="C2281" t="n">
        <v>93.545</v>
      </c>
      <c r="D2281" t="n">
        <v>85.876</v>
      </c>
      <c r="E2281" t="n">
        <v>100</v>
      </c>
    </row>
    <row r="2282">
      <c r="A2282" s="2" t="n">
        <v>44442.54166666666</v>
      </c>
      <c r="B2282" t="n">
        <v>79.580167</v>
      </c>
      <c r="C2282" t="n">
        <v>87.994</v>
      </c>
      <c r="D2282" t="n">
        <v>69.01600000000001</v>
      </c>
      <c r="E2282" t="n">
        <v>100</v>
      </c>
    </row>
    <row r="2283">
      <c r="A2283" s="2" t="n">
        <v>44442.58333333334</v>
      </c>
      <c r="B2283" t="n">
        <v>75.74766700000001</v>
      </c>
      <c r="C2283" t="n">
        <v>79.642</v>
      </c>
      <c r="D2283" t="n">
        <v>68.86</v>
      </c>
      <c r="E2283" t="n">
        <v>100</v>
      </c>
    </row>
    <row r="2284">
      <c r="A2284" s="2" t="n">
        <v>44442.625</v>
      </c>
      <c r="B2284" t="n">
        <v>77.48025</v>
      </c>
      <c r="C2284" t="n">
        <v>84.70399999999999</v>
      </c>
      <c r="D2284" t="n">
        <v>72.544</v>
      </c>
      <c r="E2284" t="n">
        <v>100</v>
      </c>
    </row>
    <row r="2285">
      <c r="A2285" s="2" t="n">
        <v>44442.66666666666</v>
      </c>
      <c r="B2285" t="n">
        <v>89.336167</v>
      </c>
      <c r="C2285" t="n">
        <v>93.235</v>
      </c>
      <c r="D2285" t="n">
        <v>81.28100000000001</v>
      </c>
      <c r="E2285" t="n">
        <v>100</v>
      </c>
    </row>
    <row r="2286">
      <c r="A2286" s="2" t="n">
        <v>44442.70833333334</v>
      </c>
      <c r="B2286" t="n">
        <v>93.914833</v>
      </c>
      <c r="C2286" t="n">
        <v>95.679</v>
      </c>
      <c r="D2286" t="n">
        <v>91.84999999999999</v>
      </c>
      <c r="E2286" t="n">
        <v>100</v>
      </c>
    </row>
    <row r="2287">
      <c r="A2287" s="2" t="n">
        <v>44442.75</v>
      </c>
      <c r="B2287" t="n">
        <v>94.540333</v>
      </c>
      <c r="C2287" t="n">
        <v>95.587</v>
      </c>
      <c r="D2287" t="n">
        <v>93.105</v>
      </c>
      <c r="E2287" t="n">
        <v>100</v>
      </c>
    </row>
    <row r="2288">
      <c r="A2288" s="2" t="n">
        <v>44442.79166666666</v>
      </c>
      <c r="B2288" t="n">
        <v>91.83199999999999</v>
      </c>
      <c r="C2288" t="n">
        <v>94.858</v>
      </c>
      <c r="D2288" t="n">
        <v>89.40000000000001</v>
      </c>
      <c r="E2288" t="n">
        <v>100</v>
      </c>
    </row>
    <row r="2289">
      <c r="A2289" s="2" t="n">
        <v>44442.83333333334</v>
      </c>
      <c r="B2289" t="n">
        <v>93.794667</v>
      </c>
      <c r="C2289" t="n">
        <v>95.68600000000001</v>
      </c>
      <c r="D2289" t="n">
        <v>90.896</v>
      </c>
      <c r="E2289" t="n">
        <v>100</v>
      </c>
    </row>
    <row r="2290">
      <c r="A2290" s="2" t="n">
        <v>44442.875</v>
      </c>
      <c r="B2290" t="n">
        <v>93.476083</v>
      </c>
      <c r="C2290" t="n">
        <v>94.22799999999999</v>
      </c>
      <c r="D2290" t="n">
        <v>91.54600000000001</v>
      </c>
      <c r="E2290" t="n">
        <v>100</v>
      </c>
    </row>
    <row r="2291">
      <c r="A2291" s="2" t="n">
        <v>44442.91666666666</v>
      </c>
      <c r="B2291" t="n">
        <v>96.51224999999999</v>
      </c>
      <c r="C2291" t="n">
        <v>97.863</v>
      </c>
      <c r="D2291" t="n">
        <v>94.294</v>
      </c>
      <c r="E2291" t="n">
        <v>100</v>
      </c>
    </row>
    <row r="2292">
      <c r="A2292" s="2" t="n">
        <v>44442.95833333334</v>
      </c>
      <c r="B2292" t="n">
        <v>91.29575</v>
      </c>
      <c r="C2292" t="n">
        <v>95.749</v>
      </c>
      <c r="D2292" t="n">
        <v>89.411</v>
      </c>
      <c r="E2292" t="n">
        <v>100</v>
      </c>
    </row>
    <row r="2293">
      <c r="A2293" s="2" t="n">
        <v>44443</v>
      </c>
      <c r="B2293" t="n">
        <v>94.169417</v>
      </c>
      <c r="C2293" t="n">
        <v>95.042</v>
      </c>
      <c r="D2293" t="n">
        <v>93.077</v>
      </c>
      <c r="E2293" t="n">
        <v>100</v>
      </c>
    </row>
    <row r="2294">
      <c r="A2294" s="2" t="n">
        <v>44443.04166666666</v>
      </c>
      <c r="B2294" t="n">
        <v>93.366917</v>
      </c>
      <c r="C2294" t="n">
        <v>94.13</v>
      </c>
      <c r="D2294" t="n">
        <v>92.71599999999999</v>
      </c>
      <c r="E2294" t="n">
        <v>100</v>
      </c>
    </row>
    <row r="2295">
      <c r="A2295" s="2" t="n">
        <v>44443.08333333334</v>
      </c>
      <c r="B2295" t="n">
        <v>94.774917</v>
      </c>
      <c r="C2295" t="n">
        <v>96.855</v>
      </c>
      <c r="D2295" t="n">
        <v>92.617</v>
      </c>
      <c r="E2295" t="n">
        <v>100</v>
      </c>
    </row>
    <row r="2296">
      <c r="A2296" s="2" t="n">
        <v>44443.125</v>
      </c>
      <c r="B2296" t="n">
        <v>96.291833</v>
      </c>
      <c r="C2296" t="n">
        <v>97.458</v>
      </c>
      <c r="D2296" t="n">
        <v>95.06699999999999</v>
      </c>
      <c r="E2296" t="n">
        <v>100</v>
      </c>
    </row>
    <row r="2297">
      <c r="A2297" s="2" t="n">
        <v>44443.16666666666</v>
      </c>
      <c r="B2297" t="n">
        <v>94.431667</v>
      </c>
      <c r="C2297" t="n">
        <v>96.06399999999999</v>
      </c>
      <c r="D2297" t="n">
        <v>93.462</v>
      </c>
      <c r="E2297" t="n">
        <v>100</v>
      </c>
    </row>
    <row r="2298">
      <c r="A2298" s="2" t="n">
        <v>44443.20833333334</v>
      </c>
      <c r="B2298" t="n">
        <v>95.24941699999999</v>
      </c>
      <c r="C2298" t="n">
        <v>96.35599999999999</v>
      </c>
      <c r="D2298" t="n">
        <v>92.877</v>
      </c>
      <c r="E2298" t="n">
        <v>100</v>
      </c>
    </row>
    <row r="2299">
      <c r="A2299" s="2" t="n">
        <v>44443.25</v>
      </c>
      <c r="B2299" t="n">
        <v>94.45008300000001</v>
      </c>
      <c r="C2299" t="n">
        <v>95.77200000000001</v>
      </c>
      <c r="D2299" t="n">
        <v>93.054</v>
      </c>
      <c r="E2299" t="n">
        <v>100</v>
      </c>
    </row>
    <row r="2300">
      <c r="A2300" s="2" t="n">
        <v>44443.29166666666</v>
      </c>
      <c r="B2300" t="n">
        <v>94.023583</v>
      </c>
      <c r="C2300" t="n">
        <v>95.39700000000001</v>
      </c>
      <c r="D2300" t="n">
        <v>92.152</v>
      </c>
      <c r="E2300" t="n">
        <v>100</v>
      </c>
    </row>
    <row r="2301">
      <c r="A2301" s="2" t="n">
        <v>44443.33333333334</v>
      </c>
      <c r="B2301" t="n">
        <v>91.443333</v>
      </c>
      <c r="C2301" t="n">
        <v>92.76300000000001</v>
      </c>
      <c r="D2301" t="n">
        <v>89.67100000000001</v>
      </c>
      <c r="E2301" t="n">
        <v>100</v>
      </c>
    </row>
    <row r="2302">
      <c r="A2302" s="2" t="n">
        <v>44443.375</v>
      </c>
      <c r="B2302" t="n">
        <v>87.85925</v>
      </c>
      <c r="C2302" t="n">
        <v>90.90000000000001</v>
      </c>
      <c r="D2302" t="n">
        <v>83.67400000000001</v>
      </c>
      <c r="E2302" t="n">
        <v>100</v>
      </c>
    </row>
    <row r="2303">
      <c r="A2303" s="2" t="n">
        <v>44443.41666666666</v>
      </c>
      <c r="B2303" t="n">
        <v>85.6555</v>
      </c>
      <c r="C2303" t="n">
        <v>87.79300000000001</v>
      </c>
      <c r="D2303" t="n">
        <v>83.02500000000001</v>
      </c>
      <c r="E2303" t="n">
        <v>100</v>
      </c>
    </row>
    <row r="2304">
      <c r="A2304" s="2" t="n">
        <v>44443.45833333334</v>
      </c>
      <c r="B2304" t="n">
        <v>86.634833</v>
      </c>
      <c r="C2304" t="n">
        <v>88.83199999999999</v>
      </c>
      <c r="D2304" t="n">
        <v>82.90600000000001</v>
      </c>
      <c r="E2304" t="n">
        <v>100</v>
      </c>
    </row>
    <row r="2305">
      <c r="A2305" s="2" t="n">
        <v>44443.5</v>
      </c>
      <c r="B2305" t="n">
        <v>90.40433299999999</v>
      </c>
      <c r="C2305" t="n">
        <v>96.59699999999999</v>
      </c>
      <c r="D2305" t="n">
        <v>83.23099999999999</v>
      </c>
      <c r="E2305" t="n">
        <v>100</v>
      </c>
    </row>
    <row r="2306">
      <c r="A2306" s="2" t="n">
        <v>44443.54166666666</v>
      </c>
      <c r="B2306" t="n">
        <v>95.901833</v>
      </c>
      <c r="C2306" t="n">
        <v>97.172</v>
      </c>
      <c r="D2306" t="n">
        <v>93.919</v>
      </c>
      <c r="E2306" t="n">
        <v>100</v>
      </c>
    </row>
    <row r="2307">
      <c r="A2307" s="2" t="n">
        <v>44443.58333333334</v>
      </c>
      <c r="B2307" t="n">
        <v>94.117417</v>
      </c>
      <c r="C2307" t="n">
        <v>96.242</v>
      </c>
      <c r="D2307" t="n">
        <v>91.872</v>
      </c>
      <c r="E2307" t="n">
        <v>100</v>
      </c>
    </row>
    <row r="2308">
      <c r="A2308" s="2" t="n">
        <v>44443.625</v>
      </c>
      <c r="B2308" t="n">
        <v>90.01275</v>
      </c>
      <c r="C2308" t="n">
        <v>93.724</v>
      </c>
      <c r="D2308" t="n">
        <v>83.999</v>
      </c>
      <c r="E2308" t="n">
        <v>100</v>
      </c>
    </row>
    <row r="2309">
      <c r="A2309" s="2" t="n">
        <v>44443.66666666666</v>
      </c>
      <c r="B2309" t="n">
        <v>83.718833</v>
      </c>
      <c r="C2309" t="n">
        <v>86.726</v>
      </c>
      <c r="D2309" t="n">
        <v>79.139</v>
      </c>
      <c r="E2309" t="n">
        <v>100</v>
      </c>
    </row>
    <row r="2310">
      <c r="A2310" s="2" t="n">
        <v>44443.70833333334</v>
      </c>
      <c r="B2310" t="n">
        <v>86.48475000000001</v>
      </c>
      <c r="C2310" t="n">
        <v>98.038</v>
      </c>
      <c r="D2310" t="n">
        <v>77.58799999999999</v>
      </c>
      <c r="E2310" t="n">
        <v>100</v>
      </c>
    </row>
    <row r="2311">
      <c r="A2311" s="2" t="n">
        <v>44443.75</v>
      </c>
      <c r="B2311" t="n">
        <v>98.132667</v>
      </c>
      <c r="C2311" t="n">
        <v>98.771</v>
      </c>
      <c r="D2311" t="n">
        <v>94.59699999999999</v>
      </c>
      <c r="E2311" t="n">
        <v>100</v>
      </c>
    </row>
    <row r="2312">
      <c r="A2312" s="2" t="n">
        <v>44443.79166666666</v>
      </c>
      <c r="B2312" t="n">
        <v>88.032417</v>
      </c>
      <c r="C2312" t="n">
        <v>94.337</v>
      </c>
      <c r="D2312" t="n">
        <v>83.214</v>
      </c>
      <c r="E2312" t="n">
        <v>100</v>
      </c>
    </row>
    <row r="2313">
      <c r="A2313" s="2" t="n">
        <v>44443.83333333334</v>
      </c>
      <c r="B2313" t="n">
        <v>83.356917</v>
      </c>
      <c r="C2313" t="n">
        <v>87.23999999999999</v>
      </c>
      <c r="D2313" t="n">
        <v>80.485</v>
      </c>
      <c r="E2313" t="n">
        <v>100</v>
      </c>
    </row>
    <row r="2314">
      <c r="A2314" s="2" t="n">
        <v>44443.875</v>
      </c>
      <c r="B2314" t="n">
        <v>88.0615</v>
      </c>
      <c r="C2314" t="n">
        <v>92.002</v>
      </c>
      <c r="D2314" t="n">
        <v>85.926</v>
      </c>
      <c r="E2314" t="n">
        <v>100</v>
      </c>
    </row>
    <row r="2315">
      <c r="A2315" s="2" t="n">
        <v>44443.91666666666</v>
      </c>
      <c r="B2315" t="n">
        <v>92.797667</v>
      </c>
      <c r="C2315" t="n">
        <v>94.937</v>
      </c>
      <c r="D2315" t="n">
        <v>90.395</v>
      </c>
      <c r="E2315" t="n">
        <v>100</v>
      </c>
    </row>
    <row r="2316">
      <c r="A2316" s="2" t="n">
        <v>44443.95833333334</v>
      </c>
      <c r="B2316" t="n">
        <v>94.85599999999999</v>
      </c>
      <c r="C2316" t="n">
        <v>96.012</v>
      </c>
      <c r="D2316" t="n">
        <v>91.545</v>
      </c>
      <c r="E2316" t="n">
        <v>100</v>
      </c>
    </row>
    <row r="2317">
      <c r="A2317" s="2" t="n">
        <v>44444</v>
      </c>
      <c r="B2317" t="n">
        <v>89.010167</v>
      </c>
      <c r="C2317" t="n">
        <v>92.59999999999999</v>
      </c>
      <c r="D2317" t="n">
        <v>86.739</v>
      </c>
      <c r="E2317" t="n">
        <v>100</v>
      </c>
    </row>
    <row r="2318">
      <c r="A2318" s="2" t="n">
        <v>44444.04166666666</v>
      </c>
      <c r="B2318" t="n">
        <v>87.363833</v>
      </c>
      <c r="C2318" t="n">
        <v>88.658</v>
      </c>
      <c r="D2318" t="n">
        <v>84.709</v>
      </c>
      <c r="E2318" t="n">
        <v>100</v>
      </c>
    </row>
    <row r="2319">
      <c r="A2319" s="2" t="n">
        <v>44444.08333333334</v>
      </c>
      <c r="B2319" t="n">
        <v>85.44125</v>
      </c>
      <c r="C2319" t="n">
        <v>87.015</v>
      </c>
      <c r="D2319" t="n">
        <v>82.89</v>
      </c>
      <c r="E2319" t="n">
        <v>100</v>
      </c>
    </row>
    <row r="2320">
      <c r="A2320" s="2" t="n">
        <v>44444.125</v>
      </c>
      <c r="B2320" t="n">
        <v>84.379833</v>
      </c>
      <c r="C2320" t="n">
        <v>86.041</v>
      </c>
      <c r="D2320" t="n">
        <v>82.992</v>
      </c>
      <c r="E2320" t="n">
        <v>100</v>
      </c>
    </row>
    <row r="2321">
      <c r="A2321" s="2" t="n">
        <v>44444.16666666666</v>
      </c>
      <c r="B2321" t="n">
        <v>83.57325</v>
      </c>
      <c r="C2321" t="n">
        <v>84.774</v>
      </c>
      <c r="D2321" t="n">
        <v>82.065</v>
      </c>
      <c r="E2321" t="n">
        <v>100</v>
      </c>
    </row>
    <row r="2322">
      <c r="A2322" s="2" t="n">
        <v>44444.20833333334</v>
      </c>
      <c r="B2322" t="n">
        <v>83.12258300000001</v>
      </c>
      <c r="C2322" t="n">
        <v>84.741</v>
      </c>
      <c r="D2322" t="n">
        <v>81.19799999999999</v>
      </c>
      <c r="E2322" t="n">
        <v>100</v>
      </c>
    </row>
    <row r="2323">
      <c r="A2323" s="2" t="n">
        <v>44444.25</v>
      </c>
      <c r="B2323" t="n">
        <v>87.22725</v>
      </c>
      <c r="C2323" t="n">
        <v>88.947</v>
      </c>
      <c r="D2323" t="n">
        <v>84.515</v>
      </c>
      <c r="E2323" t="n">
        <v>100</v>
      </c>
    </row>
    <row r="2324">
      <c r="A2324" s="2" t="n">
        <v>44444.29166666666</v>
      </c>
      <c r="B2324" t="n">
        <v>90.928583</v>
      </c>
      <c r="C2324" t="n">
        <v>92.931</v>
      </c>
      <c r="D2324" t="n">
        <v>87.09699999999999</v>
      </c>
      <c r="E2324" t="n">
        <v>100</v>
      </c>
    </row>
    <row r="2325">
      <c r="A2325" s="2" t="n">
        <v>44444.33333333334</v>
      </c>
      <c r="B2325" t="n">
        <v>87.9545</v>
      </c>
      <c r="C2325" t="n">
        <v>92.89400000000001</v>
      </c>
      <c r="D2325" t="n">
        <v>85.06699999999999</v>
      </c>
      <c r="E2325" t="n">
        <v>100</v>
      </c>
    </row>
    <row r="2326">
      <c r="A2326" s="2" t="n">
        <v>44444.375</v>
      </c>
      <c r="B2326" t="n">
        <v>88.10599999999999</v>
      </c>
      <c r="C2326" t="n">
        <v>90.554</v>
      </c>
      <c r="D2326" t="n">
        <v>86.236</v>
      </c>
      <c r="E2326" t="n">
        <v>100</v>
      </c>
    </row>
    <row r="2327">
      <c r="A2327" s="2" t="n">
        <v>44444.41666666666</v>
      </c>
      <c r="B2327" t="n">
        <v>87.52275</v>
      </c>
      <c r="C2327" t="n">
        <v>89.727</v>
      </c>
      <c r="D2327" t="n">
        <v>84.512</v>
      </c>
      <c r="E2327" t="n">
        <v>100</v>
      </c>
    </row>
    <row r="2328">
      <c r="A2328" s="2" t="n">
        <v>44444.45833333334</v>
      </c>
      <c r="B2328" t="n">
        <v>82.84266700000001</v>
      </c>
      <c r="C2328" t="n">
        <v>87.77800000000001</v>
      </c>
      <c r="D2328" t="n">
        <v>80.306</v>
      </c>
      <c r="E2328" t="n">
        <v>100</v>
      </c>
    </row>
    <row r="2329">
      <c r="A2329" s="2" t="n">
        <v>44444.5</v>
      </c>
      <c r="B2329" t="n">
        <v>85.16875</v>
      </c>
      <c r="C2329" t="n">
        <v>87.92700000000001</v>
      </c>
      <c r="D2329" t="n">
        <v>79.173</v>
      </c>
      <c r="E2329" t="n">
        <v>100</v>
      </c>
    </row>
    <row r="2330">
      <c r="A2330" s="2" t="n">
        <v>44444.54166666666</v>
      </c>
      <c r="B2330" t="n">
        <v>88.63525</v>
      </c>
      <c r="C2330" t="n">
        <v>93.56100000000001</v>
      </c>
      <c r="D2330" t="n">
        <v>81.233</v>
      </c>
      <c r="E2330" t="n">
        <v>100</v>
      </c>
    </row>
    <row r="2331">
      <c r="A2331" s="2" t="n">
        <v>44444.58333333334</v>
      </c>
      <c r="B2331" t="n">
        <v>91.52883300000001</v>
      </c>
      <c r="C2331" t="n">
        <v>95.574</v>
      </c>
      <c r="D2331" t="n">
        <v>84.43300000000001</v>
      </c>
      <c r="E2331" t="n">
        <v>100</v>
      </c>
    </row>
    <row r="2332">
      <c r="A2332" s="2" t="n">
        <v>44444.625</v>
      </c>
      <c r="B2332" t="n">
        <v>80.159417</v>
      </c>
      <c r="C2332" t="n">
        <v>89.06100000000001</v>
      </c>
      <c r="D2332" t="n">
        <v>73.483</v>
      </c>
      <c r="E2332" t="n">
        <v>100</v>
      </c>
    </row>
    <row r="2333">
      <c r="A2333" s="2" t="n">
        <v>44444.66666666666</v>
      </c>
      <c r="B2333" t="n">
        <v>73.995583</v>
      </c>
      <c r="C2333" t="n">
        <v>79.02500000000001</v>
      </c>
      <c r="D2333" t="n">
        <v>68.072</v>
      </c>
      <c r="E2333" t="n">
        <v>100</v>
      </c>
    </row>
    <row r="2334">
      <c r="A2334" s="2" t="n">
        <v>44444.70833333334</v>
      </c>
      <c r="B2334" t="n">
        <v>83.158083</v>
      </c>
      <c r="C2334" t="n">
        <v>93.89700000000001</v>
      </c>
      <c r="D2334" t="n">
        <v>68.17400000000001</v>
      </c>
      <c r="E2334" t="n">
        <v>100</v>
      </c>
    </row>
    <row r="2335">
      <c r="A2335" s="2" t="n">
        <v>44444.75</v>
      </c>
      <c r="B2335" t="n">
        <v>89.606667</v>
      </c>
      <c r="C2335" t="n">
        <v>92.571</v>
      </c>
      <c r="D2335" t="n">
        <v>85.90900000000001</v>
      </c>
      <c r="E2335" t="n">
        <v>100</v>
      </c>
    </row>
    <row r="2336">
      <c r="A2336" s="2" t="n">
        <v>44444.79166666666</v>
      </c>
      <c r="B2336" t="n">
        <v>94.581917</v>
      </c>
      <c r="C2336" t="n">
        <v>97.316</v>
      </c>
      <c r="D2336" t="n">
        <v>92.151</v>
      </c>
      <c r="E2336" t="n">
        <v>100</v>
      </c>
    </row>
    <row r="2337">
      <c r="A2337" s="2" t="n">
        <v>44444.83333333334</v>
      </c>
      <c r="B2337" t="n">
        <v>92.86875000000001</v>
      </c>
      <c r="C2337" t="n">
        <v>94.61799999999999</v>
      </c>
      <c r="D2337" t="n">
        <v>90.779</v>
      </c>
      <c r="E2337" t="n">
        <v>100</v>
      </c>
    </row>
    <row r="2338">
      <c r="A2338" s="2" t="n">
        <v>44444.875</v>
      </c>
      <c r="B2338" t="n">
        <v>93.577</v>
      </c>
      <c r="C2338" t="n">
        <v>94.682</v>
      </c>
      <c r="D2338" t="n">
        <v>91.5</v>
      </c>
      <c r="E2338" t="n">
        <v>100</v>
      </c>
    </row>
    <row r="2339">
      <c r="A2339" s="2" t="n">
        <v>44444.91666666666</v>
      </c>
      <c r="B2339" t="n">
        <v>95.38825</v>
      </c>
      <c r="C2339" t="n">
        <v>96.65900000000001</v>
      </c>
      <c r="D2339" t="n">
        <v>93.28100000000001</v>
      </c>
      <c r="E2339" t="n">
        <v>100</v>
      </c>
    </row>
    <row r="2340">
      <c r="A2340" s="2" t="n">
        <v>44444.95833333334</v>
      </c>
      <c r="B2340" t="n">
        <v>96.22825</v>
      </c>
      <c r="C2340" t="n">
        <v>96.79600000000001</v>
      </c>
      <c r="D2340" t="n">
        <v>95.087</v>
      </c>
      <c r="E2340" t="n">
        <v>100</v>
      </c>
    </row>
    <row r="2341">
      <c r="A2341" s="2" t="n">
        <v>44445</v>
      </c>
      <c r="B2341" t="n">
        <v>97.063833</v>
      </c>
      <c r="C2341" t="n">
        <v>97.535</v>
      </c>
      <c r="D2341" t="n">
        <v>94.651</v>
      </c>
      <c r="E2341" t="n">
        <v>100</v>
      </c>
    </row>
    <row r="2342">
      <c r="A2342" s="2" t="n">
        <v>44445.04166666666</v>
      </c>
      <c r="B2342" t="n">
        <v>96.169167</v>
      </c>
      <c r="C2342" t="n">
        <v>97.89100000000001</v>
      </c>
      <c r="D2342" t="n">
        <v>94.53400000000001</v>
      </c>
      <c r="E2342" t="n">
        <v>100</v>
      </c>
    </row>
    <row r="2343">
      <c r="A2343" s="2" t="n">
        <v>44445.08333333334</v>
      </c>
      <c r="B2343" t="n">
        <v>98.4375</v>
      </c>
      <c r="C2343" t="n">
        <v>98.82899999999999</v>
      </c>
      <c r="D2343" t="n">
        <v>97.873</v>
      </c>
      <c r="E2343" t="n">
        <v>100</v>
      </c>
    </row>
    <row r="2344">
      <c r="A2344" s="2" t="n">
        <v>44445.125</v>
      </c>
      <c r="B2344" t="n">
        <v>98.967583</v>
      </c>
      <c r="C2344" t="n">
        <v>99.16800000000001</v>
      </c>
      <c r="D2344" t="n">
        <v>98.625</v>
      </c>
      <c r="E2344" t="n">
        <v>100</v>
      </c>
    </row>
    <row r="2345">
      <c r="A2345" s="2" t="n">
        <v>44445.16666666666</v>
      </c>
      <c r="B2345" t="n">
        <v>99.21941700000001</v>
      </c>
      <c r="C2345" t="n">
        <v>99.31699999999999</v>
      </c>
      <c r="D2345" t="n">
        <v>99.077</v>
      </c>
      <c r="E2345" t="n">
        <v>100</v>
      </c>
    </row>
    <row r="2346">
      <c r="A2346" s="2" t="n">
        <v>44445.20833333334</v>
      </c>
      <c r="B2346" t="n">
        <v>99.334</v>
      </c>
      <c r="C2346" t="n">
        <v>99.417</v>
      </c>
      <c r="D2346" t="n">
        <v>99.212</v>
      </c>
      <c r="E2346" t="n">
        <v>100</v>
      </c>
    </row>
    <row r="2347">
      <c r="A2347" s="2" t="n">
        <v>44445.25</v>
      </c>
      <c r="B2347" t="n">
        <v>99.382417</v>
      </c>
      <c r="C2347" t="n">
        <v>99.44799999999999</v>
      </c>
      <c r="D2347" t="n">
        <v>99.30500000000001</v>
      </c>
      <c r="E2347" t="n">
        <v>100</v>
      </c>
    </row>
    <row r="2348">
      <c r="A2348" s="2" t="n">
        <v>44445.29166666666</v>
      </c>
      <c r="B2348" t="n">
        <v>99.30166699999999</v>
      </c>
      <c r="C2348" t="n">
        <v>99.42</v>
      </c>
      <c r="D2348" t="n">
        <v>99.18300000000001</v>
      </c>
      <c r="E2348" t="n">
        <v>100</v>
      </c>
    </row>
    <row r="2349">
      <c r="A2349" s="2" t="n">
        <v>44445.33333333334</v>
      </c>
      <c r="B2349" t="n">
        <v>99.29000000000001</v>
      </c>
      <c r="C2349" t="n">
        <v>99.38800000000001</v>
      </c>
      <c r="D2349" t="n">
        <v>99.17700000000001</v>
      </c>
      <c r="E2349" t="n">
        <v>100</v>
      </c>
    </row>
    <row r="2350">
      <c r="A2350" s="2" t="n">
        <v>44445.375</v>
      </c>
      <c r="B2350" t="n">
        <v>99.14408299999999</v>
      </c>
      <c r="C2350" t="n">
        <v>99.276</v>
      </c>
      <c r="D2350" t="n">
        <v>98.979</v>
      </c>
      <c r="E2350" t="n">
        <v>100</v>
      </c>
    </row>
    <row r="2351">
      <c r="A2351" s="2" t="n">
        <v>44445.41666666666</v>
      </c>
      <c r="B2351" t="n">
        <v>98.70175</v>
      </c>
      <c r="C2351" t="n">
        <v>99.03400000000001</v>
      </c>
      <c r="D2351" t="n">
        <v>98.432</v>
      </c>
      <c r="E2351" t="n">
        <v>100</v>
      </c>
    </row>
    <row r="2352">
      <c r="A2352" s="2" t="n">
        <v>44445.45833333334</v>
      </c>
      <c r="B2352" t="n">
        <v>98.69416699999999</v>
      </c>
      <c r="C2352" t="n">
        <v>98.89700000000001</v>
      </c>
      <c r="D2352" t="n">
        <v>98.494</v>
      </c>
      <c r="E2352" t="n">
        <v>100</v>
      </c>
    </row>
    <row r="2353">
      <c r="A2353" s="2" t="n">
        <v>44445.5</v>
      </c>
      <c r="B2353" t="n">
        <v>95.769583</v>
      </c>
      <c r="C2353" t="n">
        <v>98.73999999999999</v>
      </c>
      <c r="D2353" t="n">
        <v>94.11499999999999</v>
      </c>
      <c r="E2353" t="n">
        <v>100</v>
      </c>
    </row>
    <row r="2354">
      <c r="A2354" s="2" t="n">
        <v>44445.54166666666</v>
      </c>
      <c r="B2354" t="n">
        <v>96.32250000000001</v>
      </c>
      <c r="C2354" t="n">
        <v>97.49299999999999</v>
      </c>
      <c r="D2354" t="n">
        <v>94.578</v>
      </c>
      <c r="E2354" t="n">
        <v>100</v>
      </c>
    </row>
    <row r="2355">
      <c r="A2355" s="2" t="n">
        <v>44445.58333333334</v>
      </c>
      <c r="B2355" t="n">
        <v>95.478583</v>
      </c>
      <c r="C2355" t="n">
        <v>96.857</v>
      </c>
      <c r="D2355" t="n">
        <v>94.595</v>
      </c>
      <c r="E2355" t="n">
        <v>100</v>
      </c>
    </row>
    <row r="2356">
      <c r="A2356" s="2" t="n">
        <v>44445.625</v>
      </c>
      <c r="B2356" t="n">
        <v>95.47575000000001</v>
      </c>
      <c r="C2356" t="n">
        <v>96.691</v>
      </c>
      <c r="D2356" t="n">
        <v>94.283</v>
      </c>
      <c r="E2356" t="n">
        <v>100</v>
      </c>
    </row>
    <row r="2357">
      <c r="A2357" s="2" t="n">
        <v>44445.66666666666</v>
      </c>
      <c r="B2357" t="n">
        <v>94.37375</v>
      </c>
      <c r="C2357" t="n">
        <v>95.994</v>
      </c>
      <c r="D2357" t="n">
        <v>92.628</v>
      </c>
      <c r="E2357" t="n">
        <v>100</v>
      </c>
    </row>
    <row r="2358">
      <c r="A2358" s="2" t="n">
        <v>44445.70833333334</v>
      </c>
      <c r="B2358" t="n">
        <v>93.927083</v>
      </c>
      <c r="C2358" t="n">
        <v>97.033</v>
      </c>
      <c r="D2358" t="n">
        <v>91.721</v>
      </c>
      <c r="E2358" t="n">
        <v>100</v>
      </c>
    </row>
    <row r="2359">
      <c r="A2359" s="2" t="n">
        <v>44445.75</v>
      </c>
      <c r="B2359" t="n">
        <v>96.105417</v>
      </c>
      <c r="C2359" t="n">
        <v>97.992</v>
      </c>
      <c r="D2359" t="n">
        <v>93.26600000000001</v>
      </c>
      <c r="E2359" t="n">
        <v>100</v>
      </c>
    </row>
    <row r="2360">
      <c r="A2360" s="2" t="n">
        <v>44445.79166666666</v>
      </c>
      <c r="B2360" t="n">
        <v>95.880583</v>
      </c>
      <c r="C2360" t="n">
        <v>98.086</v>
      </c>
      <c r="D2360" t="n">
        <v>94.69499999999999</v>
      </c>
      <c r="E2360" t="n">
        <v>100</v>
      </c>
    </row>
    <row r="2361">
      <c r="A2361" s="2" t="n">
        <v>44445.83333333334</v>
      </c>
      <c r="B2361" t="n">
        <v>98.80283300000001</v>
      </c>
      <c r="C2361" t="n">
        <v>99.261</v>
      </c>
      <c r="D2361" t="n">
        <v>98.092</v>
      </c>
      <c r="E2361" t="n">
        <v>100</v>
      </c>
    </row>
    <row r="2362">
      <c r="A2362" s="2" t="n">
        <v>44445.875</v>
      </c>
      <c r="B2362" t="n">
        <v>96.274083</v>
      </c>
      <c r="C2362" t="n">
        <v>99.25700000000001</v>
      </c>
      <c r="D2362" t="n">
        <v>89.38500000000001</v>
      </c>
      <c r="E2362" t="n">
        <v>100</v>
      </c>
    </row>
    <row r="2363">
      <c r="A2363" s="2" t="n">
        <v>44445.91666666666</v>
      </c>
      <c r="B2363" t="n">
        <v>89.97841699999999</v>
      </c>
      <c r="C2363" t="n">
        <v>90.81399999999999</v>
      </c>
      <c r="D2363" t="n">
        <v>89.27200000000001</v>
      </c>
      <c r="E2363" t="n">
        <v>100</v>
      </c>
    </row>
    <row r="2364">
      <c r="A2364" s="2" t="n">
        <v>44445.95833333334</v>
      </c>
      <c r="B2364" t="n">
        <v>90.478917</v>
      </c>
      <c r="C2364" t="n">
        <v>92.24299999999999</v>
      </c>
      <c r="D2364" t="n">
        <v>88.90300000000001</v>
      </c>
      <c r="E2364" t="n">
        <v>100</v>
      </c>
    </row>
    <row r="2365">
      <c r="A2365" s="2" t="n">
        <v>44446</v>
      </c>
      <c r="B2365" t="n">
        <v>92.856167</v>
      </c>
      <c r="C2365" t="n">
        <v>94.288</v>
      </c>
      <c r="D2365" t="n">
        <v>91.61199999999999</v>
      </c>
      <c r="E2365" t="n">
        <v>100</v>
      </c>
    </row>
    <row r="2366">
      <c r="A2366" s="2" t="n">
        <v>44446.04166666666</v>
      </c>
      <c r="B2366" t="n">
        <v>95.17025</v>
      </c>
      <c r="C2366" t="n">
        <v>95.672</v>
      </c>
      <c r="D2366" t="n">
        <v>94.07899999999999</v>
      </c>
      <c r="E2366" t="n">
        <v>100</v>
      </c>
    </row>
    <row r="2367">
      <c r="A2367" s="2" t="n">
        <v>44446.08333333334</v>
      </c>
      <c r="B2367" t="n">
        <v>94.59050000000001</v>
      </c>
      <c r="C2367" t="n">
        <v>95.78400000000001</v>
      </c>
      <c r="D2367" t="n">
        <v>92.16200000000001</v>
      </c>
      <c r="E2367" t="n">
        <v>100</v>
      </c>
    </row>
    <row r="2368">
      <c r="A2368" s="2" t="n">
        <v>44446.125</v>
      </c>
      <c r="B2368" t="n">
        <v>95.244333</v>
      </c>
      <c r="C2368" t="n">
        <v>96.56399999999999</v>
      </c>
      <c r="D2368" t="n">
        <v>94.43899999999999</v>
      </c>
      <c r="E2368" t="n">
        <v>100</v>
      </c>
    </row>
    <row r="2369">
      <c r="A2369" s="2" t="n">
        <v>44446.16666666666</v>
      </c>
      <c r="B2369" t="n">
        <v>95.485917</v>
      </c>
      <c r="C2369" t="n">
        <v>96.178</v>
      </c>
      <c r="D2369" t="n">
        <v>94.765</v>
      </c>
      <c r="E2369" t="n">
        <v>100</v>
      </c>
    </row>
    <row r="2370">
      <c r="A2370" s="2" t="n">
        <v>44446.20833333334</v>
      </c>
      <c r="B2370" t="n">
        <v>95.555167</v>
      </c>
      <c r="C2370" t="n">
        <v>96.212</v>
      </c>
      <c r="D2370" t="n">
        <v>94.892</v>
      </c>
      <c r="E2370" t="n">
        <v>100</v>
      </c>
    </row>
    <row r="2371">
      <c r="A2371" s="2" t="n">
        <v>44446.25</v>
      </c>
      <c r="B2371" t="n">
        <v>96.12258300000001</v>
      </c>
      <c r="C2371" t="n">
        <v>96.56399999999999</v>
      </c>
      <c r="D2371" t="n">
        <v>95.53</v>
      </c>
      <c r="E2371" t="n">
        <v>100</v>
      </c>
    </row>
    <row r="2372">
      <c r="A2372" s="2" t="n">
        <v>44446.29166666666</v>
      </c>
      <c r="B2372" t="n">
        <v>94.99941699999999</v>
      </c>
      <c r="C2372" t="n">
        <v>96.18000000000001</v>
      </c>
      <c r="D2372" t="n">
        <v>93.986</v>
      </c>
      <c r="E2372" t="n">
        <v>100</v>
      </c>
    </row>
    <row r="2373">
      <c r="A2373" s="2" t="n">
        <v>44446.33333333334</v>
      </c>
      <c r="B2373" t="n">
        <v>92.6515</v>
      </c>
      <c r="C2373" t="n">
        <v>95.654</v>
      </c>
      <c r="D2373" t="n">
        <v>90.691</v>
      </c>
      <c r="E2373" t="n">
        <v>100</v>
      </c>
    </row>
    <row r="2374">
      <c r="A2374" s="2" t="n">
        <v>44446.375</v>
      </c>
      <c r="B2374" t="n">
        <v>85.371833</v>
      </c>
      <c r="C2374" t="n">
        <v>91.827</v>
      </c>
      <c r="D2374" t="n">
        <v>80.23999999999999</v>
      </c>
      <c r="E2374" t="n">
        <v>100</v>
      </c>
    </row>
    <row r="2375">
      <c r="A2375" s="2" t="n">
        <v>44446.41666666666</v>
      </c>
      <c r="B2375" t="n">
        <v>83.91125</v>
      </c>
      <c r="C2375" t="n">
        <v>85.875</v>
      </c>
      <c r="D2375" t="n">
        <v>81.054</v>
      </c>
      <c r="E2375" t="n">
        <v>100</v>
      </c>
    </row>
    <row r="2376">
      <c r="A2376" s="2" t="n">
        <v>44446.45833333334</v>
      </c>
      <c r="B2376" t="n">
        <v>83.983</v>
      </c>
      <c r="C2376" t="n">
        <v>86.693</v>
      </c>
      <c r="D2376" t="n">
        <v>81.089</v>
      </c>
      <c r="E2376" t="n">
        <v>100</v>
      </c>
    </row>
    <row r="2377">
      <c r="A2377" s="2" t="n">
        <v>44446.5</v>
      </c>
      <c r="B2377" t="n">
        <v>79.966667</v>
      </c>
      <c r="C2377" t="n">
        <v>84.61499999999999</v>
      </c>
      <c r="D2377" t="n">
        <v>74.79600000000001</v>
      </c>
      <c r="E2377" t="n">
        <v>100</v>
      </c>
    </row>
    <row r="2378">
      <c r="A2378" s="2" t="n">
        <v>44446.54166666666</v>
      </c>
      <c r="B2378" t="n">
        <v>81.3235</v>
      </c>
      <c r="C2378" t="n">
        <v>85.19199999999999</v>
      </c>
      <c r="D2378" t="n">
        <v>77.414</v>
      </c>
      <c r="E2378" t="n">
        <v>100</v>
      </c>
    </row>
    <row r="2379">
      <c r="A2379" s="2" t="n">
        <v>44446.58333333334</v>
      </c>
      <c r="B2379" t="n">
        <v>81.2435</v>
      </c>
      <c r="C2379" t="n">
        <v>84.983</v>
      </c>
      <c r="D2379" t="n">
        <v>74.55500000000001</v>
      </c>
      <c r="E2379" t="n">
        <v>100</v>
      </c>
    </row>
    <row r="2380">
      <c r="A2380" s="2" t="n">
        <v>44446.625</v>
      </c>
      <c r="B2380" t="n">
        <v>83.751667</v>
      </c>
      <c r="C2380" t="n">
        <v>88.642</v>
      </c>
      <c r="D2380" t="n">
        <v>78.55</v>
      </c>
      <c r="E2380" t="n">
        <v>100</v>
      </c>
    </row>
    <row r="2381">
      <c r="A2381" s="2" t="n">
        <v>44446.66666666666</v>
      </c>
      <c r="B2381" t="n">
        <v>94.50783300000001</v>
      </c>
      <c r="C2381" t="n">
        <v>97.28100000000001</v>
      </c>
      <c r="D2381" t="n">
        <v>87.093</v>
      </c>
      <c r="E2381" t="n">
        <v>100</v>
      </c>
    </row>
    <row r="2382">
      <c r="A2382" s="2" t="n">
        <v>44446.70833333334</v>
      </c>
      <c r="B2382" t="n">
        <v>93.549583</v>
      </c>
      <c r="C2382" t="n">
        <v>98.209</v>
      </c>
      <c r="D2382" t="n">
        <v>89.221</v>
      </c>
      <c r="E2382" t="n">
        <v>100</v>
      </c>
    </row>
    <row r="2383">
      <c r="A2383" s="2" t="n">
        <v>44446.75</v>
      </c>
      <c r="B2383" t="n">
        <v>97.80458299999999</v>
      </c>
      <c r="C2383" t="n">
        <v>98.40300000000001</v>
      </c>
      <c r="D2383" t="n">
        <v>95.11799999999999</v>
      </c>
      <c r="E2383" t="n">
        <v>100</v>
      </c>
    </row>
    <row r="2384">
      <c r="A2384" s="2" t="n">
        <v>44446.79166666666</v>
      </c>
      <c r="B2384" t="n">
        <v>93.76000000000001</v>
      </c>
      <c r="C2384" t="n">
        <v>97.04900000000001</v>
      </c>
      <c r="D2384" t="n">
        <v>84.871</v>
      </c>
      <c r="E2384" t="n">
        <v>100</v>
      </c>
    </row>
    <row r="2385">
      <c r="A2385" s="2" t="n">
        <v>44446.83333333334</v>
      </c>
      <c r="B2385" t="n">
        <v>88.038833</v>
      </c>
      <c r="C2385" t="n">
        <v>91.82299999999999</v>
      </c>
      <c r="D2385" t="n">
        <v>82.273</v>
      </c>
      <c r="E2385" t="n">
        <v>100</v>
      </c>
    </row>
    <row r="2386">
      <c r="A2386" s="2" t="n">
        <v>44446.875</v>
      </c>
      <c r="B2386" t="n">
        <v>96.723083</v>
      </c>
      <c r="C2386" t="n">
        <v>98.551</v>
      </c>
      <c r="D2386" t="n">
        <v>90.65300000000001</v>
      </c>
      <c r="E2386" t="n">
        <v>100</v>
      </c>
    </row>
    <row r="2387">
      <c r="A2387" s="2" t="n">
        <v>44446.91666666666</v>
      </c>
      <c r="B2387" t="n">
        <v>98.10175</v>
      </c>
      <c r="C2387" t="n">
        <v>98.67700000000001</v>
      </c>
      <c r="D2387" t="n">
        <v>97.572</v>
      </c>
      <c r="E2387" t="n">
        <v>100</v>
      </c>
    </row>
    <row r="2388">
      <c r="A2388" s="2" t="n">
        <v>44446.95833333334</v>
      </c>
      <c r="B2388" t="n">
        <v>98.226</v>
      </c>
      <c r="C2388" t="n">
        <v>98.904</v>
      </c>
      <c r="D2388" t="n">
        <v>97.72199999999999</v>
      </c>
      <c r="E2388" t="n">
        <v>100</v>
      </c>
    </row>
    <row r="2389">
      <c r="A2389" s="2" t="n">
        <v>44447</v>
      </c>
      <c r="B2389" t="n">
        <v>98.45058299999999</v>
      </c>
      <c r="C2389" t="n">
        <v>98.97199999999999</v>
      </c>
      <c r="D2389" t="n">
        <v>97.848</v>
      </c>
      <c r="E2389" t="n">
        <v>100</v>
      </c>
    </row>
    <row r="2390">
      <c r="A2390" s="2" t="n">
        <v>44447.04166666666</v>
      </c>
      <c r="B2390" t="n">
        <v>98.9195</v>
      </c>
      <c r="C2390" t="n">
        <v>99.20099999999999</v>
      </c>
      <c r="D2390" t="n">
        <v>98.41500000000001</v>
      </c>
      <c r="E2390" t="n">
        <v>100</v>
      </c>
    </row>
    <row r="2391">
      <c r="A2391" s="2" t="n">
        <v>44447.08333333334</v>
      </c>
      <c r="B2391" t="n">
        <v>99.203</v>
      </c>
      <c r="C2391" t="n">
        <v>99.26600000000001</v>
      </c>
      <c r="D2391" t="n">
        <v>99.148</v>
      </c>
      <c r="E2391" t="n">
        <v>100</v>
      </c>
    </row>
    <row r="2392">
      <c r="A2392" s="2" t="n">
        <v>44447.125</v>
      </c>
      <c r="B2392" t="n">
        <v>99.26075</v>
      </c>
      <c r="C2392" t="n">
        <v>99.379</v>
      </c>
      <c r="D2392" t="n">
        <v>99.101</v>
      </c>
      <c r="E2392" t="n">
        <v>100</v>
      </c>
    </row>
    <row r="2393">
      <c r="A2393" s="2" t="n">
        <v>44447.16666666666</v>
      </c>
      <c r="B2393" t="n">
        <v>98.999167</v>
      </c>
      <c r="C2393" t="n">
        <v>99.444</v>
      </c>
      <c r="D2393" t="n">
        <v>98.14</v>
      </c>
      <c r="E2393" t="n">
        <v>100</v>
      </c>
    </row>
    <row r="2394">
      <c r="A2394" s="2" t="n">
        <v>44447.20833333334</v>
      </c>
      <c r="B2394" t="n">
        <v>93.799333</v>
      </c>
      <c r="C2394" t="n">
        <v>98.542</v>
      </c>
      <c r="D2394" t="n">
        <v>90.79900000000001</v>
      </c>
      <c r="E2394" t="n">
        <v>100</v>
      </c>
    </row>
    <row r="2395">
      <c r="A2395" s="2" t="n">
        <v>44447.25</v>
      </c>
      <c r="B2395" t="n">
        <v>91.996833</v>
      </c>
      <c r="C2395" t="n">
        <v>94.256</v>
      </c>
      <c r="D2395" t="n">
        <v>89.59999999999999</v>
      </c>
      <c r="E2395" t="n">
        <v>100</v>
      </c>
    </row>
    <row r="2396">
      <c r="A2396" s="2" t="n">
        <v>44447.29166666666</v>
      </c>
      <c r="B2396" t="n">
        <v>90.28</v>
      </c>
      <c r="C2396" t="n">
        <v>92.429</v>
      </c>
      <c r="D2396" t="n">
        <v>87.333</v>
      </c>
      <c r="E2396" t="n">
        <v>100</v>
      </c>
    </row>
    <row r="2397">
      <c r="A2397" s="2" t="n">
        <v>44447.33333333334</v>
      </c>
      <c r="B2397" t="n">
        <v>90.29474999999999</v>
      </c>
      <c r="C2397" t="n">
        <v>93.124</v>
      </c>
      <c r="D2397" t="n">
        <v>86.839</v>
      </c>
      <c r="E2397" t="n">
        <v>100</v>
      </c>
    </row>
    <row r="2398">
      <c r="A2398" s="2" t="n">
        <v>44447.375</v>
      </c>
      <c r="B2398" t="n">
        <v>87.90525</v>
      </c>
      <c r="C2398" t="n">
        <v>89.923</v>
      </c>
      <c r="D2398" t="n">
        <v>86.039</v>
      </c>
      <c r="E2398" t="n">
        <v>100</v>
      </c>
    </row>
    <row r="2399">
      <c r="A2399" s="2" t="n">
        <v>44447.41666666666</v>
      </c>
      <c r="B2399" t="n">
        <v>81.931</v>
      </c>
      <c r="C2399" t="n">
        <v>87.761</v>
      </c>
      <c r="D2399" t="n">
        <v>74.893</v>
      </c>
      <c r="E2399" t="n">
        <v>100</v>
      </c>
    </row>
    <row r="2400">
      <c r="A2400" s="2" t="n">
        <v>44447.45833333334</v>
      </c>
      <c r="B2400" t="n">
        <v>84.753917</v>
      </c>
      <c r="C2400" t="n">
        <v>89.325</v>
      </c>
      <c r="D2400" t="n">
        <v>80.71599999999999</v>
      </c>
      <c r="E2400" t="n">
        <v>100</v>
      </c>
    </row>
    <row r="2401">
      <c r="A2401" s="2" t="n">
        <v>44447.5</v>
      </c>
      <c r="B2401" t="n">
        <v>89.684167</v>
      </c>
      <c r="C2401" t="n">
        <v>94.39100000000001</v>
      </c>
      <c r="D2401" t="n">
        <v>84.03</v>
      </c>
      <c r="E2401" t="n">
        <v>100</v>
      </c>
    </row>
    <row r="2402">
      <c r="A2402" s="2" t="n">
        <v>44447.54166666666</v>
      </c>
      <c r="B2402" t="n">
        <v>91.90991699999999</v>
      </c>
      <c r="C2402" t="n">
        <v>94.828</v>
      </c>
      <c r="D2402" t="n">
        <v>86.673</v>
      </c>
      <c r="E2402" t="n">
        <v>100</v>
      </c>
    </row>
    <row r="2403">
      <c r="A2403" s="2" t="n">
        <v>44447.58333333334</v>
      </c>
      <c r="B2403" t="n">
        <v>94.68474999999999</v>
      </c>
      <c r="C2403" t="n">
        <v>97.43000000000001</v>
      </c>
      <c r="D2403" t="n">
        <v>88.158</v>
      </c>
      <c r="E2403" t="n">
        <v>100</v>
      </c>
    </row>
    <row r="2404">
      <c r="A2404" s="2" t="n">
        <v>44447.625</v>
      </c>
      <c r="B2404" t="n">
        <v>92.018417</v>
      </c>
      <c r="C2404" t="n">
        <v>95.596</v>
      </c>
      <c r="D2404" t="n">
        <v>87.81100000000001</v>
      </c>
      <c r="E2404" t="n">
        <v>100</v>
      </c>
    </row>
    <row r="2405">
      <c r="A2405" s="2" t="n">
        <v>44447.66666666666</v>
      </c>
      <c r="B2405" t="n">
        <v>93.278667</v>
      </c>
      <c r="C2405" t="n">
        <v>96.732</v>
      </c>
      <c r="D2405" t="n">
        <v>88.67700000000001</v>
      </c>
      <c r="E2405" t="n">
        <v>100</v>
      </c>
    </row>
    <row r="2406">
      <c r="A2406" s="2" t="n">
        <v>44447.70833333334</v>
      </c>
      <c r="B2406" t="n">
        <v>98.3265</v>
      </c>
      <c r="C2406" t="n">
        <v>98.84399999999999</v>
      </c>
      <c r="D2406" t="n">
        <v>96.81</v>
      </c>
      <c r="E2406" t="n">
        <v>100</v>
      </c>
    </row>
    <row r="2407">
      <c r="A2407" s="2" t="n">
        <v>44447.75</v>
      </c>
      <c r="B2407" t="n">
        <v>97.20999999999999</v>
      </c>
      <c r="C2407" t="n">
        <v>98.81100000000001</v>
      </c>
      <c r="D2407" t="n">
        <v>95.855</v>
      </c>
      <c r="E2407" t="n">
        <v>100</v>
      </c>
    </row>
    <row r="2408">
      <c r="A2408" s="2" t="n">
        <v>44447.79166666666</v>
      </c>
      <c r="B2408" t="n">
        <v>96.836833</v>
      </c>
      <c r="C2408" t="n">
        <v>97.771</v>
      </c>
      <c r="D2408" t="n">
        <v>95.901</v>
      </c>
      <c r="E2408" t="n">
        <v>100</v>
      </c>
    </row>
    <row r="2409">
      <c r="A2409" s="2" t="n">
        <v>44447.83333333334</v>
      </c>
      <c r="B2409" t="n">
        <v>97.586833</v>
      </c>
      <c r="C2409" t="n">
        <v>98.024</v>
      </c>
      <c r="D2409" t="n">
        <v>97.04900000000001</v>
      </c>
      <c r="E2409" t="n">
        <v>100</v>
      </c>
    </row>
    <row r="2410">
      <c r="A2410" s="2" t="n">
        <v>44447.875</v>
      </c>
      <c r="B2410" t="n">
        <v>98.514917</v>
      </c>
      <c r="C2410" t="n">
        <v>98.971</v>
      </c>
      <c r="D2410" t="n">
        <v>97.883</v>
      </c>
      <c r="E2410" t="n">
        <v>100</v>
      </c>
    </row>
    <row r="2411">
      <c r="A2411" s="2" t="n">
        <v>44447.91666666666</v>
      </c>
      <c r="B2411" t="n">
        <v>98.564083</v>
      </c>
      <c r="C2411" t="n">
        <v>99.16500000000001</v>
      </c>
      <c r="D2411" t="n">
        <v>96.758</v>
      </c>
      <c r="E2411" t="n">
        <v>100</v>
      </c>
    </row>
    <row r="2412">
      <c r="A2412" s="2" t="n">
        <v>44447.95833333334</v>
      </c>
      <c r="B2412" t="n">
        <v>98.026917</v>
      </c>
      <c r="C2412" t="n">
        <v>98.693</v>
      </c>
      <c r="D2412" t="n">
        <v>96.874</v>
      </c>
      <c r="E2412" t="n">
        <v>100</v>
      </c>
    </row>
    <row r="2413">
      <c r="A2413" s="2" t="n">
        <v>44448</v>
      </c>
      <c r="B2413" t="n">
        <v>96.194</v>
      </c>
      <c r="C2413" t="n">
        <v>97.932</v>
      </c>
      <c r="D2413" t="n">
        <v>94.259</v>
      </c>
      <c r="E2413" t="n">
        <v>100</v>
      </c>
    </row>
    <row r="2414">
      <c r="A2414" s="2" t="n">
        <v>44448.04166666666</v>
      </c>
      <c r="B2414" t="n">
        <v>98.24508299999999</v>
      </c>
      <c r="C2414" t="n">
        <v>98.90000000000001</v>
      </c>
      <c r="D2414" t="n">
        <v>97.45699999999999</v>
      </c>
      <c r="E2414" t="n">
        <v>100</v>
      </c>
    </row>
    <row r="2415">
      <c r="A2415" s="2" t="n">
        <v>44448.08333333334</v>
      </c>
      <c r="B2415" t="n">
        <v>97.881</v>
      </c>
      <c r="C2415" t="n">
        <v>98.837</v>
      </c>
      <c r="D2415" t="n">
        <v>97.235</v>
      </c>
      <c r="E2415" t="n">
        <v>100</v>
      </c>
    </row>
    <row r="2416">
      <c r="A2416" s="2" t="n">
        <v>44448.125</v>
      </c>
      <c r="B2416" t="n">
        <v>96.842167</v>
      </c>
      <c r="C2416" t="n">
        <v>97.831</v>
      </c>
      <c r="D2416" t="n">
        <v>94.893</v>
      </c>
      <c r="E2416" t="n">
        <v>100</v>
      </c>
    </row>
    <row r="2417">
      <c r="A2417" s="2" t="n">
        <v>44448.16666666666</v>
      </c>
      <c r="B2417" t="n">
        <v>96.786833</v>
      </c>
      <c r="C2417" t="n">
        <v>98.054</v>
      </c>
      <c r="D2417" t="n">
        <v>94.794</v>
      </c>
      <c r="E2417" t="n">
        <v>100</v>
      </c>
    </row>
    <row r="2418">
      <c r="A2418" s="2" t="n">
        <v>44448.20833333334</v>
      </c>
      <c r="B2418" t="n">
        <v>95.98308299999999</v>
      </c>
      <c r="C2418" t="n">
        <v>98.151</v>
      </c>
      <c r="D2418" t="n">
        <v>92.40900000000001</v>
      </c>
      <c r="E2418" t="n">
        <v>100</v>
      </c>
    </row>
    <row r="2419">
      <c r="A2419" s="2" t="n">
        <v>44448.25</v>
      </c>
      <c r="B2419" t="n">
        <v>94.937583</v>
      </c>
      <c r="C2419" t="n">
        <v>96.485</v>
      </c>
      <c r="D2419" t="n">
        <v>93.253</v>
      </c>
      <c r="E2419" t="n">
        <v>100</v>
      </c>
    </row>
    <row r="2420">
      <c r="A2420" s="2" t="n">
        <v>44448.29166666666</v>
      </c>
      <c r="B2420" t="n">
        <v>91.14275000000001</v>
      </c>
      <c r="C2420" t="n">
        <v>95.02500000000001</v>
      </c>
      <c r="D2420" t="n">
        <v>83.60899999999999</v>
      </c>
      <c r="E2420" t="n">
        <v>100</v>
      </c>
    </row>
    <row r="2421">
      <c r="A2421" s="2" t="n">
        <v>44448.33333333334</v>
      </c>
      <c r="B2421" t="n">
        <v>82.20925</v>
      </c>
      <c r="C2421" t="n">
        <v>88.184</v>
      </c>
      <c r="D2421" t="n">
        <v>78.148</v>
      </c>
      <c r="E2421" t="n">
        <v>100</v>
      </c>
    </row>
    <row r="2422">
      <c r="A2422" s="2" t="n">
        <v>44448.375</v>
      </c>
      <c r="B2422" t="n">
        <v>83.120833</v>
      </c>
      <c r="C2422" t="n">
        <v>86.583</v>
      </c>
      <c r="D2422" t="n">
        <v>77.872</v>
      </c>
      <c r="E2422" t="n">
        <v>100</v>
      </c>
    </row>
    <row r="2423">
      <c r="A2423" s="2" t="n">
        <v>44448.41666666666</v>
      </c>
      <c r="B2423" t="n">
        <v>83.160833</v>
      </c>
      <c r="C2423" t="n">
        <v>87.304</v>
      </c>
      <c r="D2423" t="n">
        <v>78.602</v>
      </c>
      <c r="E2423" t="n">
        <v>100</v>
      </c>
    </row>
    <row r="2424">
      <c r="A2424" s="2" t="n">
        <v>44448.45833333334</v>
      </c>
      <c r="B2424" t="n">
        <v>83.094083</v>
      </c>
      <c r="C2424" t="n">
        <v>88.05800000000001</v>
      </c>
      <c r="D2424" t="n">
        <v>78.973</v>
      </c>
      <c r="E2424" t="n">
        <v>100</v>
      </c>
    </row>
    <row r="2425">
      <c r="A2425" s="2" t="n">
        <v>44448.5</v>
      </c>
      <c r="B2425" t="n">
        <v>78.620417</v>
      </c>
      <c r="C2425" t="n">
        <v>84.56100000000001</v>
      </c>
      <c r="D2425" t="n">
        <v>72.184</v>
      </c>
      <c r="E2425" t="n">
        <v>100</v>
      </c>
    </row>
    <row r="2426">
      <c r="A2426" s="2" t="n">
        <v>44448.54166666666</v>
      </c>
      <c r="B2426" t="n">
        <v>81.68508300000001</v>
      </c>
      <c r="C2426" t="n">
        <v>90.721</v>
      </c>
      <c r="D2426" t="n">
        <v>73.56399999999999</v>
      </c>
      <c r="E2426" t="n">
        <v>100</v>
      </c>
    </row>
    <row r="2427">
      <c r="A2427" s="2" t="n">
        <v>44448.58333333334</v>
      </c>
      <c r="B2427" t="n">
        <v>82.556083</v>
      </c>
      <c r="C2427" t="n">
        <v>88.051</v>
      </c>
      <c r="D2427" t="n">
        <v>75.998</v>
      </c>
      <c r="E2427" t="n">
        <v>100</v>
      </c>
    </row>
    <row r="2428">
      <c r="A2428" s="2" t="n">
        <v>44448.625</v>
      </c>
      <c r="B2428" t="n">
        <v>84.603083</v>
      </c>
      <c r="C2428" t="n">
        <v>88.102</v>
      </c>
      <c r="D2428" t="n">
        <v>81.13200000000001</v>
      </c>
      <c r="E2428" t="n">
        <v>100</v>
      </c>
    </row>
    <row r="2429">
      <c r="A2429" s="2" t="n">
        <v>44448.66666666666</v>
      </c>
      <c r="B2429" t="n">
        <v>92.60475</v>
      </c>
      <c r="C2429" t="n">
        <v>95.703</v>
      </c>
      <c r="D2429" t="n">
        <v>88.021</v>
      </c>
      <c r="E2429" t="n">
        <v>100</v>
      </c>
    </row>
    <row r="2430">
      <c r="A2430" s="2" t="n">
        <v>44448.70833333334</v>
      </c>
      <c r="B2430" t="n">
        <v>92.327417</v>
      </c>
      <c r="C2430" t="n">
        <v>94.5</v>
      </c>
      <c r="D2430" t="n">
        <v>89.163</v>
      </c>
      <c r="E2430" t="n">
        <v>100</v>
      </c>
    </row>
    <row r="2431">
      <c r="A2431" s="2" t="n">
        <v>44448.75</v>
      </c>
      <c r="B2431" t="n">
        <v>94.227</v>
      </c>
      <c r="C2431" t="n">
        <v>96.43600000000001</v>
      </c>
      <c r="D2431" t="n">
        <v>91.545</v>
      </c>
      <c r="E2431" t="n">
        <v>100</v>
      </c>
    </row>
    <row r="2432">
      <c r="A2432" s="2" t="n">
        <v>44448.79166666666</v>
      </c>
      <c r="B2432" t="n">
        <v>92.518417</v>
      </c>
      <c r="C2432" t="n">
        <v>95.16800000000001</v>
      </c>
      <c r="D2432" t="n">
        <v>89.88500000000001</v>
      </c>
      <c r="E2432" t="n">
        <v>100</v>
      </c>
    </row>
    <row r="2433">
      <c r="A2433" s="2" t="n">
        <v>44448.83333333334</v>
      </c>
      <c r="B2433" t="n">
        <v>86.42100000000001</v>
      </c>
      <c r="C2433" t="n">
        <v>89.496</v>
      </c>
      <c r="D2433" t="n">
        <v>83.181</v>
      </c>
      <c r="E2433" t="n">
        <v>100</v>
      </c>
    </row>
    <row r="2434">
      <c r="A2434" s="2" t="n">
        <v>44448.875</v>
      </c>
      <c r="B2434" t="n">
        <v>85.084333</v>
      </c>
      <c r="C2434" t="n">
        <v>87.334</v>
      </c>
      <c r="D2434" t="n">
        <v>81.949</v>
      </c>
      <c r="E2434" t="n">
        <v>100</v>
      </c>
    </row>
    <row r="2435">
      <c r="A2435" s="2" t="n">
        <v>44448.91666666666</v>
      </c>
      <c r="B2435" t="n">
        <v>84.93300000000001</v>
      </c>
      <c r="C2435" t="n">
        <v>87.78100000000001</v>
      </c>
      <c r="D2435" t="n">
        <v>81.31399999999999</v>
      </c>
      <c r="E2435" t="n">
        <v>100</v>
      </c>
    </row>
    <row r="2436">
      <c r="A2436" s="2" t="n">
        <v>44448.95833333334</v>
      </c>
      <c r="B2436" t="n">
        <v>90.0365</v>
      </c>
      <c r="C2436" t="n">
        <v>92.167</v>
      </c>
      <c r="D2436" t="n">
        <v>87.596</v>
      </c>
      <c r="E2436" t="n">
        <v>100</v>
      </c>
    </row>
    <row r="2437">
      <c r="A2437" s="2" t="n">
        <v>44449</v>
      </c>
      <c r="B2437" t="n">
        <v>93.93816700000001</v>
      </c>
      <c r="C2437" t="n">
        <v>95.751</v>
      </c>
      <c r="D2437" t="n">
        <v>91.723</v>
      </c>
      <c r="E2437" t="n">
        <v>100</v>
      </c>
    </row>
    <row r="2438">
      <c r="A2438" s="2" t="n">
        <v>44449.04166666666</v>
      </c>
      <c r="B2438" t="n">
        <v>94.365917</v>
      </c>
      <c r="C2438" t="n">
        <v>95.946</v>
      </c>
      <c r="D2438" t="n">
        <v>93.254</v>
      </c>
      <c r="E2438" t="n">
        <v>100</v>
      </c>
    </row>
    <row r="2439">
      <c r="A2439" s="2" t="n">
        <v>44449.08333333334</v>
      </c>
      <c r="B2439" t="n">
        <v>96.254417</v>
      </c>
      <c r="C2439" t="n">
        <v>97.79900000000001</v>
      </c>
      <c r="D2439" t="n">
        <v>93.13800000000001</v>
      </c>
      <c r="E2439" t="n">
        <v>100</v>
      </c>
    </row>
    <row r="2440">
      <c r="A2440" s="2" t="n">
        <v>44449.125</v>
      </c>
      <c r="B2440" t="n">
        <v>96.675583</v>
      </c>
      <c r="C2440" t="n">
        <v>97.245</v>
      </c>
      <c r="D2440" t="n">
        <v>95.934</v>
      </c>
      <c r="E2440" t="n">
        <v>100</v>
      </c>
    </row>
    <row r="2441">
      <c r="A2441" s="2" t="n">
        <v>44449.16666666666</v>
      </c>
      <c r="B2441" t="n">
        <v>96.25575000000001</v>
      </c>
      <c r="C2441" t="n">
        <v>97.081</v>
      </c>
      <c r="D2441" t="n">
        <v>94.986</v>
      </c>
      <c r="E2441" t="n">
        <v>100</v>
      </c>
    </row>
    <row r="2442">
      <c r="A2442" s="2" t="n">
        <v>44449.20833333334</v>
      </c>
      <c r="B2442" t="n">
        <v>97.705583</v>
      </c>
      <c r="C2442" t="n">
        <v>98.126</v>
      </c>
      <c r="D2442" t="n">
        <v>96.777</v>
      </c>
      <c r="E2442" t="n">
        <v>100</v>
      </c>
    </row>
    <row r="2443">
      <c r="A2443" s="2" t="n">
        <v>44449.25</v>
      </c>
      <c r="B2443" t="n">
        <v>98.533833</v>
      </c>
      <c r="C2443" t="n">
        <v>98.77500000000001</v>
      </c>
      <c r="D2443" t="n">
        <v>97.898</v>
      </c>
      <c r="E2443" t="n">
        <v>100</v>
      </c>
    </row>
    <row r="2444">
      <c r="A2444" s="2" t="n">
        <v>44449.29166666666</v>
      </c>
      <c r="B2444" t="n">
        <v>93.969917</v>
      </c>
      <c r="C2444" t="n">
        <v>98.63200000000001</v>
      </c>
      <c r="D2444" t="n">
        <v>83.768</v>
      </c>
      <c r="E2444" t="n">
        <v>100</v>
      </c>
    </row>
    <row r="2445">
      <c r="A2445" s="2" t="n">
        <v>44449.33333333334</v>
      </c>
      <c r="B2445" t="n">
        <v>87.542333</v>
      </c>
      <c r="C2445" t="n">
        <v>90.801</v>
      </c>
      <c r="D2445" t="n">
        <v>82.92400000000001</v>
      </c>
      <c r="E2445" t="n">
        <v>100</v>
      </c>
    </row>
    <row r="2446">
      <c r="A2446" s="2" t="n">
        <v>44449.375</v>
      </c>
      <c r="B2446" t="n">
        <v>87.5625</v>
      </c>
      <c r="C2446" t="n">
        <v>91.727</v>
      </c>
      <c r="D2446" t="n">
        <v>85.018</v>
      </c>
      <c r="E2446" t="n">
        <v>100</v>
      </c>
    </row>
    <row r="2447">
      <c r="A2447" s="2" t="n">
        <v>44449.41666666666</v>
      </c>
      <c r="B2447" t="n">
        <v>88.415667</v>
      </c>
      <c r="C2447" t="n">
        <v>92.896</v>
      </c>
      <c r="D2447" t="n">
        <v>82.111</v>
      </c>
      <c r="E2447" t="n">
        <v>100</v>
      </c>
    </row>
    <row r="2448">
      <c r="A2448" s="2" t="n">
        <v>44449.45833333334</v>
      </c>
      <c r="B2448" t="n">
        <v>90.67375</v>
      </c>
      <c r="C2448" t="n">
        <v>94.892</v>
      </c>
      <c r="D2448" t="n">
        <v>82.76000000000001</v>
      </c>
      <c r="E2448" t="n">
        <v>100</v>
      </c>
    </row>
    <row r="2449">
      <c r="A2449" s="2" t="n">
        <v>44449.5</v>
      </c>
      <c r="B2449" t="n">
        <v>90.96633300000001</v>
      </c>
      <c r="C2449" t="n">
        <v>95.074</v>
      </c>
      <c r="D2449" t="n">
        <v>83.83499999999999</v>
      </c>
      <c r="E2449" t="n">
        <v>100</v>
      </c>
    </row>
    <row r="2450">
      <c r="A2450" s="2" t="n">
        <v>44449.54166666666</v>
      </c>
      <c r="B2450" t="n">
        <v>80.403167</v>
      </c>
      <c r="C2450" t="n">
        <v>88.10299999999999</v>
      </c>
      <c r="D2450" t="n">
        <v>73.09399999999999</v>
      </c>
      <c r="E2450" t="n">
        <v>100</v>
      </c>
    </row>
    <row r="2451">
      <c r="A2451" s="2" t="n">
        <v>44449.58333333334</v>
      </c>
      <c r="B2451" t="n">
        <v>76.196167</v>
      </c>
      <c r="C2451" t="n">
        <v>82.592</v>
      </c>
      <c r="D2451" t="n">
        <v>67.982</v>
      </c>
      <c r="E2451" t="n">
        <v>100</v>
      </c>
    </row>
    <row r="2452">
      <c r="A2452" s="2" t="n">
        <v>44449.625</v>
      </c>
      <c r="B2452" t="n">
        <v>83.257333</v>
      </c>
      <c r="C2452" t="n">
        <v>89.726</v>
      </c>
      <c r="D2452" t="n">
        <v>71.45699999999999</v>
      </c>
      <c r="E2452" t="n">
        <v>100</v>
      </c>
    </row>
    <row r="2453">
      <c r="A2453" s="2" t="n">
        <v>44449.66666666666</v>
      </c>
      <c r="B2453" t="n">
        <v>83.268917</v>
      </c>
      <c r="C2453" t="n">
        <v>85.98</v>
      </c>
      <c r="D2453" t="n">
        <v>79.937</v>
      </c>
      <c r="E2453" t="n">
        <v>100</v>
      </c>
    </row>
    <row r="2454">
      <c r="A2454" s="2" t="n">
        <v>44449.70833333334</v>
      </c>
      <c r="B2454" t="n">
        <v>88.527833</v>
      </c>
      <c r="C2454" t="n">
        <v>92.166</v>
      </c>
      <c r="D2454" t="n">
        <v>84.175</v>
      </c>
      <c r="E2454" t="n">
        <v>100</v>
      </c>
    </row>
    <row r="2455">
      <c r="A2455" s="2" t="n">
        <v>44449.75</v>
      </c>
      <c r="B2455" t="n">
        <v>93.121917</v>
      </c>
      <c r="C2455" t="n">
        <v>95.42700000000001</v>
      </c>
      <c r="D2455" t="n">
        <v>89.14400000000001</v>
      </c>
      <c r="E2455" t="n">
        <v>100</v>
      </c>
    </row>
    <row r="2456">
      <c r="A2456" s="2" t="n">
        <v>44449.79166666666</v>
      </c>
      <c r="B2456" t="n">
        <v>93.74641699999999</v>
      </c>
      <c r="C2456" t="n">
        <v>95.184</v>
      </c>
      <c r="D2456" t="n">
        <v>91.157</v>
      </c>
      <c r="E2456" t="n">
        <v>100</v>
      </c>
    </row>
    <row r="2457">
      <c r="A2457" s="2" t="n">
        <v>44449.83333333334</v>
      </c>
      <c r="B2457" t="n">
        <v>94.49333300000001</v>
      </c>
      <c r="C2457" t="n">
        <v>98.416</v>
      </c>
      <c r="D2457" t="n">
        <v>91.125</v>
      </c>
      <c r="E2457" t="n">
        <v>100</v>
      </c>
    </row>
    <row r="2458">
      <c r="A2458" s="2" t="n">
        <v>44449.875</v>
      </c>
      <c r="B2458" t="n">
        <v>97.3065</v>
      </c>
      <c r="C2458" t="n">
        <v>98.68000000000001</v>
      </c>
      <c r="D2458" t="n">
        <v>95.818</v>
      </c>
      <c r="E2458" t="n">
        <v>100</v>
      </c>
    </row>
    <row r="2459">
      <c r="A2459" s="2" t="n">
        <v>44449.91666666666</v>
      </c>
      <c r="B2459" t="n">
        <v>97.189583</v>
      </c>
      <c r="C2459" t="n">
        <v>98.608</v>
      </c>
      <c r="D2459" t="n">
        <v>95.867</v>
      </c>
      <c r="E2459" t="n">
        <v>100</v>
      </c>
    </row>
    <row r="2460">
      <c r="A2460" s="2" t="n">
        <v>44449.95833333334</v>
      </c>
      <c r="B2460" t="n">
        <v>98.7465</v>
      </c>
      <c r="C2460" t="n">
        <v>99.029</v>
      </c>
      <c r="D2460" t="n">
        <v>97.633</v>
      </c>
      <c r="E2460" t="n">
        <v>100</v>
      </c>
    </row>
    <row r="2461">
      <c r="A2461" s="2" t="n">
        <v>44450</v>
      </c>
      <c r="B2461" t="n">
        <v>96.764833</v>
      </c>
      <c r="C2461" t="n">
        <v>97.607</v>
      </c>
      <c r="D2461" t="n">
        <v>95.738</v>
      </c>
      <c r="E2461" t="n">
        <v>100</v>
      </c>
    </row>
    <row r="2462">
      <c r="A2462" s="2" t="n">
        <v>44450.04166666666</v>
      </c>
      <c r="B2462" t="n">
        <v>97.468</v>
      </c>
      <c r="C2462" t="n">
        <v>97.90000000000001</v>
      </c>
      <c r="D2462" t="n">
        <v>96.90900000000001</v>
      </c>
      <c r="E2462" t="n">
        <v>100</v>
      </c>
    </row>
    <row r="2463">
      <c r="A2463" s="2" t="n">
        <v>44450.08333333334</v>
      </c>
      <c r="B2463" t="n">
        <v>97.7535</v>
      </c>
      <c r="C2463" t="n">
        <v>98.15900000000001</v>
      </c>
      <c r="D2463" t="n">
        <v>97.23</v>
      </c>
      <c r="E2463" t="n">
        <v>100</v>
      </c>
    </row>
    <row r="2464">
      <c r="A2464" s="2" t="n">
        <v>44450.125</v>
      </c>
      <c r="B2464" t="n">
        <v>98.837333</v>
      </c>
      <c r="C2464" t="n">
        <v>99.194</v>
      </c>
      <c r="D2464" t="n">
        <v>97.899</v>
      </c>
      <c r="E2464" t="n">
        <v>100</v>
      </c>
    </row>
    <row r="2465">
      <c r="A2465" s="2" t="n">
        <v>44450.16666666666</v>
      </c>
      <c r="B2465" t="n">
        <v>99.24975000000001</v>
      </c>
      <c r="C2465" t="n">
        <v>99.389</v>
      </c>
      <c r="D2465" t="n">
        <v>99.09699999999999</v>
      </c>
      <c r="E2465" t="n">
        <v>100</v>
      </c>
    </row>
    <row r="2466">
      <c r="A2466" s="2" t="n">
        <v>44450.20833333334</v>
      </c>
      <c r="B2466" t="n">
        <v>99.345167</v>
      </c>
      <c r="C2466" t="n">
        <v>99.422</v>
      </c>
      <c r="D2466" t="n">
        <v>99.27500000000001</v>
      </c>
      <c r="E2466" t="n">
        <v>100</v>
      </c>
    </row>
    <row r="2467">
      <c r="A2467" s="2" t="n">
        <v>44450.25</v>
      </c>
      <c r="B2467" t="n">
        <v>99.395167</v>
      </c>
      <c r="C2467" t="n">
        <v>99.488</v>
      </c>
      <c r="D2467" t="n">
        <v>99.307</v>
      </c>
      <c r="E2467" t="n">
        <v>100</v>
      </c>
    </row>
    <row r="2468">
      <c r="A2468" s="2" t="n">
        <v>44450.29166666666</v>
      </c>
      <c r="B2468" t="n">
        <v>99.38775</v>
      </c>
      <c r="C2468" t="n">
        <v>99.48999999999999</v>
      </c>
      <c r="D2468" t="n">
        <v>99.282</v>
      </c>
      <c r="E2468" t="n">
        <v>100</v>
      </c>
    </row>
    <row r="2469">
      <c r="A2469" s="2" t="n">
        <v>44450.33333333334</v>
      </c>
      <c r="B2469" t="n">
        <v>99.2915</v>
      </c>
      <c r="C2469" t="n">
        <v>99.39400000000001</v>
      </c>
      <c r="D2469" t="n">
        <v>99.18300000000001</v>
      </c>
      <c r="E2469" t="n">
        <v>100</v>
      </c>
    </row>
    <row r="2470">
      <c r="A2470" s="2" t="n">
        <v>44450.375</v>
      </c>
      <c r="B2470" t="n">
        <v>99.321</v>
      </c>
      <c r="C2470" t="n">
        <v>99.459</v>
      </c>
      <c r="D2470" t="n">
        <v>99.21599999999999</v>
      </c>
      <c r="E2470" t="n">
        <v>100</v>
      </c>
    </row>
    <row r="2471">
      <c r="A2471" s="2" t="n">
        <v>44450.41666666666</v>
      </c>
      <c r="B2471" t="n">
        <v>99.119417</v>
      </c>
      <c r="C2471" t="n">
        <v>99.42100000000001</v>
      </c>
      <c r="D2471" t="n">
        <v>98.551</v>
      </c>
      <c r="E2471" t="n">
        <v>100</v>
      </c>
    </row>
    <row r="2472">
      <c r="A2472" s="2" t="n">
        <v>44450.45833333334</v>
      </c>
      <c r="B2472" t="n">
        <v>98.35216699999999</v>
      </c>
      <c r="C2472" t="n">
        <v>99.2</v>
      </c>
      <c r="D2472" t="n">
        <v>96.982</v>
      </c>
      <c r="E2472" t="n">
        <v>100</v>
      </c>
    </row>
    <row r="2473">
      <c r="A2473" s="2" t="n">
        <v>44450.5</v>
      </c>
      <c r="B2473" t="n">
        <v>97.547</v>
      </c>
      <c r="C2473" t="n">
        <v>98.389</v>
      </c>
      <c r="D2473" t="n">
        <v>95.95</v>
      </c>
      <c r="E2473" t="n">
        <v>100</v>
      </c>
    </row>
    <row r="2474">
      <c r="A2474" s="2" t="n">
        <v>44450.54166666666</v>
      </c>
      <c r="B2474" t="n">
        <v>98.42700000000001</v>
      </c>
      <c r="C2474" t="n">
        <v>98.93899999999999</v>
      </c>
      <c r="D2474" t="n">
        <v>97.105</v>
      </c>
      <c r="E2474" t="n">
        <v>100</v>
      </c>
    </row>
    <row r="2475">
      <c r="A2475" s="2" t="n">
        <v>44450.58333333334</v>
      </c>
      <c r="B2475" t="n">
        <v>97.836167</v>
      </c>
      <c r="C2475" t="n">
        <v>98.548</v>
      </c>
      <c r="D2475" t="n">
        <v>96.92</v>
      </c>
      <c r="E2475" t="n">
        <v>100</v>
      </c>
    </row>
    <row r="2476">
      <c r="A2476" s="2" t="n">
        <v>44450.625</v>
      </c>
      <c r="B2476" t="n">
        <v>96.572</v>
      </c>
      <c r="C2476" t="n">
        <v>98.06399999999999</v>
      </c>
      <c r="D2476" t="n">
        <v>93.386</v>
      </c>
      <c r="E2476" t="n">
        <v>100</v>
      </c>
    </row>
    <row r="2477">
      <c r="A2477" s="2" t="n">
        <v>44450.66666666666</v>
      </c>
      <c r="B2477" t="n">
        <v>93.522583</v>
      </c>
      <c r="C2477" t="n">
        <v>96.029</v>
      </c>
      <c r="D2477" t="n">
        <v>91.72499999999999</v>
      </c>
      <c r="E2477" t="n">
        <v>100</v>
      </c>
    </row>
    <row r="2478">
      <c r="A2478" s="2" t="n">
        <v>44450.70833333334</v>
      </c>
      <c r="B2478" t="n">
        <v>96.214583</v>
      </c>
      <c r="C2478" t="n">
        <v>97.836</v>
      </c>
      <c r="D2478" t="n">
        <v>93.982</v>
      </c>
      <c r="E2478" t="n">
        <v>100</v>
      </c>
    </row>
    <row r="2479">
      <c r="A2479" s="2" t="n">
        <v>44450.75</v>
      </c>
      <c r="B2479" t="n">
        <v>98.614583</v>
      </c>
      <c r="C2479" t="n">
        <v>99.119</v>
      </c>
      <c r="D2479" t="n">
        <v>97.703</v>
      </c>
      <c r="E2479" t="n">
        <v>100</v>
      </c>
    </row>
    <row r="2480">
      <c r="A2480" s="2" t="n">
        <v>44450.79166666666</v>
      </c>
      <c r="B2480" t="n">
        <v>99.22116699999999</v>
      </c>
      <c r="C2480" t="n">
        <v>99.33199999999999</v>
      </c>
      <c r="D2480" t="n">
        <v>99.048</v>
      </c>
      <c r="E2480" t="n">
        <v>100</v>
      </c>
    </row>
    <row r="2481">
      <c r="A2481" s="2" t="n">
        <v>44450.83333333334</v>
      </c>
      <c r="B2481" t="n">
        <v>99.28725</v>
      </c>
      <c r="C2481" t="n">
        <v>99.395</v>
      </c>
      <c r="D2481" t="n">
        <v>99.185</v>
      </c>
      <c r="E2481" t="n">
        <v>100</v>
      </c>
    </row>
    <row r="2482">
      <c r="A2482" s="2" t="n">
        <v>44450.875</v>
      </c>
      <c r="B2482" t="n">
        <v>99.384083</v>
      </c>
      <c r="C2482" t="n">
        <v>99.459</v>
      </c>
      <c r="D2482" t="n">
        <v>99.294</v>
      </c>
      <c r="E2482" t="n">
        <v>100</v>
      </c>
    </row>
    <row r="2483">
      <c r="A2483" s="2" t="n">
        <v>44450.91666666666</v>
      </c>
      <c r="B2483" t="n">
        <v>99.431</v>
      </c>
      <c r="C2483" t="n">
        <v>99.494</v>
      </c>
      <c r="D2483" t="n">
        <v>99.343</v>
      </c>
      <c r="E2483" t="n">
        <v>100</v>
      </c>
    </row>
    <row r="2484">
      <c r="A2484" s="2" t="n">
        <v>44450.95833333334</v>
      </c>
      <c r="B2484" t="n">
        <v>99.46341700000001</v>
      </c>
      <c r="C2484" t="n">
        <v>99.524</v>
      </c>
      <c r="D2484" t="n">
        <v>99.378</v>
      </c>
      <c r="E2484" t="n">
        <v>100</v>
      </c>
    </row>
    <row r="2485">
      <c r="A2485" s="2" t="n">
        <v>44451</v>
      </c>
      <c r="B2485" t="n">
        <v>99.34075</v>
      </c>
      <c r="C2485" t="n">
        <v>99.492</v>
      </c>
      <c r="D2485" t="n">
        <v>99.18300000000001</v>
      </c>
      <c r="E2485" t="n">
        <v>100</v>
      </c>
    </row>
    <row r="2486">
      <c r="A2486" s="2" t="n">
        <v>44451.04166666666</v>
      </c>
      <c r="B2486" t="n">
        <v>99.340917</v>
      </c>
      <c r="C2486" t="n">
        <v>99.455</v>
      </c>
      <c r="D2486" t="n">
        <v>99.227</v>
      </c>
      <c r="E2486" t="n">
        <v>100</v>
      </c>
    </row>
    <row r="2487">
      <c r="A2487" s="2" t="n">
        <v>44451.08333333334</v>
      </c>
      <c r="B2487" t="n">
        <v>99.45566700000001</v>
      </c>
      <c r="C2487" t="n">
        <v>99.52500000000001</v>
      </c>
      <c r="D2487" t="n">
        <v>99.374</v>
      </c>
      <c r="E2487" t="n">
        <v>100</v>
      </c>
    </row>
    <row r="2488">
      <c r="A2488" s="2" t="n">
        <v>44451.125</v>
      </c>
      <c r="B2488" t="n">
        <v>99.468667</v>
      </c>
      <c r="C2488" t="n">
        <v>99.557</v>
      </c>
      <c r="D2488" t="n">
        <v>99.312</v>
      </c>
      <c r="E2488" t="n">
        <v>100</v>
      </c>
    </row>
    <row r="2489">
      <c r="A2489" s="2" t="n">
        <v>44451.16666666666</v>
      </c>
      <c r="B2489" t="n">
        <v>99.27375000000001</v>
      </c>
      <c r="C2489" t="n">
        <v>99.44199999999999</v>
      </c>
      <c r="D2489" t="n">
        <v>99.09699999999999</v>
      </c>
      <c r="E2489" t="n">
        <v>100</v>
      </c>
    </row>
    <row r="2490">
      <c r="A2490" s="2" t="n">
        <v>44451.20833333334</v>
      </c>
      <c r="B2490" t="n">
        <v>99.422417</v>
      </c>
      <c r="C2490" t="n">
        <v>99.517</v>
      </c>
      <c r="D2490" t="n">
        <v>99.34399999999999</v>
      </c>
      <c r="E2490" t="n">
        <v>100</v>
      </c>
    </row>
    <row r="2491">
      <c r="A2491" s="2" t="n">
        <v>44451.25</v>
      </c>
      <c r="B2491" t="n">
        <v>99.46091699999999</v>
      </c>
      <c r="C2491" t="n">
        <v>99.524</v>
      </c>
      <c r="D2491" t="n">
        <v>99.38</v>
      </c>
      <c r="E2491" t="n">
        <v>100</v>
      </c>
    </row>
    <row r="2492">
      <c r="A2492" s="2" t="n">
        <v>44451.29166666666</v>
      </c>
      <c r="B2492" t="n">
        <v>99.385417</v>
      </c>
      <c r="C2492" t="n">
        <v>99.48399999999999</v>
      </c>
      <c r="D2492" t="n">
        <v>99.283</v>
      </c>
      <c r="E2492" t="n">
        <v>100</v>
      </c>
    </row>
    <row r="2493">
      <c r="A2493" s="2" t="n">
        <v>44451.33333333334</v>
      </c>
      <c r="B2493" t="n">
        <v>99.04725000000001</v>
      </c>
      <c r="C2493" t="n">
        <v>99.444</v>
      </c>
      <c r="D2493" t="n">
        <v>98.663</v>
      </c>
      <c r="E2493" t="n">
        <v>100</v>
      </c>
    </row>
    <row r="2494">
      <c r="A2494" s="2" t="n">
        <v>44451.375</v>
      </c>
      <c r="B2494" t="n">
        <v>98.82641700000001</v>
      </c>
      <c r="C2494" t="n">
        <v>99.121</v>
      </c>
      <c r="D2494" t="n">
        <v>98.46899999999999</v>
      </c>
      <c r="E2494" t="n">
        <v>100</v>
      </c>
    </row>
    <row r="2495">
      <c r="A2495" s="2" t="n">
        <v>44451.41666666666</v>
      </c>
      <c r="B2495" t="n">
        <v>98.044833</v>
      </c>
      <c r="C2495" t="n">
        <v>99.03700000000001</v>
      </c>
      <c r="D2495" t="n">
        <v>97.10599999999999</v>
      </c>
      <c r="E2495" t="n">
        <v>100</v>
      </c>
    </row>
    <row r="2496">
      <c r="A2496" s="2" t="n">
        <v>44451.45833333334</v>
      </c>
      <c r="B2496" t="n">
        <v>97.54691699999999</v>
      </c>
      <c r="C2496" t="n">
        <v>98.324</v>
      </c>
      <c r="D2496" t="n">
        <v>96.017</v>
      </c>
      <c r="E2496" t="n">
        <v>100</v>
      </c>
    </row>
    <row r="2497">
      <c r="A2497" s="2" t="n">
        <v>44451.5</v>
      </c>
      <c r="B2497" t="n">
        <v>96.74216699999999</v>
      </c>
      <c r="C2497" t="n">
        <v>98.057</v>
      </c>
      <c r="D2497" t="n">
        <v>94.568</v>
      </c>
      <c r="E2497" t="n">
        <v>100</v>
      </c>
    </row>
    <row r="2498">
      <c r="A2498" s="2" t="n">
        <v>44451.54166666666</v>
      </c>
      <c r="B2498" t="n">
        <v>97.345583</v>
      </c>
      <c r="C2498" t="n">
        <v>98.416</v>
      </c>
      <c r="D2498" t="n">
        <v>96.06100000000001</v>
      </c>
      <c r="E2498" t="n">
        <v>100</v>
      </c>
    </row>
    <row r="2499">
      <c r="A2499" s="2" t="n">
        <v>44451.58333333334</v>
      </c>
      <c r="B2499" t="n">
        <v>96.597583</v>
      </c>
      <c r="C2499" t="n">
        <v>97.86199999999999</v>
      </c>
      <c r="D2499" t="n">
        <v>95.53</v>
      </c>
      <c r="E2499" t="n">
        <v>100</v>
      </c>
    </row>
    <row r="2500">
      <c r="A2500" s="2" t="n">
        <v>44451.625</v>
      </c>
      <c r="B2500" t="n">
        <v>96.5205</v>
      </c>
      <c r="C2500" t="n">
        <v>97.803</v>
      </c>
      <c r="D2500" t="n">
        <v>94.82899999999999</v>
      </c>
      <c r="E2500" t="n">
        <v>100</v>
      </c>
    </row>
    <row r="2501">
      <c r="A2501" s="2" t="n">
        <v>44451.66666666666</v>
      </c>
      <c r="B2501" t="n">
        <v>97.6005</v>
      </c>
      <c r="C2501" t="n">
        <v>98.517</v>
      </c>
      <c r="D2501" t="n">
        <v>96.322</v>
      </c>
      <c r="E2501" t="n">
        <v>100</v>
      </c>
    </row>
    <row r="2502">
      <c r="A2502" s="2" t="n">
        <v>44451.70833333334</v>
      </c>
      <c r="B2502" t="n">
        <v>97.14491700000001</v>
      </c>
      <c r="C2502" t="n">
        <v>98.595</v>
      </c>
      <c r="D2502" t="n">
        <v>95.431</v>
      </c>
      <c r="E2502" t="n">
        <v>100</v>
      </c>
    </row>
    <row r="2503">
      <c r="A2503" s="2" t="n">
        <v>44451.75</v>
      </c>
      <c r="B2503" t="n">
        <v>98.717333</v>
      </c>
      <c r="C2503" t="n">
        <v>99.194</v>
      </c>
      <c r="D2503" t="n">
        <v>97.848</v>
      </c>
      <c r="E2503" t="n">
        <v>100</v>
      </c>
    </row>
    <row r="2504">
      <c r="A2504" s="2" t="n">
        <v>44451.79166666666</v>
      </c>
      <c r="B2504" t="n">
        <v>98.949583</v>
      </c>
      <c r="C2504" t="n">
        <v>99.23099999999999</v>
      </c>
      <c r="D2504" t="n">
        <v>98.25700000000001</v>
      </c>
      <c r="E2504" t="n">
        <v>100</v>
      </c>
    </row>
    <row r="2505">
      <c r="A2505" s="2" t="n">
        <v>44451.83333333334</v>
      </c>
      <c r="B2505" t="n">
        <v>99.204583</v>
      </c>
      <c r="C2505" t="n">
        <v>99.291</v>
      </c>
      <c r="D2505" t="n">
        <v>99.113</v>
      </c>
      <c r="E2505" t="n">
        <v>100</v>
      </c>
    </row>
    <row r="2506">
      <c r="A2506" s="2" t="n">
        <v>44451.875</v>
      </c>
      <c r="B2506" t="n">
        <v>99.278583</v>
      </c>
      <c r="C2506" t="n">
        <v>99.42100000000001</v>
      </c>
      <c r="D2506" t="n">
        <v>99.148</v>
      </c>
      <c r="E2506" t="n">
        <v>100</v>
      </c>
    </row>
    <row r="2507">
      <c r="A2507" s="2" t="n">
        <v>44451.91666666666</v>
      </c>
      <c r="B2507" t="n">
        <v>99.432833</v>
      </c>
      <c r="C2507" t="n">
        <v>99.524</v>
      </c>
      <c r="D2507" t="n">
        <v>99.342</v>
      </c>
      <c r="E2507" t="n">
        <v>100</v>
      </c>
    </row>
    <row r="2508">
      <c r="A2508" s="2" t="n">
        <v>44451.95833333334</v>
      </c>
      <c r="B2508" t="n">
        <v>99.4945</v>
      </c>
      <c r="C2508" t="n">
        <v>99.556</v>
      </c>
      <c r="D2508" t="n">
        <v>99.40900000000001</v>
      </c>
      <c r="E2508" t="n">
        <v>100</v>
      </c>
    </row>
    <row r="2509">
      <c r="A2509" s="2" t="n">
        <v>44452</v>
      </c>
      <c r="B2509" t="n">
        <v>99.526083</v>
      </c>
      <c r="C2509" t="n">
        <v>99.589</v>
      </c>
      <c r="D2509" t="n">
        <v>99.468</v>
      </c>
      <c r="E2509" t="n">
        <v>100</v>
      </c>
    </row>
    <row r="2510">
      <c r="A2510" s="2" t="n">
        <v>44452.04166666666</v>
      </c>
      <c r="B2510" t="n">
        <v>99.55408300000001</v>
      </c>
      <c r="C2510" t="n">
        <v>99.621</v>
      </c>
      <c r="D2510" t="n">
        <v>99.47499999999999</v>
      </c>
      <c r="E2510" t="n">
        <v>100</v>
      </c>
    </row>
    <row r="2511">
      <c r="A2511" s="2" t="n">
        <v>44452.08333333334</v>
      </c>
      <c r="B2511" t="n">
        <v>99.559417</v>
      </c>
      <c r="C2511" t="n">
        <v>99.621</v>
      </c>
      <c r="D2511" t="n">
        <v>99.47499999999999</v>
      </c>
      <c r="E2511" t="n">
        <v>100</v>
      </c>
    </row>
    <row r="2512">
      <c r="A2512" s="2" t="n">
        <v>44452.125</v>
      </c>
      <c r="B2512" t="n">
        <v>99.50408299999999</v>
      </c>
      <c r="C2512" t="n">
        <v>99.587</v>
      </c>
      <c r="D2512" t="n">
        <v>99.40600000000001</v>
      </c>
      <c r="E2512" t="n">
        <v>100</v>
      </c>
    </row>
    <row r="2513">
      <c r="A2513" s="2" t="n">
        <v>44452.16666666666</v>
      </c>
      <c r="B2513" t="n">
        <v>99.516333</v>
      </c>
      <c r="C2513" t="n">
        <v>99.60599999999999</v>
      </c>
      <c r="D2513" t="n">
        <v>99.43899999999999</v>
      </c>
      <c r="E2513" t="n">
        <v>100</v>
      </c>
    </row>
    <row r="2514">
      <c r="A2514" s="2" t="n">
        <v>44452.20833333334</v>
      </c>
      <c r="B2514" t="n">
        <v>99.55283300000001</v>
      </c>
      <c r="C2514" t="n">
        <v>99.61499999999999</v>
      </c>
      <c r="D2514" t="n">
        <v>99.483</v>
      </c>
      <c r="E2514" t="n">
        <v>100</v>
      </c>
    </row>
    <row r="2515">
      <c r="A2515" s="2" t="n">
        <v>44452.25</v>
      </c>
      <c r="B2515" t="n">
        <v>99.58066700000001</v>
      </c>
      <c r="C2515" t="n">
        <v>99.637</v>
      </c>
      <c r="D2515" t="n">
        <v>99.533</v>
      </c>
      <c r="E2515" t="n">
        <v>100</v>
      </c>
    </row>
    <row r="2516">
      <c r="A2516" s="2" t="n">
        <v>44452.29166666666</v>
      </c>
      <c r="B2516" t="n">
        <v>99.52583300000001</v>
      </c>
      <c r="C2516" t="n">
        <v>99.619</v>
      </c>
      <c r="D2516" t="n">
        <v>99.408</v>
      </c>
      <c r="E2516" t="n">
        <v>100</v>
      </c>
    </row>
    <row r="2517">
      <c r="A2517" s="2" t="n">
        <v>44452.33333333334</v>
      </c>
      <c r="B2517" t="n">
        <v>99.2585</v>
      </c>
      <c r="C2517" t="n">
        <v>99.52200000000001</v>
      </c>
      <c r="D2517" t="n">
        <v>98.858</v>
      </c>
      <c r="E2517" t="n">
        <v>100</v>
      </c>
    </row>
    <row r="2518">
      <c r="A2518" s="2" t="n">
        <v>44452.375</v>
      </c>
      <c r="B2518" t="n">
        <v>95.81375</v>
      </c>
      <c r="C2518" t="n">
        <v>98.937</v>
      </c>
      <c r="D2518" t="n">
        <v>87.16200000000001</v>
      </c>
      <c r="E2518" t="n">
        <v>100</v>
      </c>
    </row>
    <row r="2519">
      <c r="A2519" s="2" t="n">
        <v>44452.41666666666</v>
      </c>
      <c r="B2519" t="n">
        <v>89.044417</v>
      </c>
      <c r="C2519" t="n">
        <v>91.23399999999999</v>
      </c>
      <c r="D2519" t="n">
        <v>85.015</v>
      </c>
      <c r="E2519" t="n">
        <v>100</v>
      </c>
    </row>
    <row r="2520">
      <c r="A2520" s="2" t="n">
        <v>44452.45833333334</v>
      </c>
      <c r="B2520" t="n">
        <v>91.605</v>
      </c>
      <c r="C2520" t="n">
        <v>95.76600000000001</v>
      </c>
      <c r="D2520" t="n">
        <v>84.866</v>
      </c>
      <c r="E2520" t="n">
        <v>100</v>
      </c>
    </row>
    <row r="2521">
      <c r="A2521" s="2" t="n">
        <v>44452.5</v>
      </c>
      <c r="B2521" t="n">
        <v>90.66175</v>
      </c>
      <c r="C2521" t="n">
        <v>95.68600000000001</v>
      </c>
      <c r="D2521" t="n">
        <v>84.366</v>
      </c>
      <c r="E2521" t="n">
        <v>100</v>
      </c>
    </row>
    <row r="2522">
      <c r="A2522" s="2" t="n">
        <v>44452.54166666666</v>
      </c>
      <c r="B2522" t="n">
        <v>95.40675</v>
      </c>
      <c r="C2522" t="n">
        <v>97.801</v>
      </c>
      <c r="D2522" t="n">
        <v>93.169</v>
      </c>
      <c r="E2522" t="n">
        <v>100</v>
      </c>
    </row>
    <row r="2523">
      <c r="A2523" s="2" t="n">
        <v>44452.58333333334</v>
      </c>
      <c r="B2523" t="n">
        <v>96.479167</v>
      </c>
      <c r="C2523" t="n">
        <v>97.605</v>
      </c>
      <c r="D2523" t="n">
        <v>94.82599999999999</v>
      </c>
      <c r="E2523" t="n">
        <v>100</v>
      </c>
    </row>
    <row r="2524">
      <c r="A2524" s="2" t="n">
        <v>44452.625</v>
      </c>
      <c r="B2524" t="n">
        <v>97.22116699999999</v>
      </c>
      <c r="C2524" t="n">
        <v>98.611</v>
      </c>
      <c r="D2524" t="n">
        <v>95.08499999999999</v>
      </c>
      <c r="E2524" t="n">
        <v>100</v>
      </c>
    </row>
    <row r="2525">
      <c r="A2525" s="2" t="n">
        <v>44452.66666666666</v>
      </c>
      <c r="B2525" t="n">
        <v>97.151917</v>
      </c>
      <c r="C2525" t="n">
        <v>98.21599999999999</v>
      </c>
      <c r="D2525" t="n">
        <v>96.111</v>
      </c>
      <c r="E2525" t="n">
        <v>100</v>
      </c>
    </row>
    <row r="2526">
      <c r="A2526" s="2" t="n">
        <v>44452.70833333334</v>
      </c>
      <c r="B2526" t="n">
        <v>97.476083</v>
      </c>
      <c r="C2526" t="n">
        <v>98.515</v>
      </c>
      <c r="D2526" t="n">
        <v>95.999</v>
      </c>
      <c r="E2526" t="n">
        <v>100</v>
      </c>
    </row>
    <row r="2527">
      <c r="A2527" s="2" t="n">
        <v>44452.75</v>
      </c>
      <c r="B2527" t="n">
        <v>97.6865</v>
      </c>
      <c r="C2527" t="n">
        <v>98.482</v>
      </c>
      <c r="D2527" t="n">
        <v>94.45</v>
      </c>
      <c r="E2527" t="n">
        <v>100</v>
      </c>
    </row>
    <row r="2528">
      <c r="A2528" s="2" t="n">
        <v>44452.79166666666</v>
      </c>
      <c r="B2528" t="n">
        <v>96.876833</v>
      </c>
      <c r="C2528" t="n">
        <v>97.566</v>
      </c>
      <c r="D2528" t="n">
        <v>95.408</v>
      </c>
      <c r="E2528" t="n">
        <v>100</v>
      </c>
    </row>
    <row r="2529">
      <c r="A2529" s="2" t="n">
        <v>44452.83333333334</v>
      </c>
      <c r="B2529" t="n">
        <v>91.276833</v>
      </c>
      <c r="C2529" t="n">
        <v>96.842</v>
      </c>
      <c r="D2529" t="n">
        <v>84.593</v>
      </c>
      <c r="E2529" t="n">
        <v>100</v>
      </c>
    </row>
    <row r="2530">
      <c r="A2530" s="2" t="n">
        <v>44452.875</v>
      </c>
      <c r="B2530" t="n">
        <v>85.95775</v>
      </c>
      <c r="C2530" t="n">
        <v>89.64700000000001</v>
      </c>
      <c r="D2530" t="n">
        <v>83.069</v>
      </c>
      <c r="E2530" t="n">
        <v>100</v>
      </c>
    </row>
    <row r="2531">
      <c r="A2531" s="2" t="n">
        <v>44452.91666666666</v>
      </c>
      <c r="B2531" t="n">
        <v>86.711167</v>
      </c>
      <c r="C2531" t="n">
        <v>88.67</v>
      </c>
      <c r="D2531" t="n">
        <v>84.66500000000001</v>
      </c>
      <c r="E2531" t="n">
        <v>100</v>
      </c>
    </row>
    <row r="2532">
      <c r="A2532" s="2" t="n">
        <v>44452.95833333334</v>
      </c>
      <c r="B2532" t="n">
        <v>86.23050000000001</v>
      </c>
      <c r="C2532" t="n">
        <v>89.012</v>
      </c>
      <c r="D2532" t="n">
        <v>84.206</v>
      </c>
      <c r="E2532" t="n">
        <v>100</v>
      </c>
    </row>
    <row r="2533">
      <c r="A2533" s="2" t="n">
        <v>44453</v>
      </c>
      <c r="B2533" t="n">
        <v>89.29375</v>
      </c>
      <c r="C2533" t="n">
        <v>90.051</v>
      </c>
      <c r="D2533" t="n">
        <v>88.619</v>
      </c>
      <c r="E2533" t="n">
        <v>100</v>
      </c>
    </row>
    <row r="2534">
      <c r="A2534" s="2" t="n">
        <v>44453.04166666666</v>
      </c>
      <c r="B2534" t="n">
        <v>88.238167</v>
      </c>
      <c r="C2534" t="n">
        <v>89.07599999999999</v>
      </c>
      <c r="D2534" t="n">
        <v>87.45099999999999</v>
      </c>
      <c r="E2534" t="n">
        <v>100</v>
      </c>
    </row>
    <row r="2535">
      <c r="A2535" s="2" t="n">
        <v>44453.08333333334</v>
      </c>
      <c r="B2535" t="n">
        <v>87.140417</v>
      </c>
      <c r="C2535" t="n">
        <v>88.23</v>
      </c>
      <c r="D2535" t="n">
        <v>86.28100000000001</v>
      </c>
      <c r="E2535" t="n">
        <v>100</v>
      </c>
    </row>
    <row r="2536">
      <c r="A2536" s="2" t="n">
        <v>44453.125</v>
      </c>
      <c r="B2536" t="n">
        <v>86.965</v>
      </c>
      <c r="C2536" t="n">
        <v>89.172</v>
      </c>
      <c r="D2536" t="n">
        <v>85.504</v>
      </c>
      <c r="E2536" t="n">
        <v>100</v>
      </c>
    </row>
    <row r="2537">
      <c r="A2537" s="2" t="n">
        <v>44453.16666666666</v>
      </c>
      <c r="B2537" t="n">
        <v>87.249</v>
      </c>
      <c r="C2537" t="n">
        <v>88.093</v>
      </c>
      <c r="D2537" t="n">
        <v>86.117</v>
      </c>
      <c r="E2537" t="n">
        <v>100</v>
      </c>
    </row>
    <row r="2538">
      <c r="A2538" s="2" t="n">
        <v>44453.20833333334</v>
      </c>
      <c r="B2538" t="n">
        <v>86.451667</v>
      </c>
      <c r="C2538" t="n">
        <v>87.917</v>
      </c>
      <c r="D2538" t="n">
        <v>85.76000000000001</v>
      </c>
      <c r="E2538" t="n">
        <v>100</v>
      </c>
    </row>
    <row r="2539">
      <c r="A2539" s="2" t="n">
        <v>44453.25</v>
      </c>
      <c r="B2539" t="n">
        <v>84.648833</v>
      </c>
      <c r="C2539" t="n">
        <v>86.393</v>
      </c>
      <c r="D2539" t="n">
        <v>83.261</v>
      </c>
      <c r="E2539" t="n">
        <v>100</v>
      </c>
    </row>
    <row r="2540">
      <c r="A2540" s="2" t="n">
        <v>44453.29166666666</v>
      </c>
      <c r="B2540" t="n">
        <v>80.09575</v>
      </c>
      <c r="C2540" t="n">
        <v>83.783</v>
      </c>
      <c r="D2540" t="n">
        <v>76.67</v>
      </c>
      <c r="E2540" t="n">
        <v>100</v>
      </c>
    </row>
    <row r="2541">
      <c r="A2541" s="2" t="n">
        <v>44453.33333333334</v>
      </c>
      <c r="B2541" t="n">
        <v>76.357917</v>
      </c>
      <c r="C2541" t="n">
        <v>78.959</v>
      </c>
      <c r="D2541" t="n">
        <v>71.229</v>
      </c>
      <c r="E2541" t="n">
        <v>100</v>
      </c>
    </row>
    <row r="2542">
      <c r="A2542" s="2" t="n">
        <v>44453.375</v>
      </c>
      <c r="B2542" t="n">
        <v>72.99025</v>
      </c>
      <c r="C2542" t="n">
        <v>78.761</v>
      </c>
      <c r="D2542" t="n">
        <v>67.929</v>
      </c>
      <c r="E2542" t="n">
        <v>100</v>
      </c>
    </row>
    <row r="2543">
      <c r="A2543" s="2" t="n">
        <v>44453.41666666666</v>
      </c>
      <c r="B2543" t="n">
        <v>70.240583</v>
      </c>
      <c r="C2543" t="n">
        <v>74.538</v>
      </c>
      <c r="D2543" t="n">
        <v>65.655</v>
      </c>
      <c r="E2543" t="n">
        <v>100</v>
      </c>
    </row>
    <row r="2544">
      <c r="A2544" s="2" t="n">
        <v>44453.45833333334</v>
      </c>
      <c r="B2544" t="n">
        <v>70.55200000000001</v>
      </c>
      <c r="C2544" t="n">
        <v>75.193</v>
      </c>
      <c r="D2544" t="n">
        <v>65.94799999999999</v>
      </c>
      <c r="E2544" t="n">
        <v>100</v>
      </c>
    </row>
    <row r="2545">
      <c r="A2545" s="2" t="n">
        <v>44453.5</v>
      </c>
      <c r="B2545" t="n">
        <v>73.559083</v>
      </c>
      <c r="C2545" t="n">
        <v>77.968</v>
      </c>
      <c r="D2545" t="n">
        <v>68.68600000000001</v>
      </c>
      <c r="E2545" t="n">
        <v>100</v>
      </c>
    </row>
    <row r="2546">
      <c r="A2546" s="2" t="n">
        <v>44453.54166666666</v>
      </c>
      <c r="B2546" t="n">
        <v>70.729833</v>
      </c>
      <c r="C2546" t="n">
        <v>75.908</v>
      </c>
      <c r="D2546" t="n">
        <v>66.501</v>
      </c>
      <c r="E2546" t="n">
        <v>100</v>
      </c>
    </row>
    <row r="2547">
      <c r="A2547" s="2" t="n">
        <v>44453.58333333334</v>
      </c>
      <c r="B2547" t="n">
        <v>78.43875</v>
      </c>
      <c r="C2547" t="n">
        <v>83.325</v>
      </c>
      <c r="D2547" t="n">
        <v>72.134</v>
      </c>
      <c r="E2547" t="n">
        <v>100</v>
      </c>
    </row>
    <row r="2548">
      <c r="A2548" s="2" t="n">
        <v>44453.625</v>
      </c>
      <c r="B2548" t="n">
        <v>89.64775</v>
      </c>
      <c r="C2548" t="n">
        <v>96.15900000000001</v>
      </c>
      <c r="D2548" t="n">
        <v>74.185</v>
      </c>
      <c r="E2548" t="n">
        <v>100</v>
      </c>
    </row>
    <row r="2549">
      <c r="A2549" s="2" t="n">
        <v>44453.66666666666</v>
      </c>
      <c r="B2549" t="n">
        <v>94.1615</v>
      </c>
      <c r="C2549" t="n">
        <v>97.377</v>
      </c>
      <c r="D2549" t="n">
        <v>91.922</v>
      </c>
      <c r="E2549" t="n">
        <v>100</v>
      </c>
    </row>
    <row r="2550">
      <c r="A2550" s="2" t="n">
        <v>44453.70833333334</v>
      </c>
      <c r="B2550" t="n">
        <v>93.151167</v>
      </c>
      <c r="C2550" t="n">
        <v>95.672</v>
      </c>
      <c r="D2550" t="n">
        <v>89.509</v>
      </c>
      <c r="E2550" t="n">
        <v>100</v>
      </c>
    </row>
    <row r="2551">
      <c r="A2551" s="2" t="n">
        <v>44453.75</v>
      </c>
      <c r="B2551" t="n">
        <v>95.49375000000001</v>
      </c>
      <c r="C2551" t="n">
        <v>97.212</v>
      </c>
      <c r="D2551" t="n">
        <v>92.875</v>
      </c>
      <c r="E2551" t="n">
        <v>100</v>
      </c>
    </row>
    <row r="2552">
      <c r="A2552" s="2" t="n">
        <v>44453.79166666666</v>
      </c>
      <c r="B2552" t="n">
        <v>97.01000000000001</v>
      </c>
      <c r="C2552" t="n">
        <v>98.351</v>
      </c>
      <c r="D2552" t="n">
        <v>95.491</v>
      </c>
      <c r="E2552" t="n">
        <v>100</v>
      </c>
    </row>
    <row r="2553">
      <c r="A2553" s="2" t="n">
        <v>44453.83333333334</v>
      </c>
      <c r="B2553" t="n">
        <v>90.705417</v>
      </c>
      <c r="C2553" t="n">
        <v>97.619</v>
      </c>
      <c r="D2553" t="n">
        <v>85.893</v>
      </c>
      <c r="E2553" t="n">
        <v>100</v>
      </c>
    </row>
    <row r="2554">
      <c r="A2554" s="2" t="n">
        <v>44453.875</v>
      </c>
      <c r="B2554" t="n">
        <v>90.1435</v>
      </c>
      <c r="C2554" t="n">
        <v>93.78100000000001</v>
      </c>
      <c r="D2554" t="n">
        <v>86.426</v>
      </c>
      <c r="E2554" t="n">
        <v>100</v>
      </c>
    </row>
    <row r="2555">
      <c r="A2555" s="2" t="n">
        <v>44453.91666666666</v>
      </c>
      <c r="B2555" t="n">
        <v>89.236417</v>
      </c>
      <c r="C2555" t="n">
        <v>91.999</v>
      </c>
      <c r="D2555" t="n">
        <v>87.27500000000001</v>
      </c>
      <c r="E2555" t="n">
        <v>100</v>
      </c>
    </row>
    <row r="2556">
      <c r="A2556" s="2" t="n">
        <v>44453.95833333334</v>
      </c>
      <c r="B2556" t="n">
        <v>90.414</v>
      </c>
      <c r="C2556" t="n">
        <v>92.82899999999999</v>
      </c>
      <c r="D2556" t="n">
        <v>88.071</v>
      </c>
      <c r="E2556" t="n">
        <v>100</v>
      </c>
    </row>
    <row r="2557">
      <c r="A2557" s="2" t="n">
        <v>44454</v>
      </c>
      <c r="B2557" t="n">
        <v>94.040583</v>
      </c>
      <c r="C2557" t="n">
        <v>96.236</v>
      </c>
      <c r="D2557" t="n">
        <v>91.596</v>
      </c>
      <c r="E2557" t="n">
        <v>100</v>
      </c>
    </row>
    <row r="2558">
      <c r="A2558" s="2" t="n">
        <v>44454.04166666666</v>
      </c>
      <c r="B2558" t="n">
        <v>96.790083</v>
      </c>
      <c r="C2558" t="n">
        <v>97.378</v>
      </c>
      <c r="D2558" t="n">
        <v>96.224</v>
      </c>
      <c r="E2558" t="n">
        <v>100</v>
      </c>
    </row>
    <row r="2559">
      <c r="A2559" s="2" t="n">
        <v>44454.08333333334</v>
      </c>
      <c r="B2559" t="n">
        <v>95.70733300000001</v>
      </c>
      <c r="C2559" t="n">
        <v>97.08</v>
      </c>
      <c r="D2559" t="n">
        <v>93.851</v>
      </c>
      <c r="E2559" t="n">
        <v>100</v>
      </c>
    </row>
    <row r="2560">
      <c r="A2560" s="2" t="n">
        <v>44454.125</v>
      </c>
      <c r="B2560" t="n">
        <v>94.964417</v>
      </c>
      <c r="C2560" t="n">
        <v>96.045</v>
      </c>
      <c r="D2560" t="n">
        <v>93.575</v>
      </c>
      <c r="E2560" t="n">
        <v>100</v>
      </c>
    </row>
    <row r="2561">
      <c r="A2561" s="2" t="n">
        <v>44454.16666666666</v>
      </c>
      <c r="B2561" t="n">
        <v>93.66033299999999</v>
      </c>
      <c r="C2561" t="n">
        <v>94.57899999999999</v>
      </c>
      <c r="D2561" t="n">
        <v>92.649</v>
      </c>
      <c r="E2561" t="n">
        <v>100</v>
      </c>
    </row>
    <row r="2562">
      <c r="A2562" s="2" t="n">
        <v>44454.20833333334</v>
      </c>
      <c r="B2562" t="n">
        <v>94.852333</v>
      </c>
      <c r="C2562" t="n">
        <v>95.736</v>
      </c>
      <c r="D2562" t="n">
        <v>93.85299999999999</v>
      </c>
      <c r="E2562" t="n">
        <v>100</v>
      </c>
    </row>
    <row r="2563">
      <c r="A2563" s="2" t="n">
        <v>44454.25</v>
      </c>
      <c r="B2563" t="n">
        <v>94.8415</v>
      </c>
      <c r="C2563" t="n">
        <v>96.024</v>
      </c>
      <c r="D2563" t="n">
        <v>93.559</v>
      </c>
      <c r="E2563" t="n">
        <v>100</v>
      </c>
    </row>
    <row r="2564">
      <c r="A2564" s="2" t="n">
        <v>44454.29166666666</v>
      </c>
      <c r="B2564" t="n">
        <v>93.944333</v>
      </c>
      <c r="C2564" t="n">
        <v>95.28100000000001</v>
      </c>
      <c r="D2564" t="n">
        <v>92.761</v>
      </c>
      <c r="E2564" t="n">
        <v>100</v>
      </c>
    </row>
    <row r="2565">
      <c r="A2565" s="2" t="n">
        <v>44454.33333333334</v>
      </c>
      <c r="B2565" t="n">
        <v>93.781167</v>
      </c>
      <c r="C2565" t="n">
        <v>96.501</v>
      </c>
      <c r="D2565" t="n">
        <v>90.86199999999999</v>
      </c>
      <c r="E2565" t="n">
        <v>100</v>
      </c>
    </row>
    <row r="2566">
      <c r="A2566" s="2" t="n">
        <v>44454.375</v>
      </c>
      <c r="B2566" t="n">
        <v>91.673917</v>
      </c>
      <c r="C2566" t="n">
        <v>93.852</v>
      </c>
      <c r="D2566" t="n">
        <v>87.93899999999999</v>
      </c>
      <c r="E2566" t="n">
        <v>100</v>
      </c>
    </row>
    <row r="2567">
      <c r="A2567" s="2" t="n">
        <v>44454.41666666666</v>
      </c>
      <c r="B2567" t="n">
        <v>83.98616699999999</v>
      </c>
      <c r="C2567" t="n">
        <v>88.187</v>
      </c>
      <c r="D2567" t="n">
        <v>78.498</v>
      </c>
      <c r="E2567" t="n">
        <v>100</v>
      </c>
    </row>
    <row r="2568">
      <c r="A2568" s="2" t="n">
        <v>44454.45833333334</v>
      </c>
      <c r="B2568" t="n">
        <v>84.30891699999999</v>
      </c>
      <c r="C2568" t="n">
        <v>89.009</v>
      </c>
      <c r="D2568" t="n">
        <v>76.506</v>
      </c>
      <c r="E2568" t="n">
        <v>100</v>
      </c>
    </row>
    <row r="2569">
      <c r="A2569" s="2" t="n">
        <v>44454.5</v>
      </c>
      <c r="B2569" t="n">
        <v>88.170917</v>
      </c>
      <c r="C2569" t="n">
        <v>91.86799999999999</v>
      </c>
      <c r="D2569" t="n">
        <v>83.914</v>
      </c>
      <c r="E2569" t="n">
        <v>100</v>
      </c>
    </row>
    <row r="2570">
      <c r="A2570" s="2" t="n">
        <v>44454.54166666666</v>
      </c>
      <c r="B2570" t="n">
        <v>88.98141699999999</v>
      </c>
      <c r="C2570" t="n">
        <v>94.422</v>
      </c>
      <c r="D2570" t="n">
        <v>85.005</v>
      </c>
      <c r="E2570" t="n">
        <v>100</v>
      </c>
    </row>
    <row r="2571">
      <c r="A2571" s="2" t="n">
        <v>44454.58333333334</v>
      </c>
      <c r="B2571" t="n">
        <v>93.13424999999999</v>
      </c>
      <c r="C2571" t="n">
        <v>95.881</v>
      </c>
      <c r="D2571" t="n">
        <v>89.499</v>
      </c>
      <c r="E2571" t="n">
        <v>100</v>
      </c>
    </row>
    <row r="2572">
      <c r="A2572" s="2" t="n">
        <v>44454.625</v>
      </c>
      <c r="B2572" t="n">
        <v>94.60375000000001</v>
      </c>
      <c r="C2572" t="n">
        <v>97.217</v>
      </c>
      <c r="D2572" t="n">
        <v>91.59399999999999</v>
      </c>
      <c r="E2572" t="n">
        <v>100</v>
      </c>
    </row>
    <row r="2573">
      <c r="A2573" s="2" t="n">
        <v>44454.66666666666</v>
      </c>
      <c r="B2573" t="n">
        <v>94.56658299999999</v>
      </c>
      <c r="C2573" t="n">
        <v>96.626</v>
      </c>
      <c r="D2573" t="n">
        <v>91.09099999999999</v>
      </c>
      <c r="E2573" t="n">
        <v>100</v>
      </c>
    </row>
    <row r="2574">
      <c r="A2574" s="2" t="n">
        <v>44454.70833333334</v>
      </c>
      <c r="B2574" t="n">
        <v>96.532583</v>
      </c>
      <c r="C2574" t="n">
        <v>98.386</v>
      </c>
      <c r="D2574" t="n">
        <v>93.643</v>
      </c>
      <c r="E2574" t="n">
        <v>100</v>
      </c>
    </row>
    <row r="2575">
      <c r="A2575" s="2" t="n">
        <v>44454.75</v>
      </c>
      <c r="B2575" t="n">
        <v>92.02475</v>
      </c>
      <c r="C2575" t="n">
        <v>94.633</v>
      </c>
      <c r="D2575" t="n">
        <v>90.443</v>
      </c>
      <c r="E2575" t="n">
        <v>100</v>
      </c>
    </row>
    <row r="2576">
      <c r="A2576" s="2" t="n">
        <v>44454.79166666666</v>
      </c>
      <c r="B2576" t="n">
        <v>91.05475</v>
      </c>
      <c r="C2576" t="n">
        <v>92.684</v>
      </c>
      <c r="D2576" t="n">
        <v>89.72799999999999</v>
      </c>
      <c r="E2576" t="n">
        <v>100</v>
      </c>
    </row>
    <row r="2577">
      <c r="A2577" s="2" t="n">
        <v>44454.83333333334</v>
      </c>
      <c r="B2577" t="n">
        <v>93.70025</v>
      </c>
      <c r="C2577" t="n">
        <v>95.52800000000001</v>
      </c>
      <c r="D2577" t="n">
        <v>92.178</v>
      </c>
      <c r="E2577" t="n">
        <v>100</v>
      </c>
    </row>
    <row r="2578">
      <c r="A2578" s="2" t="n">
        <v>44454.875</v>
      </c>
      <c r="B2578" t="n">
        <v>90.2655</v>
      </c>
      <c r="C2578" t="n">
        <v>95.411</v>
      </c>
      <c r="D2578" t="n">
        <v>86.28400000000001</v>
      </c>
      <c r="E2578" t="n">
        <v>100</v>
      </c>
    </row>
    <row r="2579">
      <c r="A2579" s="2" t="n">
        <v>44454.91666666666</v>
      </c>
      <c r="B2579" t="n">
        <v>91.62741699999999</v>
      </c>
      <c r="C2579" t="n">
        <v>93.77500000000001</v>
      </c>
      <c r="D2579" t="n">
        <v>87.93899999999999</v>
      </c>
      <c r="E2579" t="n">
        <v>100</v>
      </c>
    </row>
    <row r="2580">
      <c r="A2580" s="2" t="n">
        <v>44454.95833333334</v>
      </c>
      <c r="B2580" t="n">
        <v>96.489833</v>
      </c>
      <c r="C2580" t="n">
        <v>98.401</v>
      </c>
      <c r="D2580" t="n">
        <v>93.624</v>
      </c>
      <c r="E2580" t="n">
        <v>100</v>
      </c>
    </row>
    <row r="2581">
      <c r="A2581" s="2" t="n">
        <v>44455</v>
      </c>
      <c r="B2581" t="n">
        <v>98.928083</v>
      </c>
      <c r="C2581" t="n">
        <v>99.197</v>
      </c>
      <c r="D2581" t="n">
        <v>98.376</v>
      </c>
      <c r="E2581" t="n">
        <v>100</v>
      </c>
    </row>
    <row r="2582">
      <c r="A2582" s="2" t="n">
        <v>44455.04166666666</v>
      </c>
      <c r="B2582" t="n">
        <v>99.261917</v>
      </c>
      <c r="C2582" t="n">
        <v>99.363</v>
      </c>
      <c r="D2582" t="n">
        <v>99.116</v>
      </c>
      <c r="E2582" t="n">
        <v>100</v>
      </c>
    </row>
    <row r="2583">
      <c r="A2583" s="2" t="n">
        <v>44455.08333333334</v>
      </c>
      <c r="B2583" t="n">
        <v>99.367667</v>
      </c>
      <c r="C2583" t="n">
        <v>99.45699999999999</v>
      </c>
      <c r="D2583" t="n">
        <v>99.279</v>
      </c>
      <c r="E2583" t="n">
        <v>100</v>
      </c>
    </row>
    <row r="2584">
      <c r="A2584" s="2" t="n">
        <v>44455.125</v>
      </c>
      <c r="B2584" t="n">
        <v>99.43091699999999</v>
      </c>
      <c r="C2584" t="n">
        <v>99.523</v>
      </c>
      <c r="D2584" t="n">
        <v>99.355</v>
      </c>
      <c r="E2584" t="n">
        <v>100</v>
      </c>
    </row>
    <row r="2585">
      <c r="A2585" s="2" t="n">
        <v>44455.16666666666</v>
      </c>
      <c r="B2585" t="n">
        <v>99.45050000000001</v>
      </c>
      <c r="C2585" t="n">
        <v>99.52200000000001</v>
      </c>
      <c r="D2585" t="n">
        <v>99.376</v>
      </c>
      <c r="E2585" t="n">
        <v>100</v>
      </c>
    </row>
    <row r="2586">
      <c r="A2586" s="2" t="n">
        <v>44455.20833333334</v>
      </c>
      <c r="B2586" t="n">
        <v>99.473833</v>
      </c>
      <c r="C2586" t="n">
        <v>99.551</v>
      </c>
      <c r="D2586" t="n">
        <v>99.374</v>
      </c>
      <c r="E2586" t="n">
        <v>100</v>
      </c>
    </row>
    <row r="2587">
      <c r="A2587" s="2" t="n">
        <v>44455.25</v>
      </c>
      <c r="B2587" t="n">
        <v>99.48258300000001</v>
      </c>
      <c r="C2587" t="n">
        <v>99.55</v>
      </c>
      <c r="D2587" t="n">
        <v>99.40300000000001</v>
      </c>
      <c r="E2587" t="n">
        <v>100</v>
      </c>
    </row>
    <row r="2588">
      <c r="A2588" s="2" t="n">
        <v>44455.29166666666</v>
      </c>
      <c r="B2588" t="n">
        <v>99.479333</v>
      </c>
      <c r="C2588" t="n">
        <v>99.55500000000001</v>
      </c>
      <c r="D2588" t="n">
        <v>99.407</v>
      </c>
      <c r="E2588" t="n">
        <v>100</v>
      </c>
    </row>
    <row r="2589">
      <c r="A2589" s="2" t="n">
        <v>44455.33333333334</v>
      </c>
      <c r="B2589" t="n">
        <v>99.45741700000001</v>
      </c>
      <c r="C2589" t="n">
        <v>99.55500000000001</v>
      </c>
      <c r="D2589" t="n">
        <v>99.346</v>
      </c>
      <c r="E2589" t="n">
        <v>100</v>
      </c>
    </row>
    <row r="2590">
      <c r="A2590" s="2" t="n">
        <v>44455.375</v>
      </c>
      <c r="B2590" t="n">
        <v>99.03725</v>
      </c>
      <c r="C2590" t="n">
        <v>99.45099999999999</v>
      </c>
      <c r="D2590" t="n">
        <v>98.04300000000001</v>
      </c>
      <c r="E2590" t="n">
        <v>100</v>
      </c>
    </row>
    <row r="2591">
      <c r="A2591" s="2" t="n">
        <v>44455.41666666666</v>
      </c>
      <c r="B2591" t="n">
        <v>95.985917</v>
      </c>
      <c r="C2591" t="n">
        <v>98.242</v>
      </c>
      <c r="D2591" t="n">
        <v>92.015</v>
      </c>
      <c r="E2591" t="n">
        <v>100</v>
      </c>
    </row>
    <row r="2592">
      <c r="A2592" s="2" t="n">
        <v>44455.45833333334</v>
      </c>
      <c r="B2592" t="n">
        <v>90.180667</v>
      </c>
      <c r="C2592" t="n">
        <v>94.553</v>
      </c>
      <c r="D2592" t="n">
        <v>81.589</v>
      </c>
      <c r="E2592" t="n">
        <v>100</v>
      </c>
    </row>
    <row r="2593">
      <c r="A2593" s="2" t="n">
        <v>44455.5</v>
      </c>
      <c r="B2593" t="n">
        <v>92.67825000000001</v>
      </c>
      <c r="C2593" t="n">
        <v>97.86499999999999</v>
      </c>
      <c r="D2593" t="n">
        <v>85.97</v>
      </c>
      <c r="E2593" t="n">
        <v>100</v>
      </c>
    </row>
    <row r="2594">
      <c r="A2594" s="2" t="n">
        <v>44455.54166666666</v>
      </c>
      <c r="B2594" t="n">
        <v>98.829583</v>
      </c>
      <c r="C2594" t="n">
        <v>99.19799999999999</v>
      </c>
      <c r="D2594" t="n">
        <v>97.827</v>
      </c>
      <c r="E2594" t="n">
        <v>100</v>
      </c>
    </row>
    <row r="2595">
      <c r="A2595" s="2" t="n">
        <v>44455.58333333334</v>
      </c>
      <c r="B2595" t="n">
        <v>98.96275</v>
      </c>
      <c r="C2595" t="n">
        <v>99.133</v>
      </c>
      <c r="D2595" t="n">
        <v>98.629</v>
      </c>
      <c r="E2595" t="n">
        <v>100</v>
      </c>
    </row>
    <row r="2596">
      <c r="A2596" s="2" t="n">
        <v>44455.625</v>
      </c>
      <c r="B2596" t="n">
        <v>98.956833</v>
      </c>
      <c r="C2596" t="n">
        <v>99.23</v>
      </c>
      <c r="D2596" t="n">
        <v>98.67100000000001</v>
      </c>
      <c r="E2596" t="n">
        <v>100</v>
      </c>
    </row>
    <row r="2597">
      <c r="A2597" s="2" t="n">
        <v>44455.66666666666</v>
      </c>
      <c r="B2597" t="n">
        <v>99.23175000000001</v>
      </c>
      <c r="C2597" t="n">
        <v>99.328</v>
      </c>
      <c r="D2597" t="n">
        <v>99.148</v>
      </c>
      <c r="E2597" t="n">
        <v>100</v>
      </c>
    </row>
    <row r="2598">
      <c r="A2598" s="2" t="n">
        <v>44455.70833333334</v>
      </c>
      <c r="B2598" t="n">
        <v>99.29816700000001</v>
      </c>
      <c r="C2598" t="n">
        <v>99.386</v>
      </c>
      <c r="D2598" t="n">
        <v>99.185</v>
      </c>
      <c r="E2598" t="n">
        <v>100</v>
      </c>
    </row>
    <row r="2599">
      <c r="A2599" s="2" t="n">
        <v>44455.75</v>
      </c>
      <c r="B2599" t="n">
        <v>99.35041699999999</v>
      </c>
      <c r="C2599" t="n">
        <v>99.44</v>
      </c>
      <c r="D2599" t="n">
        <v>99.247</v>
      </c>
      <c r="E2599" t="n">
        <v>100</v>
      </c>
    </row>
    <row r="2600">
      <c r="A2600" s="2" t="n">
        <v>44455.79166666666</v>
      </c>
      <c r="B2600" t="n">
        <v>99.4235</v>
      </c>
      <c r="C2600" t="n">
        <v>99.523</v>
      </c>
      <c r="D2600" t="n">
        <v>99.337</v>
      </c>
      <c r="E2600" t="n">
        <v>100</v>
      </c>
    </row>
    <row r="2601">
      <c r="A2601" s="2" t="n">
        <v>44455.83333333334</v>
      </c>
      <c r="B2601" t="n">
        <v>99.488083</v>
      </c>
      <c r="C2601" t="n">
        <v>99.551</v>
      </c>
      <c r="D2601" t="n">
        <v>99.438</v>
      </c>
      <c r="E2601" t="n">
        <v>100</v>
      </c>
    </row>
    <row r="2602">
      <c r="A2602" s="2" t="n">
        <v>44455.875</v>
      </c>
      <c r="B2602" t="n">
        <v>99.48475000000001</v>
      </c>
      <c r="C2602" t="n">
        <v>99.554</v>
      </c>
      <c r="D2602" t="n">
        <v>99.38800000000001</v>
      </c>
      <c r="E2602" t="n">
        <v>100</v>
      </c>
    </row>
    <row r="2603">
      <c r="A2603" s="2" t="n">
        <v>44455.91666666666</v>
      </c>
      <c r="B2603" t="n">
        <v>99.492583</v>
      </c>
      <c r="C2603" t="n">
        <v>99.586</v>
      </c>
      <c r="D2603" t="n">
        <v>99.435</v>
      </c>
      <c r="E2603" t="n">
        <v>100</v>
      </c>
    </row>
    <row r="2604">
      <c r="A2604" s="2" t="n">
        <v>44455.95833333334</v>
      </c>
      <c r="B2604" t="n">
        <v>99.523083</v>
      </c>
      <c r="C2604" t="n">
        <v>99.587</v>
      </c>
      <c r="D2604" t="n">
        <v>99.44</v>
      </c>
      <c r="E2604" t="n">
        <v>100</v>
      </c>
    </row>
    <row r="2605">
      <c r="A2605" s="2" t="n">
        <v>44456</v>
      </c>
      <c r="B2605" t="n">
        <v>99.561583</v>
      </c>
      <c r="C2605" t="n">
        <v>99.636</v>
      </c>
      <c r="D2605" t="n">
        <v>99.505</v>
      </c>
      <c r="E2605" t="n">
        <v>100</v>
      </c>
    </row>
    <row r="2606">
      <c r="A2606" s="2" t="n">
        <v>44456.04166666666</v>
      </c>
      <c r="B2606" t="n">
        <v>99.5855</v>
      </c>
      <c r="C2606" t="n">
        <v>99.651</v>
      </c>
      <c r="D2606" t="n">
        <v>99.532</v>
      </c>
      <c r="E2606" t="n">
        <v>100</v>
      </c>
    </row>
    <row r="2607">
      <c r="A2607" s="2" t="n">
        <v>44456.08333333334</v>
      </c>
      <c r="B2607" t="n">
        <v>99.624083</v>
      </c>
      <c r="C2607" t="n">
        <v>99.874</v>
      </c>
      <c r="D2607" t="n">
        <v>99.53400000000001</v>
      </c>
      <c r="E2607" t="n">
        <v>100</v>
      </c>
    </row>
    <row r="2608">
      <c r="A2608" s="2" t="n">
        <v>44456.125</v>
      </c>
      <c r="B2608" t="n">
        <v>99.824</v>
      </c>
      <c r="C2608" t="n">
        <v>99.879</v>
      </c>
      <c r="D2608" t="n">
        <v>99.727</v>
      </c>
      <c r="E2608" t="n">
        <v>100</v>
      </c>
    </row>
    <row r="2609">
      <c r="A2609" s="2" t="n">
        <v>44456.16666666666</v>
      </c>
      <c r="B2609" t="n">
        <v>99.589417</v>
      </c>
      <c r="C2609" t="n">
        <v>99.825</v>
      </c>
      <c r="D2609" t="n">
        <v>99.27800000000001</v>
      </c>
      <c r="E2609" t="n">
        <v>100</v>
      </c>
    </row>
    <row r="2610">
      <c r="A2610" s="2" t="n">
        <v>44456.20833333334</v>
      </c>
      <c r="B2610" t="n">
        <v>99.299333</v>
      </c>
      <c r="C2610" t="n">
        <v>99.65000000000001</v>
      </c>
      <c r="D2610" t="n">
        <v>98.571</v>
      </c>
      <c r="E2610" t="n">
        <v>100</v>
      </c>
    </row>
    <row r="2611">
      <c r="A2611" s="2" t="n">
        <v>44456.25</v>
      </c>
      <c r="B2611" t="n">
        <v>97.8365</v>
      </c>
      <c r="C2611" t="n">
        <v>98.93600000000001</v>
      </c>
      <c r="D2611" t="n">
        <v>95.932</v>
      </c>
      <c r="E2611" t="n">
        <v>100</v>
      </c>
    </row>
    <row r="2612">
      <c r="A2612" s="2" t="n">
        <v>44456.29166666666</v>
      </c>
      <c r="B2612" t="n">
        <v>91.17775</v>
      </c>
      <c r="C2612" t="n">
        <v>96.53100000000001</v>
      </c>
      <c r="D2612" t="n">
        <v>87.679</v>
      </c>
      <c r="E2612" t="n">
        <v>100</v>
      </c>
    </row>
    <row r="2613">
      <c r="A2613" s="2" t="n">
        <v>44456.33333333334</v>
      </c>
      <c r="B2613" t="n">
        <v>94.512333</v>
      </c>
      <c r="C2613" t="n">
        <v>97.617</v>
      </c>
      <c r="D2613" t="n">
        <v>92.14400000000001</v>
      </c>
      <c r="E2613" t="n">
        <v>100</v>
      </c>
    </row>
    <row r="2614">
      <c r="A2614" s="2" t="n">
        <v>44456.375</v>
      </c>
      <c r="B2614" t="n">
        <v>96.5675</v>
      </c>
      <c r="C2614" t="n">
        <v>98.059</v>
      </c>
      <c r="D2614" t="n">
        <v>93.623</v>
      </c>
      <c r="E2614" t="n">
        <v>100</v>
      </c>
    </row>
    <row r="2615">
      <c r="A2615" s="2" t="n">
        <v>44456.41666666666</v>
      </c>
      <c r="B2615" t="n">
        <v>91.98608299999999</v>
      </c>
      <c r="C2615" t="n">
        <v>96.53400000000001</v>
      </c>
      <c r="D2615" t="n">
        <v>85.714</v>
      </c>
      <c r="E2615" t="n">
        <v>100</v>
      </c>
    </row>
    <row r="2616">
      <c r="A2616" s="2" t="n">
        <v>44456.45833333334</v>
      </c>
      <c r="B2616" t="n">
        <v>91.40858299999999</v>
      </c>
      <c r="C2616" t="n">
        <v>96.435</v>
      </c>
      <c r="D2616" t="n">
        <v>85.776</v>
      </c>
      <c r="E2616" t="n">
        <v>100</v>
      </c>
    </row>
    <row r="2617">
      <c r="A2617" s="2" t="n">
        <v>44456.5</v>
      </c>
      <c r="B2617" t="n">
        <v>93.73325</v>
      </c>
      <c r="C2617" t="n">
        <v>97.363</v>
      </c>
      <c r="D2617" t="n">
        <v>82.694</v>
      </c>
      <c r="E2617" t="n">
        <v>100</v>
      </c>
    </row>
    <row r="2618">
      <c r="A2618" s="2" t="n">
        <v>44456.54166666666</v>
      </c>
      <c r="B2618" t="n">
        <v>83.187333</v>
      </c>
      <c r="C2618" t="n">
        <v>87.30800000000001</v>
      </c>
      <c r="D2618" t="n">
        <v>76.21299999999999</v>
      </c>
      <c r="E2618" t="n">
        <v>100</v>
      </c>
    </row>
    <row r="2619">
      <c r="A2619" s="2" t="n">
        <v>44456.58333333334</v>
      </c>
      <c r="B2619" t="n">
        <v>89.539917</v>
      </c>
      <c r="C2619" t="n">
        <v>95.586</v>
      </c>
      <c r="D2619" t="n">
        <v>84.184</v>
      </c>
      <c r="E2619" t="n">
        <v>100</v>
      </c>
    </row>
    <row r="2620">
      <c r="A2620" s="2" t="n">
        <v>44456.625</v>
      </c>
      <c r="B2620" t="n">
        <v>95.649</v>
      </c>
      <c r="C2620" t="n">
        <v>98.056</v>
      </c>
      <c r="D2620" t="n">
        <v>92.242</v>
      </c>
      <c r="E2620" t="n">
        <v>100</v>
      </c>
    </row>
    <row r="2621">
      <c r="A2621" s="2" t="n">
        <v>44456.66666666666</v>
      </c>
      <c r="B2621" t="n">
        <v>93.431833</v>
      </c>
      <c r="C2621" t="n">
        <v>97.361</v>
      </c>
      <c r="D2621" t="n">
        <v>88.902</v>
      </c>
      <c r="E2621" t="n">
        <v>100</v>
      </c>
    </row>
    <row r="2622">
      <c r="A2622" s="2" t="n">
        <v>44456.70833333334</v>
      </c>
      <c r="B2622" t="n">
        <v>97.751167</v>
      </c>
      <c r="C2622" t="n">
        <v>98.47799999999999</v>
      </c>
      <c r="D2622" t="n">
        <v>96.176</v>
      </c>
      <c r="E2622" t="n">
        <v>100</v>
      </c>
    </row>
    <row r="2623">
      <c r="A2623" s="2" t="n">
        <v>44456.75</v>
      </c>
      <c r="B2623" t="n">
        <v>98.199583</v>
      </c>
      <c r="C2623" t="n">
        <v>99.19199999999999</v>
      </c>
      <c r="D2623" t="n">
        <v>96.367</v>
      </c>
      <c r="E2623" t="n">
        <v>100</v>
      </c>
    </row>
    <row r="2624">
      <c r="A2624" s="2" t="n">
        <v>44456.79166666666</v>
      </c>
      <c r="B2624" t="n">
        <v>98.74083299999999</v>
      </c>
      <c r="C2624" t="n">
        <v>99.328</v>
      </c>
      <c r="D2624" t="n">
        <v>97.328</v>
      </c>
      <c r="E2624" t="n">
        <v>100</v>
      </c>
    </row>
    <row r="2625">
      <c r="A2625" s="2" t="n">
        <v>44456.83333333334</v>
      </c>
      <c r="B2625" t="n">
        <v>95.983667</v>
      </c>
      <c r="C2625" t="n">
        <v>98.02500000000001</v>
      </c>
      <c r="D2625" t="n">
        <v>93.916</v>
      </c>
      <c r="E2625" t="n">
        <v>100</v>
      </c>
    </row>
    <row r="2626">
      <c r="A2626" s="2" t="n">
        <v>44456.875</v>
      </c>
      <c r="B2626" t="n">
        <v>93.782417</v>
      </c>
      <c r="C2626" t="n">
        <v>95.137</v>
      </c>
      <c r="D2626" t="n">
        <v>92.098</v>
      </c>
      <c r="E2626" t="n">
        <v>100</v>
      </c>
    </row>
    <row r="2627">
      <c r="A2627" s="2" t="n">
        <v>44456.91666666666</v>
      </c>
      <c r="B2627" t="n">
        <v>95.09425</v>
      </c>
      <c r="C2627" t="n">
        <v>96.367</v>
      </c>
      <c r="D2627" t="n">
        <v>93.20099999999999</v>
      </c>
      <c r="E2627" t="n">
        <v>100</v>
      </c>
    </row>
    <row r="2628">
      <c r="A2628" s="2" t="n">
        <v>44456.95833333334</v>
      </c>
      <c r="B2628" t="n">
        <v>97.043667</v>
      </c>
      <c r="C2628" t="n">
        <v>98.7</v>
      </c>
      <c r="D2628" t="n">
        <v>93.30800000000001</v>
      </c>
      <c r="E2628" t="n">
        <v>100</v>
      </c>
    </row>
    <row r="2629">
      <c r="A2629" s="2" t="n">
        <v>44457</v>
      </c>
      <c r="B2629" t="n">
        <v>97.058083</v>
      </c>
      <c r="C2629" t="n">
        <v>97.761</v>
      </c>
      <c r="D2629" t="n">
        <v>96.06999999999999</v>
      </c>
      <c r="E2629" t="n">
        <v>100</v>
      </c>
    </row>
    <row r="2630">
      <c r="A2630" s="2" t="n">
        <v>44457.04166666666</v>
      </c>
      <c r="B2630" t="n">
        <v>95.471583</v>
      </c>
      <c r="C2630" t="n">
        <v>96.872</v>
      </c>
      <c r="D2630" t="n">
        <v>93.851</v>
      </c>
      <c r="E2630" t="n">
        <v>100</v>
      </c>
    </row>
    <row r="2631">
      <c r="A2631" s="2" t="n">
        <v>44457.08333333334</v>
      </c>
      <c r="B2631" t="n">
        <v>94.469167</v>
      </c>
      <c r="C2631" t="n">
        <v>95.51000000000001</v>
      </c>
      <c r="D2631" t="n">
        <v>93.819</v>
      </c>
      <c r="E2631" t="n">
        <v>100</v>
      </c>
    </row>
    <row r="2632">
      <c r="A2632" s="2" t="n">
        <v>44457.125</v>
      </c>
      <c r="B2632" t="n">
        <v>94.131333</v>
      </c>
      <c r="C2632" t="n">
        <v>95.67</v>
      </c>
      <c r="D2632" t="n">
        <v>90.62</v>
      </c>
      <c r="E2632" t="n">
        <v>100</v>
      </c>
    </row>
    <row r="2633">
      <c r="A2633" s="2" t="n">
        <v>44457.16666666666</v>
      </c>
      <c r="B2633" t="n">
        <v>86.600667</v>
      </c>
      <c r="C2633" t="n">
        <v>90.619</v>
      </c>
      <c r="D2633" t="n">
        <v>84.923</v>
      </c>
      <c r="E2633" t="n">
        <v>100</v>
      </c>
    </row>
    <row r="2634">
      <c r="A2634" s="2" t="n">
        <v>44457.20833333334</v>
      </c>
      <c r="B2634" t="n">
        <v>89.433083</v>
      </c>
      <c r="C2634" t="n">
        <v>92.66800000000001</v>
      </c>
      <c r="D2634" t="n">
        <v>84.05800000000001</v>
      </c>
      <c r="E2634" t="n">
        <v>100</v>
      </c>
    </row>
    <row r="2635">
      <c r="A2635" s="2" t="n">
        <v>44457.25</v>
      </c>
      <c r="B2635" t="n">
        <v>92.236833</v>
      </c>
      <c r="C2635" t="n">
        <v>93.09</v>
      </c>
      <c r="D2635" t="n">
        <v>89.759</v>
      </c>
      <c r="E2635" t="n">
        <v>100</v>
      </c>
    </row>
    <row r="2636">
      <c r="A2636" s="2" t="n">
        <v>44457.29166666666</v>
      </c>
      <c r="B2636" t="n">
        <v>87.87775000000001</v>
      </c>
      <c r="C2636" t="n">
        <v>90.16800000000001</v>
      </c>
      <c r="D2636" t="n">
        <v>85.68300000000001</v>
      </c>
      <c r="E2636" t="n">
        <v>100</v>
      </c>
    </row>
    <row r="2637">
      <c r="A2637" s="2" t="n">
        <v>44457.33333333334</v>
      </c>
      <c r="B2637" t="n">
        <v>90.232167</v>
      </c>
      <c r="C2637" t="n">
        <v>92.065</v>
      </c>
      <c r="D2637" t="n">
        <v>87.485</v>
      </c>
      <c r="E2637" t="n">
        <v>100</v>
      </c>
    </row>
    <row r="2638">
      <c r="A2638" s="2" t="n">
        <v>44457.375</v>
      </c>
      <c r="B2638" t="n">
        <v>85.553083</v>
      </c>
      <c r="C2638" t="n">
        <v>89.812</v>
      </c>
      <c r="D2638" t="n">
        <v>80.62</v>
      </c>
      <c r="E2638" t="n">
        <v>100</v>
      </c>
    </row>
    <row r="2639">
      <c r="A2639" s="2" t="n">
        <v>44457.41666666666</v>
      </c>
      <c r="B2639" t="n">
        <v>81.06874999999999</v>
      </c>
      <c r="C2639" t="n">
        <v>85.7</v>
      </c>
      <c r="D2639" t="n">
        <v>75.14100000000001</v>
      </c>
      <c r="E2639" t="n">
        <v>100</v>
      </c>
    </row>
    <row r="2640">
      <c r="A2640" s="2" t="n">
        <v>44457.45833333334</v>
      </c>
      <c r="B2640" t="n">
        <v>76.58225</v>
      </c>
      <c r="C2640" t="n">
        <v>80.29300000000001</v>
      </c>
      <c r="D2640" t="n">
        <v>72.041</v>
      </c>
      <c r="E2640" t="n">
        <v>100</v>
      </c>
    </row>
    <row r="2641">
      <c r="A2641" s="2" t="n">
        <v>44457.5</v>
      </c>
      <c r="B2641" t="n">
        <v>81.609667</v>
      </c>
      <c r="C2641" t="n">
        <v>87.107</v>
      </c>
      <c r="D2641" t="n">
        <v>74.214</v>
      </c>
      <c r="E2641" t="n">
        <v>100</v>
      </c>
    </row>
    <row r="2642">
      <c r="A2642" s="2" t="n">
        <v>44457.54166666666</v>
      </c>
      <c r="B2642" t="n">
        <v>86.655917</v>
      </c>
      <c r="C2642" t="n">
        <v>90.807</v>
      </c>
      <c r="D2642" t="n">
        <v>81.68600000000001</v>
      </c>
      <c r="E2642" t="n">
        <v>100</v>
      </c>
    </row>
    <row r="2643">
      <c r="A2643" s="2" t="n">
        <v>44457.58333333334</v>
      </c>
      <c r="B2643" t="n">
        <v>90.189583</v>
      </c>
      <c r="C2643" t="n">
        <v>92.26000000000001</v>
      </c>
      <c r="D2643" t="n">
        <v>88.069</v>
      </c>
      <c r="E2643" t="n">
        <v>100</v>
      </c>
    </row>
    <row r="2644">
      <c r="A2644" s="2" t="n">
        <v>44457.625</v>
      </c>
      <c r="B2644" t="n">
        <v>92.794083</v>
      </c>
      <c r="C2644" t="n">
        <v>94.72799999999999</v>
      </c>
      <c r="D2644" t="n">
        <v>90.91</v>
      </c>
      <c r="E2644" t="n">
        <v>100</v>
      </c>
    </row>
    <row r="2645">
      <c r="A2645" s="2" t="n">
        <v>44457.66666666666</v>
      </c>
      <c r="B2645" t="n">
        <v>93.69450000000001</v>
      </c>
      <c r="C2645" t="n">
        <v>95.997</v>
      </c>
      <c r="D2645" t="n">
        <v>90.60599999999999</v>
      </c>
      <c r="E2645" t="n">
        <v>100</v>
      </c>
    </row>
    <row r="2646">
      <c r="A2646" s="2" t="n">
        <v>44457.70833333334</v>
      </c>
      <c r="B2646" t="n">
        <v>90.90375</v>
      </c>
      <c r="C2646" t="n">
        <v>95.218</v>
      </c>
      <c r="D2646" t="n">
        <v>87.491</v>
      </c>
      <c r="E2646" t="n">
        <v>100</v>
      </c>
    </row>
    <row r="2647">
      <c r="A2647" s="2" t="n">
        <v>44457.75</v>
      </c>
      <c r="B2647" t="n">
        <v>95.13283300000001</v>
      </c>
      <c r="C2647" t="n">
        <v>96.081</v>
      </c>
      <c r="D2647" t="n">
        <v>94.251</v>
      </c>
      <c r="E2647" t="n">
        <v>100</v>
      </c>
    </row>
    <row r="2648">
      <c r="A2648" s="2" t="n">
        <v>44457.79166666666</v>
      </c>
      <c r="B2648" t="n">
        <v>95.595167</v>
      </c>
      <c r="C2648" t="n">
        <v>96.693</v>
      </c>
      <c r="D2648" t="n">
        <v>93.496</v>
      </c>
      <c r="E2648" t="n">
        <v>100</v>
      </c>
    </row>
    <row r="2649">
      <c r="A2649" s="2" t="n">
        <v>44457.83333333334</v>
      </c>
      <c r="B2649" t="n">
        <v>92.61241699999999</v>
      </c>
      <c r="C2649" t="n">
        <v>94.633</v>
      </c>
      <c r="D2649" t="n">
        <v>89.789</v>
      </c>
      <c r="E2649" t="n">
        <v>100</v>
      </c>
    </row>
    <row r="2650">
      <c r="A2650" s="2" t="n">
        <v>44457.875</v>
      </c>
      <c r="B2650" t="n">
        <v>88.843</v>
      </c>
      <c r="C2650" t="n">
        <v>91.232</v>
      </c>
      <c r="D2650" t="n">
        <v>85.16500000000001</v>
      </c>
      <c r="E2650" t="n">
        <v>100</v>
      </c>
    </row>
    <row r="2651">
      <c r="A2651" s="2" t="n">
        <v>44457.91666666666</v>
      </c>
      <c r="B2651" t="n">
        <v>89.262333</v>
      </c>
      <c r="C2651" t="n">
        <v>91.92</v>
      </c>
      <c r="D2651" t="n">
        <v>85.816</v>
      </c>
      <c r="E2651" t="n">
        <v>100</v>
      </c>
    </row>
    <row r="2652">
      <c r="A2652" s="2" t="n">
        <v>44457.95833333334</v>
      </c>
      <c r="B2652" t="n">
        <v>88.48975</v>
      </c>
      <c r="C2652" t="n">
        <v>90.67100000000001</v>
      </c>
      <c r="D2652" t="n">
        <v>86.34999999999999</v>
      </c>
      <c r="E2652" t="n">
        <v>100</v>
      </c>
    </row>
    <row r="2653">
      <c r="A2653" s="2" t="n">
        <v>44458</v>
      </c>
      <c r="B2653" t="n">
        <v>87.803833</v>
      </c>
      <c r="C2653" t="n">
        <v>89.61199999999999</v>
      </c>
      <c r="D2653" t="n">
        <v>85.473</v>
      </c>
      <c r="E2653" t="n">
        <v>100</v>
      </c>
    </row>
    <row r="2654">
      <c r="A2654" s="2" t="n">
        <v>44458.04166666666</v>
      </c>
      <c r="B2654" t="n">
        <v>87.501333</v>
      </c>
      <c r="C2654" t="n">
        <v>89.032</v>
      </c>
      <c r="D2654" t="n">
        <v>85.44</v>
      </c>
      <c r="E2654" t="n">
        <v>100</v>
      </c>
    </row>
    <row r="2655">
      <c r="A2655" s="2" t="n">
        <v>44458.08333333334</v>
      </c>
      <c r="B2655" t="n">
        <v>88.4725</v>
      </c>
      <c r="C2655" t="n">
        <v>91.58</v>
      </c>
      <c r="D2655" t="n">
        <v>86.55800000000001</v>
      </c>
      <c r="E2655" t="n">
        <v>100</v>
      </c>
    </row>
    <row r="2656">
      <c r="A2656" s="2" t="n">
        <v>44458.125</v>
      </c>
      <c r="B2656" t="n">
        <v>88.54600000000001</v>
      </c>
      <c r="C2656" t="n">
        <v>90.962</v>
      </c>
      <c r="D2656" t="n">
        <v>86.739</v>
      </c>
      <c r="E2656" t="n">
        <v>100</v>
      </c>
    </row>
    <row r="2657">
      <c r="A2657" s="2" t="n">
        <v>44458.16666666666</v>
      </c>
      <c r="B2657" t="n">
        <v>87.77933299999999</v>
      </c>
      <c r="C2657" t="n">
        <v>89.26000000000001</v>
      </c>
      <c r="D2657" t="n">
        <v>86.544</v>
      </c>
      <c r="E2657" t="n">
        <v>100</v>
      </c>
    </row>
    <row r="2658">
      <c r="A2658" s="2" t="n">
        <v>44458.20833333334</v>
      </c>
      <c r="B2658" t="n">
        <v>86.662167</v>
      </c>
      <c r="C2658" t="n">
        <v>87.858</v>
      </c>
      <c r="D2658" t="n">
        <v>85.86</v>
      </c>
      <c r="E2658" t="n">
        <v>100</v>
      </c>
    </row>
    <row r="2659">
      <c r="A2659" s="2" t="n">
        <v>44458.25</v>
      </c>
      <c r="B2659" t="n">
        <v>87.371</v>
      </c>
      <c r="C2659" t="n">
        <v>88.253</v>
      </c>
      <c r="D2659" t="n">
        <v>83.901</v>
      </c>
      <c r="E2659" t="n">
        <v>100</v>
      </c>
    </row>
    <row r="2660">
      <c r="A2660" s="2" t="n">
        <v>44458.29166666666</v>
      </c>
      <c r="B2660" t="n">
        <v>83.706417</v>
      </c>
      <c r="C2660" t="n">
        <v>85.375</v>
      </c>
      <c r="D2660" t="n">
        <v>80.68000000000001</v>
      </c>
      <c r="E2660" t="n">
        <v>100</v>
      </c>
    </row>
    <row r="2661">
      <c r="A2661" s="2" t="n">
        <v>44458.33333333334</v>
      </c>
      <c r="B2661" t="n">
        <v>81.24458300000001</v>
      </c>
      <c r="C2661" t="n">
        <v>84.021</v>
      </c>
      <c r="D2661" t="n">
        <v>76.569</v>
      </c>
      <c r="E2661" t="n">
        <v>100</v>
      </c>
    </row>
    <row r="2662">
      <c r="A2662" s="2" t="n">
        <v>44458.375</v>
      </c>
      <c r="B2662" t="n">
        <v>79.409667</v>
      </c>
      <c r="C2662" t="n">
        <v>83.444</v>
      </c>
      <c r="D2662" t="n">
        <v>74.378</v>
      </c>
      <c r="E2662" t="n">
        <v>100</v>
      </c>
    </row>
    <row r="2663">
      <c r="A2663" s="2" t="n">
        <v>44458.41666666666</v>
      </c>
      <c r="B2663" t="n">
        <v>75.835583</v>
      </c>
      <c r="C2663" t="n">
        <v>81.50700000000001</v>
      </c>
      <c r="D2663" t="n">
        <v>68.869</v>
      </c>
      <c r="E2663" t="n">
        <v>100</v>
      </c>
    </row>
    <row r="2664">
      <c r="A2664" s="2" t="n">
        <v>44458.45833333334</v>
      </c>
      <c r="B2664" t="n">
        <v>73.236333</v>
      </c>
      <c r="C2664" t="n">
        <v>79.605</v>
      </c>
      <c r="D2664" t="n">
        <v>68.089</v>
      </c>
      <c r="E2664" t="n">
        <v>100</v>
      </c>
    </row>
    <row r="2665">
      <c r="A2665" s="2" t="n">
        <v>44458.5</v>
      </c>
      <c r="B2665" t="n">
        <v>78.66425</v>
      </c>
      <c r="C2665" t="n">
        <v>82.07599999999999</v>
      </c>
      <c r="D2665" t="n">
        <v>74.798</v>
      </c>
      <c r="E2665" t="n">
        <v>100</v>
      </c>
    </row>
    <row r="2666">
      <c r="A2666" s="2" t="n">
        <v>44458.54166666666</v>
      </c>
      <c r="B2666" t="n">
        <v>72.86058300000001</v>
      </c>
      <c r="C2666" t="n">
        <v>78.89100000000001</v>
      </c>
      <c r="D2666" t="n">
        <v>66.744</v>
      </c>
      <c r="E2666" t="n">
        <v>100</v>
      </c>
    </row>
    <row r="2667">
      <c r="A2667" s="2" t="n">
        <v>44458.58333333334</v>
      </c>
      <c r="B2667" t="n">
        <v>74.42775</v>
      </c>
      <c r="C2667" t="n">
        <v>79.81699999999999</v>
      </c>
      <c r="D2667" t="n">
        <v>67.005</v>
      </c>
      <c r="E2667" t="n">
        <v>100</v>
      </c>
    </row>
    <row r="2668">
      <c r="A2668" s="2" t="n">
        <v>44458.625</v>
      </c>
      <c r="B2668" t="n">
        <v>77.69666700000001</v>
      </c>
      <c r="C2668" t="n">
        <v>82.48</v>
      </c>
      <c r="D2668" t="n">
        <v>69.714</v>
      </c>
      <c r="E2668" t="n">
        <v>100</v>
      </c>
    </row>
    <row r="2669">
      <c r="A2669" s="2" t="n">
        <v>44458.66666666666</v>
      </c>
      <c r="B2669" t="n">
        <v>82.20133300000001</v>
      </c>
      <c r="C2669" t="n">
        <v>84.88500000000001</v>
      </c>
      <c r="D2669" t="n">
        <v>78.842</v>
      </c>
      <c r="E2669" t="n">
        <v>100</v>
      </c>
    </row>
    <row r="2670">
      <c r="A2670" s="2" t="n">
        <v>44458.70833333334</v>
      </c>
      <c r="B2670" t="n">
        <v>88.51866699999999</v>
      </c>
      <c r="C2670" t="n">
        <v>91.95399999999999</v>
      </c>
      <c r="D2670" t="n">
        <v>84.253</v>
      </c>
      <c r="E2670" t="n">
        <v>100</v>
      </c>
    </row>
    <row r="2671">
      <c r="A2671" s="2" t="n">
        <v>44458.75</v>
      </c>
      <c r="B2671" t="n">
        <v>91.299083</v>
      </c>
      <c r="C2671" t="n">
        <v>93.148</v>
      </c>
      <c r="D2671" t="n">
        <v>89.511</v>
      </c>
      <c r="E2671" t="n">
        <v>100</v>
      </c>
    </row>
    <row r="2672">
      <c r="A2672" s="2" t="n">
        <v>44458.79166666666</v>
      </c>
      <c r="B2672" t="n">
        <v>93.378</v>
      </c>
      <c r="C2672" t="n">
        <v>94.06100000000001</v>
      </c>
      <c r="D2672" t="n">
        <v>92.831</v>
      </c>
      <c r="E2672" t="n">
        <v>100</v>
      </c>
    </row>
    <row r="2673">
      <c r="A2673" s="2" t="n">
        <v>44458.83333333334</v>
      </c>
      <c r="B2673" t="n">
        <v>94.00225</v>
      </c>
      <c r="C2673" t="n">
        <v>95.375</v>
      </c>
      <c r="D2673" t="n">
        <v>92.72799999999999</v>
      </c>
      <c r="E2673" t="n">
        <v>100</v>
      </c>
    </row>
    <row r="2674">
      <c r="A2674" s="2" t="n">
        <v>44458.875</v>
      </c>
      <c r="B2674" t="n">
        <v>94.773083</v>
      </c>
      <c r="C2674" t="n">
        <v>95.685</v>
      </c>
      <c r="D2674" t="n">
        <v>93.852</v>
      </c>
      <c r="E2674" t="n">
        <v>100</v>
      </c>
    </row>
    <row r="2675">
      <c r="A2675" s="2" t="n">
        <v>44458.91666666666</v>
      </c>
      <c r="B2675" t="n">
        <v>94.539833</v>
      </c>
      <c r="C2675" t="n">
        <v>95.524</v>
      </c>
      <c r="D2675" t="n">
        <v>93.00700000000001</v>
      </c>
      <c r="E2675" t="n">
        <v>100</v>
      </c>
    </row>
    <row r="2676">
      <c r="A2676" s="2" t="n">
        <v>44458.95833333334</v>
      </c>
      <c r="B2676" t="n">
        <v>92.568667</v>
      </c>
      <c r="C2676" t="n">
        <v>94.07599999999999</v>
      </c>
      <c r="D2676" t="n">
        <v>91.47799999999999</v>
      </c>
      <c r="E2676" t="n">
        <v>100</v>
      </c>
    </row>
    <row r="2677">
      <c r="A2677" s="2" t="n">
        <v>44459</v>
      </c>
      <c r="B2677" t="n">
        <v>92.600583</v>
      </c>
      <c r="C2677" t="n">
        <v>93.822</v>
      </c>
      <c r="D2677" t="n">
        <v>91.187</v>
      </c>
      <c r="E2677" t="n">
        <v>100</v>
      </c>
    </row>
    <row r="2678">
      <c r="A2678" s="2" t="n">
        <v>44459.04166666666</v>
      </c>
      <c r="B2678" t="n">
        <v>93.32333300000001</v>
      </c>
      <c r="C2678" t="n">
        <v>93.807</v>
      </c>
      <c r="D2678" t="n">
        <v>92.521</v>
      </c>
      <c r="E2678" t="n">
        <v>100</v>
      </c>
    </row>
    <row r="2679">
      <c r="A2679" s="2" t="n">
        <v>44459.08333333334</v>
      </c>
      <c r="B2679" t="n">
        <v>92.465667</v>
      </c>
      <c r="C2679" t="n">
        <v>93.31999999999999</v>
      </c>
      <c r="D2679" t="n">
        <v>90.913</v>
      </c>
      <c r="E2679" t="n">
        <v>100</v>
      </c>
    </row>
    <row r="2680">
      <c r="A2680" s="2" t="n">
        <v>44459.125</v>
      </c>
      <c r="B2680" t="n">
        <v>92.35041699999999</v>
      </c>
      <c r="C2680" t="n">
        <v>94.93600000000001</v>
      </c>
      <c r="D2680" t="n">
        <v>89.435</v>
      </c>
      <c r="E2680" t="n">
        <v>100</v>
      </c>
    </row>
    <row r="2681">
      <c r="A2681" s="2" t="n">
        <v>44459.16666666666</v>
      </c>
      <c r="B2681" t="n">
        <v>94.121833</v>
      </c>
      <c r="C2681" t="n">
        <v>94.84399999999999</v>
      </c>
      <c r="D2681" t="n">
        <v>92.989</v>
      </c>
      <c r="E2681" t="n">
        <v>100</v>
      </c>
    </row>
    <row r="2682">
      <c r="A2682" s="2" t="n">
        <v>44459.20833333334</v>
      </c>
      <c r="B2682" t="n">
        <v>94.66891699999999</v>
      </c>
      <c r="C2682" t="n">
        <v>96.187</v>
      </c>
      <c r="D2682" t="n">
        <v>92.825</v>
      </c>
      <c r="E2682" t="n">
        <v>100</v>
      </c>
    </row>
    <row r="2683">
      <c r="A2683" s="2" t="n">
        <v>44459.25</v>
      </c>
      <c r="B2683" t="n">
        <v>93.3035</v>
      </c>
      <c r="C2683" t="n">
        <v>94.42100000000001</v>
      </c>
      <c r="D2683" t="n">
        <v>91.496</v>
      </c>
      <c r="E2683" t="n">
        <v>100</v>
      </c>
    </row>
    <row r="2684">
      <c r="A2684" s="2" t="n">
        <v>44459.29166666666</v>
      </c>
      <c r="B2684" t="n">
        <v>93.403333</v>
      </c>
      <c r="C2684" t="n">
        <v>94.77500000000001</v>
      </c>
      <c r="D2684" t="n">
        <v>92.36</v>
      </c>
      <c r="E2684" t="n">
        <v>100</v>
      </c>
    </row>
    <row r="2685">
      <c r="A2685" s="2" t="n">
        <v>44459.33333333334</v>
      </c>
      <c r="B2685" t="n">
        <v>90.68216700000001</v>
      </c>
      <c r="C2685" t="n">
        <v>93.051</v>
      </c>
      <c r="D2685" t="n">
        <v>88.87</v>
      </c>
      <c r="E2685" t="n">
        <v>100</v>
      </c>
    </row>
    <row r="2686">
      <c r="A2686" s="2" t="n">
        <v>44459.375</v>
      </c>
      <c r="B2686" t="n">
        <v>88.53449999999999</v>
      </c>
      <c r="C2686" t="n">
        <v>90.357</v>
      </c>
      <c r="D2686" t="n">
        <v>86.66</v>
      </c>
      <c r="E2686" t="n">
        <v>100</v>
      </c>
    </row>
    <row r="2687">
      <c r="A2687" s="2" t="n">
        <v>44459.41666666666</v>
      </c>
      <c r="B2687" t="n">
        <v>86.34675</v>
      </c>
      <c r="C2687" t="n">
        <v>89.551</v>
      </c>
      <c r="D2687" t="n">
        <v>81.88500000000001</v>
      </c>
      <c r="E2687" t="n">
        <v>100</v>
      </c>
    </row>
    <row r="2688">
      <c r="A2688" s="2" t="n">
        <v>44459.45833333334</v>
      </c>
      <c r="B2688" t="n">
        <v>90.037417</v>
      </c>
      <c r="C2688" t="n">
        <v>94.68300000000001</v>
      </c>
      <c r="D2688" t="n">
        <v>85.178</v>
      </c>
      <c r="E2688" t="n">
        <v>100</v>
      </c>
    </row>
    <row r="2689">
      <c r="A2689" s="2" t="n">
        <v>44459.5</v>
      </c>
      <c r="B2689" t="n">
        <v>96.098167</v>
      </c>
      <c r="C2689" t="n">
        <v>97.94799999999999</v>
      </c>
      <c r="D2689" t="n">
        <v>92.149</v>
      </c>
      <c r="E2689" t="n">
        <v>100</v>
      </c>
    </row>
    <row r="2690">
      <c r="A2690" s="2" t="n">
        <v>44459.54166666666</v>
      </c>
      <c r="B2690" t="n">
        <v>97.5245</v>
      </c>
      <c r="C2690" t="n">
        <v>98.679</v>
      </c>
      <c r="D2690" t="n">
        <v>96.46899999999999</v>
      </c>
      <c r="E2690" t="n">
        <v>100</v>
      </c>
    </row>
    <row r="2691">
      <c r="A2691" s="2" t="n">
        <v>44459.58333333334</v>
      </c>
      <c r="B2691" t="n">
        <v>99.10166700000001</v>
      </c>
      <c r="C2691" t="n">
        <v>99.387</v>
      </c>
      <c r="D2691" t="n">
        <v>98.63</v>
      </c>
      <c r="E2691" t="n">
        <v>100</v>
      </c>
    </row>
    <row r="2692">
      <c r="A2692" s="2" t="n">
        <v>44459.625</v>
      </c>
      <c r="B2692" t="n">
        <v>98.87425</v>
      </c>
      <c r="C2692" t="n">
        <v>99.36</v>
      </c>
      <c r="D2692" t="n">
        <v>98.193</v>
      </c>
      <c r="E2692" t="n">
        <v>100</v>
      </c>
    </row>
    <row r="2693">
      <c r="A2693" s="2" t="n">
        <v>44459.66666666666</v>
      </c>
      <c r="B2693" t="n">
        <v>96.945167</v>
      </c>
      <c r="C2693" t="n">
        <v>98.056</v>
      </c>
      <c r="D2693" t="n">
        <v>94.95699999999999</v>
      </c>
      <c r="E2693" t="n">
        <v>100</v>
      </c>
    </row>
    <row r="2694">
      <c r="A2694" s="2" t="n">
        <v>44459.70833333334</v>
      </c>
      <c r="B2694" t="n">
        <v>95.359083</v>
      </c>
      <c r="C2694" t="n">
        <v>97.669</v>
      </c>
      <c r="D2694" t="n">
        <v>93.59099999999999</v>
      </c>
      <c r="E2694" t="n">
        <v>100</v>
      </c>
    </row>
    <row r="2695">
      <c r="A2695" s="2" t="n">
        <v>44459.75</v>
      </c>
      <c r="B2695" t="n">
        <v>93.480333</v>
      </c>
      <c r="C2695" t="n">
        <v>94.503</v>
      </c>
      <c r="D2695" t="n">
        <v>92.639</v>
      </c>
      <c r="E2695" t="n">
        <v>100</v>
      </c>
    </row>
    <row r="2696">
      <c r="A2696" s="2" t="n">
        <v>44459.79166666666</v>
      </c>
      <c r="B2696" t="n">
        <v>95.01308299999999</v>
      </c>
      <c r="C2696" t="n">
        <v>96.40600000000001</v>
      </c>
      <c r="D2696" t="n">
        <v>93.398</v>
      </c>
      <c r="E2696" t="n">
        <v>100</v>
      </c>
    </row>
    <row r="2697">
      <c r="A2697" s="2" t="n">
        <v>44459.83333333334</v>
      </c>
      <c r="B2697" t="n">
        <v>92.96425000000001</v>
      </c>
      <c r="C2697" t="n">
        <v>93.967</v>
      </c>
      <c r="D2697" t="n">
        <v>90.898</v>
      </c>
      <c r="E2697" t="n">
        <v>100</v>
      </c>
    </row>
    <row r="2698">
      <c r="A2698" s="2" t="n">
        <v>44459.875</v>
      </c>
      <c r="B2698" t="n">
        <v>94.987167</v>
      </c>
      <c r="C2698" t="n">
        <v>96.875</v>
      </c>
      <c r="D2698" t="n">
        <v>92.892</v>
      </c>
      <c r="E2698" t="n">
        <v>100</v>
      </c>
    </row>
    <row r="2699">
      <c r="A2699" s="2" t="n">
        <v>44459.91666666666</v>
      </c>
      <c r="B2699" t="n">
        <v>97.47541699999999</v>
      </c>
      <c r="C2699" t="n">
        <v>98.81100000000001</v>
      </c>
      <c r="D2699" t="n">
        <v>94.863</v>
      </c>
      <c r="E2699" t="n">
        <v>100</v>
      </c>
    </row>
    <row r="2700">
      <c r="A2700" s="2" t="n">
        <v>44459.95833333334</v>
      </c>
      <c r="B2700" t="n">
        <v>99.011667</v>
      </c>
      <c r="C2700" t="n">
        <v>99.35899999999999</v>
      </c>
      <c r="D2700" t="n">
        <v>97.79900000000001</v>
      </c>
      <c r="E2700" t="n">
        <v>100</v>
      </c>
    </row>
    <row r="2701">
      <c r="A2701" s="2" t="n">
        <v>44460</v>
      </c>
      <c r="B2701" t="n">
        <v>99.123</v>
      </c>
      <c r="C2701" t="n">
        <v>99.393</v>
      </c>
      <c r="D2701" t="n">
        <v>98.727</v>
      </c>
      <c r="E2701" t="n">
        <v>100</v>
      </c>
    </row>
    <row r="2702">
      <c r="A2702" s="2" t="n">
        <v>44460.04166666666</v>
      </c>
      <c r="B2702" t="n">
        <v>98.99875</v>
      </c>
      <c r="C2702" t="n">
        <v>99.343</v>
      </c>
      <c r="D2702" t="n">
        <v>98.435</v>
      </c>
      <c r="E2702" t="n">
        <v>100</v>
      </c>
    </row>
    <row r="2703">
      <c r="A2703" s="2" t="n">
        <v>44460.08333333334</v>
      </c>
      <c r="B2703" t="n">
        <v>99.340333</v>
      </c>
      <c r="C2703" t="n">
        <v>99.458</v>
      </c>
      <c r="D2703" t="n">
        <v>99.22499999999999</v>
      </c>
      <c r="E2703" t="n">
        <v>100</v>
      </c>
    </row>
    <row r="2704">
      <c r="A2704" s="2" t="n">
        <v>44460.125</v>
      </c>
      <c r="B2704" t="n">
        <v>99.15558299999999</v>
      </c>
      <c r="C2704" t="n">
        <v>99.36</v>
      </c>
      <c r="D2704" t="n">
        <v>98.66200000000001</v>
      </c>
      <c r="E2704" t="n">
        <v>100</v>
      </c>
    </row>
    <row r="2705">
      <c r="A2705" s="2" t="n">
        <v>44460.16666666666</v>
      </c>
      <c r="B2705" t="n">
        <v>98.94275</v>
      </c>
      <c r="C2705" t="n">
        <v>99.35899999999999</v>
      </c>
      <c r="D2705" t="n">
        <v>98.614</v>
      </c>
      <c r="E2705" t="n">
        <v>100</v>
      </c>
    </row>
    <row r="2706">
      <c r="A2706" s="2" t="n">
        <v>44460.20833333334</v>
      </c>
      <c r="B2706" t="n">
        <v>99.17274999999999</v>
      </c>
      <c r="C2706" t="n">
        <v>99.486</v>
      </c>
      <c r="D2706" t="n">
        <v>98.771</v>
      </c>
      <c r="E2706" t="n">
        <v>100</v>
      </c>
    </row>
    <row r="2707">
      <c r="A2707" s="2" t="n">
        <v>44460.25</v>
      </c>
      <c r="B2707" t="n">
        <v>99.536917</v>
      </c>
      <c r="C2707" t="n">
        <v>99.65300000000001</v>
      </c>
      <c r="D2707" t="n">
        <v>99.43600000000001</v>
      </c>
      <c r="E2707" t="n">
        <v>100</v>
      </c>
    </row>
    <row r="2708">
      <c r="A2708" s="2" t="n">
        <v>44460.29166666666</v>
      </c>
      <c r="B2708" t="n">
        <v>99.519167</v>
      </c>
      <c r="C2708" t="n">
        <v>99.65300000000001</v>
      </c>
      <c r="D2708" t="n">
        <v>99.387</v>
      </c>
      <c r="E2708" t="n">
        <v>100</v>
      </c>
    </row>
    <row r="2709">
      <c r="A2709" s="2" t="n">
        <v>44460.33333333334</v>
      </c>
      <c r="B2709" t="n">
        <v>99.46250000000001</v>
      </c>
      <c r="C2709" t="n">
        <v>99.589</v>
      </c>
      <c r="D2709" t="n">
        <v>99.297</v>
      </c>
      <c r="E2709" t="n">
        <v>100</v>
      </c>
    </row>
    <row r="2710">
      <c r="A2710" s="2" t="n">
        <v>44460.375</v>
      </c>
      <c r="B2710" t="n">
        <v>99.547667</v>
      </c>
      <c r="C2710" t="n">
        <v>99.621</v>
      </c>
      <c r="D2710" t="n">
        <v>99.44499999999999</v>
      </c>
      <c r="E2710" t="n">
        <v>100</v>
      </c>
    </row>
    <row r="2711">
      <c r="A2711" s="2" t="n">
        <v>44460.41666666666</v>
      </c>
      <c r="B2711" t="n">
        <v>99.54474999999999</v>
      </c>
      <c r="C2711" t="n">
        <v>99.649</v>
      </c>
      <c r="D2711" t="n">
        <v>99.393</v>
      </c>
      <c r="E2711" t="n">
        <v>100</v>
      </c>
    </row>
    <row r="2712">
      <c r="A2712" s="2" t="n">
        <v>44460.45833333334</v>
      </c>
      <c r="B2712" t="n">
        <v>98.660167</v>
      </c>
      <c r="C2712" t="n">
        <v>99.655</v>
      </c>
      <c r="D2712" t="n">
        <v>96.10899999999999</v>
      </c>
      <c r="E2712" t="n">
        <v>100</v>
      </c>
    </row>
    <row r="2713">
      <c r="A2713" s="2" t="n">
        <v>44460.5</v>
      </c>
      <c r="B2713" t="n">
        <v>90.047417</v>
      </c>
      <c r="C2713" t="n">
        <v>96.726</v>
      </c>
      <c r="D2713" t="n">
        <v>86.122</v>
      </c>
      <c r="E2713" t="n">
        <v>100</v>
      </c>
    </row>
    <row r="2714">
      <c r="A2714" s="2" t="n">
        <v>44460.54166666666</v>
      </c>
      <c r="B2714" t="n">
        <v>93.711167</v>
      </c>
      <c r="C2714" t="n">
        <v>97.018</v>
      </c>
      <c r="D2714" t="n">
        <v>88.438</v>
      </c>
      <c r="E2714" t="n">
        <v>100</v>
      </c>
    </row>
    <row r="2715">
      <c r="A2715" s="2" t="n">
        <v>44460.58333333334</v>
      </c>
      <c r="B2715" t="n">
        <v>97.45658299999999</v>
      </c>
      <c r="C2715" t="n">
        <v>98.383</v>
      </c>
      <c r="D2715" t="n">
        <v>94.816</v>
      </c>
      <c r="E2715" t="n">
        <v>100</v>
      </c>
    </row>
    <row r="2716">
      <c r="A2716" s="2" t="n">
        <v>44460.625</v>
      </c>
      <c r="B2716" t="n">
        <v>96.89275000000001</v>
      </c>
      <c r="C2716" t="n">
        <v>98.696</v>
      </c>
      <c r="D2716" t="n">
        <v>94.762</v>
      </c>
      <c r="E2716" t="n">
        <v>100</v>
      </c>
    </row>
    <row r="2717">
      <c r="A2717" s="2" t="n">
        <v>44460.66666666666</v>
      </c>
      <c r="B2717" t="n">
        <v>98.187167</v>
      </c>
      <c r="C2717" t="n">
        <v>98.85899999999999</v>
      </c>
      <c r="D2717" t="n">
        <v>96.741</v>
      </c>
      <c r="E2717" t="n">
        <v>100</v>
      </c>
    </row>
    <row r="2718">
      <c r="A2718" s="2" t="n">
        <v>44460.70833333334</v>
      </c>
      <c r="B2718" t="n">
        <v>99.05333299999999</v>
      </c>
      <c r="C2718" t="n">
        <v>99.375</v>
      </c>
      <c r="D2718" t="n">
        <v>98.023</v>
      </c>
      <c r="E2718" t="n">
        <v>100</v>
      </c>
    </row>
    <row r="2719">
      <c r="A2719" s="2" t="n">
        <v>44460.75</v>
      </c>
      <c r="B2719" t="n">
        <v>99.131917</v>
      </c>
      <c r="C2719" t="n">
        <v>99.376</v>
      </c>
      <c r="D2719" t="n">
        <v>98.92100000000001</v>
      </c>
      <c r="E2719" t="n">
        <v>100</v>
      </c>
    </row>
    <row r="2720">
      <c r="A2720" s="2" t="n">
        <v>44460.79166666666</v>
      </c>
      <c r="B2720" t="n">
        <v>99.48308299999999</v>
      </c>
      <c r="C2720" t="n">
        <v>99.631</v>
      </c>
      <c r="D2720" t="n">
        <v>99.31100000000001</v>
      </c>
      <c r="E2720" t="n">
        <v>100</v>
      </c>
    </row>
    <row r="2721">
      <c r="A2721" s="2" t="n">
        <v>44460.83333333334</v>
      </c>
      <c r="B2721" t="n">
        <v>99.626</v>
      </c>
      <c r="C2721" t="n">
        <v>99.702</v>
      </c>
      <c r="D2721" t="n">
        <v>99.539</v>
      </c>
      <c r="E2721" t="n">
        <v>100</v>
      </c>
    </row>
    <row r="2722">
      <c r="A2722" s="2" t="n">
        <v>44460.875</v>
      </c>
      <c r="B2722" t="n">
        <v>99.651444</v>
      </c>
      <c r="C2722" t="n">
        <v>99.71899999999999</v>
      </c>
      <c r="D2722" t="n">
        <v>99.57299999999999</v>
      </c>
      <c r="E2722" t="n">
        <v>75</v>
      </c>
    </row>
    <row r="2723">
      <c r="A2723" s="2" t="n">
        <v>44460.91666666666</v>
      </c>
      <c r="B2723" t="n">
        <v>99.279583</v>
      </c>
      <c r="C2723" t="n">
        <v>99.687</v>
      </c>
      <c r="D2723" t="n">
        <v>99.051</v>
      </c>
      <c r="E2723" t="n">
        <v>100</v>
      </c>
    </row>
    <row r="2724">
      <c r="A2724" s="2" t="n">
        <v>44460.95833333334</v>
      </c>
      <c r="B2724" t="n">
        <v>99.22450000000001</v>
      </c>
      <c r="C2724" t="n">
        <v>99.51900000000001</v>
      </c>
      <c r="D2724" t="n">
        <v>98.729</v>
      </c>
      <c r="E2724" t="n">
        <v>100</v>
      </c>
    </row>
    <row r="2725">
      <c r="A2725" s="2" t="n">
        <v>44461</v>
      </c>
      <c r="B2725" t="n">
        <v>99.473833</v>
      </c>
      <c r="C2725" t="n">
        <v>99.589</v>
      </c>
      <c r="D2725" t="n">
        <v>99.318</v>
      </c>
      <c r="E2725" t="n">
        <v>100</v>
      </c>
    </row>
    <row r="2726">
      <c r="A2726" s="2" t="n">
        <v>44461.04166666666</v>
      </c>
      <c r="B2726" t="n">
        <v>99.566917</v>
      </c>
      <c r="C2726" t="n">
        <v>99.67</v>
      </c>
      <c r="D2726" t="n">
        <v>99.371</v>
      </c>
      <c r="E2726" t="n">
        <v>100</v>
      </c>
    </row>
    <row r="2727">
      <c r="A2727" s="2" t="n">
        <v>44461.08333333334</v>
      </c>
      <c r="B2727" t="n">
        <v>99.675</v>
      </c>
      <c r="C2727" t="n">
        <v>99.751</v>
      </c>
      <c r="D2727" t="n">
        <v>99.60299999999999</v>
      </c>
      <c r="E2727" t="n">
        <v>100</v>
      </c>
    </row>
    <row r="2728">
      <c r="A2728" s="2" t="n">
        <v>44461.125</v>
      </c>
      <c r="B2728" t="n">
        <v>99.72241699999999</v>
      </c>
      <c r="C2728" t="n">
        <v>99.81100000000001</v>
      </c>
      <c r="D2728" t="n">
        <v>99.66800000000001</v>
      </c>
      <c r="E2728" t="n">
        <v>100</v>
      </c>
    </row>
    <row r="2729">
      <c r="A2729" s="2" t="n">
        <v>44461.16666666666</v>
      </c>
      <c r="B2729" t="n">
        <v>99.759417</v>
      </c>
      <c r="C2729" t="n">
        <v>99.84399999999999</v>
      </c>
      <c r="D2729" t="n">
        <v>99.7</v>
      </c>
      <c r="E2729" t="n">
        <v>100</v>
      </c>
    </row>
    <row r="2730">
      <c r="A2730" s="2" t="n">
        <v>44461.20833333334</v>
      </c>
      <c r="B2730" t="n">
        <v>99.784667</v>
      </c>
      <c r="C2730" t="n">
        <v>99.849</v>
      </c>
      <c r="D2730" t="n">
        <v>99.73</v>
      </c>
      <c r="E2730" t="n">
        <v>100</v>
      </c>
    </row>
    <row r="2731">
      <c r="A2731" s="2" t="n">
        <v>44461.25</v>
      </c>
      <c r="B2731" t="n">
        <v>99.792417</v>
      </c>
      <c r="C2731" t="n">
        <v>99.849</v>
      </c>
      <c r="D2731" t="n">
        <v>99.733</v>
      </c>
      <c r="E2731" t="n">
        <v>100</v>
      </c>
    </row>
    <row r="2732">
      <c r="A2732" s="2" t="n">
        <v>44461.29166666666</v>
      </c>
      <c r="B2732" t="n">
        <v>99.797167</v>
      </c>
      <c r="C2732" t="n">
        <v>99.88200000000001</v>
      </c>
      <c r="D2732" t="n">
        <v>99.73099999999999</v>
      </c>
      <c r="E2732" t="n">
        <v>100</v>
      </c>
    </row>
    <row r="2733">
      <c r="A2733" s="2" t="n">
        <v>44461.33333333334</v>
      </c>
      <c r="B2733" t="n">
        <v>99.77583300000001</v>
      </c>
      <c r="C2733" t="n">
        <v>99.84999999999999</v>
      </c>
      <c r="D2733" t="n">
        <v>99.70099999999999</v>
      </c>
      <c r="E2733" t="n">
        <v>100</v>
      </c>
    </row>
    <row r="2734">
      <c r="A2734" s="2" t="n">
        <v>44461.375</v>
      </c>
      <c r="B2734" t="n">
        <v>99.74508299999999</v>
      </c>
      <c r="C2734" t="n">
        <v>99.81699999999999</v>
      </c>
      <c r="D2734" t="n">
        <v>99.66800000000001</v>
      </c>
      <c r="E2734" t="n">
        <v>100</v>
      </c>
    </row>
    <row r="2735">
      <c r="A2735" s="2" t="n">
        <v>44461.41666666666</v>
      </c>
      <c r="B2735" t="n">
        <v>99.70650000000001</v>
      </c>
      <c r="C2735" t="n">
        <v>99.813</v>
      </c>
      <c r="D2735" t="n">
        <v>99.569</v>
      </c>
      <c r="E2735" t="n">
        <v>100</v>
      </c>
    </row>
    <row r="2736">
      <c r="A2736" s="2" t="n">
        <v>44461.45833333334</v>
      </c>
      <c r="B2736" t="n">
        <v>99.63424999999999</v>
      </c>
      <c r="C2736" t="n">
        <v>99.81699999999999</v>
      </c>
      <c r="D2736" t="n">
        <v>99.377</v>
      </c>
      <c r="E2736" t="n">
        <v>100</v>
      </c>
    </row>
    <row r="2737">
      <c r="A2737" s="2" t="n">
        <v>44461.5</v>
      </c>
      <c r="B2737" t="n">
        <v>99.55883300000001</v>
      </c>
      <c r="C2737" t="n">
        <v>99.752</v>
      </c>
      <c r="D2737" t="n">
        <v>99.259</v>
      </c>
      <c r="E2737" t="n">
        <v>100</v>
      </c>
    </row>
    <row r="2738">
      <c r="A2738" s="2" t="n">
        <v>44461.54166666666</v>
      </c>
      <c r="B2738" t="n">
        <v>98.98908299999999</v>
      </c>
      <c r="C2738" t="n">
        <v>99.458</v>
      </c>
      <c r="D2738" t="n">
        <v>98.387</v>
      </c>
      <c r="E2738" t="n">
        <v>100</v>
      </c>
    </row>
    <row r="2739">
      <c r="A2739" s="2" t="n">
        <v>44461.58333333334</v>
      </c>
      <c r="B2739" t="n">
        <v>99.28525</v>
      </c>
      <c r="C2739" t="n">
        <v>99.589</v>
      </c>
      <c r="D2739" t="n">
        <v>98.383</v>
      </c>
      <c r="E2739" t="n">
        <v>100</v>
      </c>
    </row>
    <row r="2740">
      <c r="A2740" s="2" t="n">
        <v>44461.625</v>
      </c>
      <c r="B2740" t="n">
        <v>99.515417</v>
      </c>
      <c r="C2740" t="n">
        <v>99.654</v>
      </c>
      <c r="D2740" t="n">
        <v>99.28700000000001</v>
      </c>
      <c r="E2740" t="n">
        <v>100</v>
      </c>
    </row>
    <row r="2741">
      <c r="A2741" s="2" t="n">
        <v>44461.66666666666</v>
      </c>
      <c r="B2741" t="n">
        <v>99.57075</v>
      </c>
      <c r="C2741" t="n">
        <v>99.68600000000001</v>
      </c>
      <c r="D2741" t="n">
        <v>99.426</v>
      </c>
      <c r="E2741" t="n">
        <v>100</v>
      </c>
    </row>
    <row r="2742">
      <c r="A2742" s="2" t="n">
        <v>44461.70833333334</v>
      </c>
      <c r="B2742" t="n">
        <v>99.639667</v>
      </c>
      <c r="C2742" t="n">
        <v>99.733</v>
      </c>
      <c r="D2742" t="n">
        <v>99.54000000000001</v>
      </c>
      <c r="E2742" t="n">
        <v>100</v>
      </c>
    </row>
    <row r="2743">
      <c r="A2743" s="2" t="n">
        <v>44461.75</v>
      </c>
      <c r="B2743" t="n">
        <v>99.73050000000001</v>
      </c>
      <c r="C2743" t="n">
        <v>99.84099999999999</v>
      </c>
      <c r="D2743" t="n">
        <v>99.63800000000001</v>
      </c>
      <c r="E2743" t="n">
        <v>100</v>
      </c>
    </row>
    <row r="2744">
      <c r="A2744" s="2" t="n">
        <v>44461.79166666666</v>
      </c>
      <c r="B2744" t="n">
        <v>99.774917</v>
      </c>
      <c r="C2744" t="n">
        <v>99.84399999999999</v>
      </c>
      <c r="D2744" t="n">
        <v>99.702</v>
      </c>
      <c r="E2744" t="n">
        <v>100</v>
      </c>
    </row>
    <row r="2745">
      <c r="A2745" s="2" t="n">
        <v>44461.83333333334</v>
      </c>
      <c r="B2745" t="n">
        <v>99.795417</v>
      </c>
      <c r="C2745" t="n">
        <v>99.88</v>
      </c>
      <c r="D2745" t="n">
        <v>99.73099999999999</v>
      </c>
      <c r="E2745" t="n">
        <v>100</v>
      </c>
    </row>
    <row r="2746">
      <c r="A2746" s="2" t="n">
        <v>44461.875</v>
      </c>
      <c r="B2746" t="n">
        <v>99.77416700000001</v>
      </c>
      <c r="C2746" t="n">
        <v>99.84099999999999</v>
      </c>
      <c r="D2746" t="n">
        <v>99.7</v>
      </c>
      <c r="E2746" t="n">
        <v>100</v>
      </c>
    </row>
    <row r="2747">
      <c r="A2747" s="2" t="n">
        <v>44461.91666666666</v>
      </c>
      <c r="B2747" t="n">
        <v>99.756</v>
      </c>
      <c r="C2747" t="n">
        <v>99.845</v>
      </c>
      <c r="D2747" t="n">
        <v>99.67100000000001</v>
      </c>
      <c r="E2747" t="n">
        <v>100</v>
      </c>
    </row>
    <row r="2748">
      <c r="A2748" s="2" t="n">
        <v>44461.95833333334</v>
      </c>
      <c r="B2748" t="n">
        <v>99.762417</v>
      </c>
      <c r="C2748" t="n">
        <v>99.848</v>
      </c>
      <c r="D2748" t="n">
        <v>99.67100000000001</v>
      </c>
      <c r="E2748" t="n">
        <v>100</v>
      </c>
    </row>
    <row r="2749">
      <c r="A2749" s="2" t="n">
        <v>44462</v>
      </c>
      <c r="B2749" t="n">
        <v>99.7795</v>
      </c>
      <c r="C2749" t="n">
        <v>99.877</v>
      </c>
      <c r="D2749" t="n">
        <v>99.69799999999999</v>
      </c>
      <c r="E2749" t="n">
        <v>100</v>
      </c>
    </row>
    <row r="2750">
      <c r="A2750" s="2" t="n">
        <v>44462.04166666666</v>
      </c>
      <c r="B2750" t="n">
        <v>99.8115</v>
      </c>
      <c r="C2750" t="n">
        <v>99.88200000000001</v>
      </c>
      <c r="D2750" t="n">
        <v>99.747</v>
      </c>
      <c r="E2750" t="n">
        <v>100</v>
      </c>
    </row>
    <row r="2751">
      <c r="A2751" s="2" t="n">
        <v>44462.08333333334</v>
      </c>
      <c r="B2751" t="n">
        <v>99.834667</v>
      </c>
      <c r="C2751" t="n">
        <v>99.881</v>
      </c>
      <c r="D2751" t="n">
        <v>99.76600000000001</v>
      </c>
      <c r="E2751" t="n">
        <v>100</v>
      </c>
    </row>
    <row r="2752">
      <c r="A2752" s="2" t="n">
        <v>44462.125</v>
      </c>
      <c r="B2752" t="n">
        <v>99.84266700000001</v>
      </c>
      <c r="C2752" t="n">
        <v>99.88200000000001</v>
      </c>
      <c r="D2752" t="n">
        <v>99.795</v>
      </c>
      <c r="E2752" t="n">
        <v>100</v>
      </c>
    </row>
    <row r="2753">
      <c r="A2753" s="2" t="n">
        <v>44462.16666666666</v>
      </c>
      <c r="B2753" t="n">
        <v>99.77200000000001</v>
      </c>
      <c r="C2753" t="n">
        <v>99.86</v>
      </c>
      <c r="D2753" t="n">
        <v>99.66500000000001</v>
      </c>
      <c r="E2753" t="n">
        <v>100</v>
      </c>
    </row>
    <row r="2754">
      <c r="A2754" s="2" t="n">
        <v>44462.20833333334</v>
      </c>
      <c r="B2754" t="n">
        <v>99.8125</v>
      </c>
      <c r="C2754" t="n">
        <v>99.876</v>
      </c>
      <c r="D2754" t="n">
        <v>99.73399999999999</v>
      </c>
      <c r="E2754" t="n">
        <v>100</v>
      </c>
    </row>
    <row r="2755">
      <c r="A2755" s="2" t="n">
        <v>44462.25</v>
      </c>
      <c r="B2755" t="n">
        <v>99.844667</v>
      </c>
      <c r="C2755" t="n">
        <v>99.881</v>
      </c>
      <c r="D2755" t="n">
        <v>99.795</v>
      </c>
      <c r="E2755" t="n">
        <v>100</v>
      </c>
    </row>
    <row r="2756">
      <c r="A2756" s="2" t="n">
        <v>44462.29166666666</v>
      </c>
      <c r="B2756" t="n">
        <v>99.848</v>
      </c>
      <c r="C2756" t="n">
        <v>99.881</v>
      </c>
      <c r="D2756" t="n">
        <v>99.795</v>
      </c>
      <c r="E2756" t="n">
        <v>100</v>
      </c>
    </row>
    <row r="2757">
      <c r="A2757" s="2" t="n">
        <v>44462.33333333334</v>
      </c>
      <c r="B2757" t="n">
        <v>99.842083</v>
      </c>
      <c r="C2757" t="n">
        <v>99.881</v>
      </c>
      <c r="D2757" t="n">
        <v>99.795</v>
      </c>
      <c r="E2757" t="n">
        <v>100</v>
      </c>
    </row>
    <row r="2758">
      <c r="A2758" s="2" t="n">
        <v>44462.375</v>
      </c>
      <c r="B2758" t="n">
        <v>99.835667</v>
      </c>
      <c r="C2758" t="n">
        <v>99.88200000000001</v>
      </c>
      <c r="D2758" t="n">
        <v>99.76600000000001</v>
      </c>
      <c r="E2758" t="n">
        <v>100</v>
      </c>
    </row>
    <row r="2759">
      <c r="A2759" s="2" t="n">
        <v>44462.41666666666</v>
      </c>
      <c r="B2759" t="n">
        <v>99.82325</v>
      </c>
      <c r="C2759" t="n">
        <v>99.88200000000001</v>
      </c>
      <c r="D2759" t="n">
        <v>99.73</v>
      </c>
      <c r="E2759" t="n">
        <v>100</v>
      </c>
    </row>
    <row r="2760">
      <c r="A2760" s="2" t="n">
        <v>44462.45833333334</v>
      </c>
      <c r="B2760" t="n">
        <v>99.81658299999999</v>
      </c>
      <c r="C2760" t="n">
        <v>99.881</v>
      </c>
      <c r="D2760" t="n">
        <v>99.735</v>
      </c>
      <c r="E2760" t="n">
        <v>100</v>
      </c>
    </row>
    <row r="2761">
      <c r="A2761" s="2" t="n">
        <v>44462.5</v>
      </c>
      <c r="B2761" t="n">
        <v>99.81491699999999</v>
      </c>
      <c r="C2761" t="n">
        <v>99.881</v>
      </c>
      <c r="D2761" t="n">
        <v>99.712</v>
      </c>
      <c r="E2761" t="n">
        <v>100</v>
      </c>
    </row>
    <row r="2762">
      <c r="A2762" s="2" t="n">
        <v>44462.54166666666</v>
      </c>
      <c r="B2762" t="n">
        <v>99.827833</v>
      </c>
      <c r="C2762" t="n">
        <v>99.88200000000001</v>
      </c>
      <c r="D2762" t="n">
        <v>99.733</v>
      </c>
      <c r="E2762" t="n">
        <v>100</v>
      </c>
    </row>
    <row r="2763">
      <c r="A2763" s="2" t="n">
        <v>44462.58333333334</v>
      </c>
      <c r="B2763" t="n">
        <v>99.84875</v>
      </c>
      <c r="C2763" t="n">
        <v>99.881</v>
      </c>
      <c r="D2763" t="n">
        <v>99.797</v>
      </c>
      <c r="E2763" t="n">
        <v>100</v>
      </c>
    </row>
    <row r="2764">
      <c r="A2764" s="2" t="n">
        <v>44462.625</v>
      </c>
      <c r="B2764" t="n">
        <v>99.84725</v>
      </c>
      <c r="C2764" t="n">
        <v>99.88200000000001</v>
      </c>
      <c r="D2764" t="n">
        <v>99.76600000000001</v>
      </c>
      <c r="E2764" t="n">
        <v>100</v>
      </c>
    </row>
    <row r="2765">
      <c r="A2765" s="2" t="n">
        <v>44462.66666666666</v>
      </c>
      <c r="B2765" t="n">
        <v>99.85816699999999</v>
      </c>
      <c r="C2765" t="n">
        <v>99.881</v>
      </c>
      <c r="D2765" t="n">
        <v>99.765</v>
      </c>
      <c r="E2765" t="n">
        <v>100</v>
      </c>
    </row>
    <row r="2766">
      <c r="A2766" s="2" t="n">
        <v>44462.70833333334</v>
      </c>
      <c r="B2766" t="n">
        <v>99.86975</v>
      </c>
      <c r="C2766" t="n">
        <v>99.881</v>
      </c>
      <c r="D2766" t="n">
        <v>99.83</v>
      </c>
      <c r="E2766" t="n">
        <v>100</v>
      </c>
    </row>
    <row r="2767">
      <c r="A2767" s="2" t="n">
        <v>44462.75</v>
      </c>
      <c r="B2767" t="n">
        <v>99.869083</v>
      </c>
      <c r="C2767" t="n">
        <v>99.88</v>
      </c>
      <c r="D2767" t="n">
        <v>99.857</v>
      </c>
      <c r="E2767" t="n">
        <v>100</v>
      </c>
    </row>
    <row r="2768">
      <c r="A2768" s="2" t="n">
        <v>44462.79166666666</v>
      </c>
      <c r="B2768" t="n">
        <v>99.85925</v>
      </c>
      <c r="C2768" t="n">
        <v>99.883</v>
      </c>
      <c r="D2768" t="n">
        <v>99.765</v>
      </c>
      <c r="E2768" t="n">
        <v>100</v>
      </c>
    </row>
    <row r="2769">
      <c r="A2769" s="2" t="n">
        <v>44462.83333333334</v>
      </c>
      <c r="B2769" t="n">
        <v>99.480333</v>
      </c>
      <c r="C2769" t="n">
        <v>99.839</v>
      </c>
      <c r="D2769" t="n">
        <v>99.044</v>
      </c>
      <c r="E2769" t="n">
        <v>100</v>
      </c>
    </row>
    <row r="2770">
      <c r="A2770" s="2" t="n">
        <v>44462.875</v>
      </c>
      <c r="B2770" t="n">
        <v>98.400167</v>
      </c>
      <c r="C2770" t="n">
        <v>99.182</v>
      </c>
      <c r="D2770" t="n">
        <v>97.181</v>
      </c>
      <c r="E2770" t="n">
        <v>100</v>
      </c>
    </row>
    <row r="2771">
      <c r="A2771" s="2" t="n">
        <v>44462.91666666666</v>
      </c>
      <c r="B2771" t="n">
        <v>94.369333</v>
      </c>
      <c r="C2771" t="n">
        <v>97.283</v>
      </c>
      <c r="D2771" t="n">
        <v>91.836</v>
      </c>
      <c r="E2771" t="n">
        <v>100</v>
      </c>
    </row>
    <row r="2772">
      <c r="A2772" s="2" t="n">
        <v>44462.95833333334</v>
      </c>
      <c r="B2772" t="n">
        <v>89.51025</v>
      </c>
      <c r="C2772" t="n">
        <v>92.521</v>
      </c>
      <c r="D2772" t="n">
        <v>87.125</v>
      </c>
      <c r="E2772" t="n">
        <v>100</v>
      </c>
    </row>
    <row r="2773">
      <c r="A2773" s="2" t="n">
        <v>44463</v>
      </c>
      <c r="B2773" t="n">
        <v>89.207583</v>
      </c>
      <c r="C2773" t="n">
        <v>89.93899999999999</v>
      </c>
      <c r="D2773" t="n">
        <v>88.16800000000001</v>
      </c>
      <c r="E2773" t="n">
        <v>100</v>
      </c>
    </row>
    <row r="2774">
      <c r="A2774" s="2" t="n">
        <v>44463.04166666666</v>
      </c>
      <c r="B2774" t="n">
        <v>90.955167</v>
      </c>
      <c r="C2774" t="n">
        <v>92.486</v>
      </c>
      <c r="D2774" t="n">
        <v>89.14</v>
      </c>
      <c r="E2774" t="n">
        <v>100</v>
      </c>
    </row>
    <row r="2775">
      <c r="A2775" s="2" t="n">
        <v>44463.08333333334</v>
      </c>
      <c r="B2775" t="n">
        <v>93.8295</v>
      </c>
      <c r="C2775" t="n">
        <v>95.182</v>
      </c>
      <c r="D2775" t="n">
        <v>92.37</v>
      </c>
      <c r="E2775" t="n">
        <v>100</v>
      </c>
    </row>
    <row r="2776">
      <c r="A2776" s="2" t="n">
        <v>44463.125</v>
      </c>
      <c r="B2776" t="n">
        <v>95.717583</v>
      </c>
      <c r="C2776" t="n">
        <v>96.483</v>
      </c>
      <c r="D2776" t="n">
        <v>94.726</v>
      </c>
      <c r="E2776" t="n">
        <v>100</v>
      </c>
    </row>
    <row r="2777">
      <c r="A2777" s="2" t="n">
        <v>44463.16666666666</v>
      </c>
      <c r="B2777" t="n">
        <v>95.779083</v>
      </c>
      <c r="C2777" t="n">
        <v>96.65900000000001</v>
      </c>
      <c r="D2777" t="n">
        <v>94.58199999999999</v>
      </c>
      <c r="E2777" t="n">
        <v>100</v>
      </c>
    </row>
    <row r="2778">
      <c r="A2778" s="2" t="n">
        <v>44463.20833333334</v>
      </c>
      <c r="B2778" t="n">
        <v>97.494417</v>
      </c>
      <c r="C2778" t="n">
        <v>99.258</v>
      </c>
      <c r="D2778" t="n">
        <v>94.827</v>
      </c>
      <c r="E2778" t="n">
        <v>100</v>
      </c>
    </row>
    <row r="2779">
      <c r="A2779" s="2" t="n">
        <v>44463.25</v>
      </c>
      <c r="B2779" t="n">
        <v>99.405083</v>
      </c>
      <c r="C2779" t="n">
        <v>99.551</v>
      </c>
      <c r="D2779" t="n">
        <v>99.178</v>
      </c>
      <c r="E2779" t="n">
        <v>100</v>
      </c>
    </row>
    <row r="2780">
      <c r="A2780" s="2" t="n">
        <v>44463.29166666666</v>
      </c>
      <c r="B2780" t="n">
        <v>99.583333</v>
      </c>
      <c r="C2780" t="n">
        <v>99.685</v>
      </c>
      <c r="D2780" t="n">
        <v>99.40900000000001</v>
      </c>
      <c r="E2780" t="n">
        <v>100</v>
      </c>
    </row>
    <row r="2781">
      <c r="A2781" s="2" t="n">
        <v>44463.33333333334</v>
      </c>
      <c r="B2781" t="n">
        <v>99.69241700000001</v>
      </c>
      <c r="C2781" t="n">
        <v>99.779</v>
      </c>
      <c r="D2781" t="n">
        <v>99.617</v>
      </c>
      <c r="E2781" t="n">
        <v>100</v>
      </c>
    </row>
    <row r="2782">
      <c r="A2782" s="2" t="n">
        <v>44463.375</v>
      </c>
      <c r="B2782" t="n">
        <v>99.712667</v>
      </c>
      <c r="C2782" t="n">
        <v>99.812</v>
      </c>
      <c r="D2782" t="n">
        <v>99.637</v>
      </c>
      <c r="E2782" t="n">
        <v>100</v>
      </c>
    </row>
    <row r="2783">
      <c r="A2783" s="2" t="n">
        <v>44463.41666666666</v>
      </c>
      <c r="B2783" t="n">
        <v>99.71508300000001</v>
      </c>
      <c r="C2783" t="n">
        <v>99.81699999999999</v>
      </c>
      <c r="D2783" t="n">
        <v>99.616</v>
      </c>
      <c r="E2783" t="n">
        <v>100</v>
      </c>
    </row>
    <row r="2784">
      <c r="A2784" s="2" t="n">
        <v>44463.45833333334</v>
      </c>
      <c r="B2784" t="n">
        <v>99.673417</v>
      </c>
      <c r="C2784" t="n">
        <v>99.8</v>
      </c>
      <c r="D2784" t="n">
        <v>99.511</v>
      </c>
      <c r="E2784" t="n">
        <v>100</v>
      </c>
    </row>
    <row r="2785">
      <c r="A2785" s="2" t="n">
        <v>44463.5</v>
      </c>
      <c r="B2785" t="n">
        <v>99.633167</v>
      </c>
      <c r="C2785" t="n">
        <v>99.78400000000001</v>
      </c>
      <c r="D2785" t="n">
        <v>99.455</v>
      </c>
      <c r="E2785" t="n">
        <v>100</v>
      </c>
    </row>
    <row r="2786">
      <c r="A2786" s="2" t="n">
        <v>44463.54166666666</v>
      </c>
      <c r="B2786" t="n">
        <v>99.63325</v>
      </c>
      <c r="C2786" t="n">
        <v>99.77800000000001</v>
      </c>
      <c r="D2786" t="n">
        <v>99.32899999999999</v>
      </c>
      <c r="E2786" t="n">
        <v>100</v>
      </c>
    </row>
    <row r="2787">
      <c r="A2787" s="2" t="n">
        <v>44463.58333333334</v>
      </c>
      <c r="B2787" t="n">
        <v>99.655833</v>
      </c>
      <c r="C2787" t="n">
        <v>99.78400000000001</v>
      </c>
      <c r="D2787" t="n">
        <v>99.45699999999999</v>
      </c>
      <c r="E2787" t="n">
        <v>100</v>
      </c>
    </row>
    <row r="2788">
      <c r="A2788" s="2" t="n">
        <v>44463.625</v>
      </c>
      <c r="B2788" t="n">
        <v>99.662333</v>
      </c>
      <c r="C2788" t="n">
        <v>99.779</v>
      </c>
      <c r="D2788" t="n">
        <v>99.56999999999999</v>
      </c>
      <c r="E2788" t="n">
        <v>100</v>
      </c>
    </row>
    <row r="2789">
      <c r="A2789" s="2" t="n">
        <v>44463.66666666666</v>
      </c>
      <c r="B2789" t="n">
        <v>99.65900000000001</v>
      </c>
      <c r="C2789" t="n">
        <v>99.785</v>
      </c>
      <c r="D2789" t="n">
        <v>99.477</v>
      </c>
      <c r="E2789" t="n">
        <v>100</v>
      </c>
    </row>
    <row r="2790">
      <c r="A2790" s="2" t="n">
        <v>44463.70833333334</v>
      </c>
      <c r="B2790" t="n">
        <v>98.89316700000001</v>
      </c>
      <c r="C2790" t="n">
        <v>99.589</v>
      </c>
      <c r="D2790" t="n">
        <v>98.05500000000001</v>
      </c>
      <c r="E2790" t="n">
        <v>100</v>
      </c>
    </row>
    <row r="2791">
      <c r="A2791" s="2" t="n">
        <v>44463.75</v>
      </c>
      <c r="B2791" t="n">
        <v>98.174083</v>
      </c>
      <c r="C2791" t="n">
        <v>99.02</v>
      </c>
      <c r="D2791" t="n">
        <v>97.492</v>
      </c>
      <c r="E2791" t="n">
        <v>100</v>
      </c>
    </row>
    <row r="2792">
      <c r="A2792" s="2" t="n">
        <v>44463.79166666666</v>
      </c>
      <c r="B2792" t="n">
        <v>99.375417</v>
      </c>
      <c r="C2792" t="n">
        <v>99.622</v>
      </c>
      <c r="D2792" t="n">
        <v>99.05</v>
      </c>
      <c r="E2792" t="n">
        <v>100</v>
      </c>
    </row>
    <row r="2793">
      <c r="A2793" s="2" t="n">
        <v>44463.83333333334</v>
      </c>
      <c r="B2793" t="n">
        <v>99.6675</v>
      </c>
      <c r="C2793" t="n">
        <v>99.767</v>
      </c>
      <c r="D2793" t="n">
        <v>99.539</v>
      </c>
      <c r="E2793" t="n">
        <v>100</v>
      </c>
    </row>
    <row r="2794">
      <c r="A2794" s="2" t="n">
        <v>44463.875</v>
      </c>
      <c r="B2794" t="n">
        <v>99.735917</v>
      </c>
      <c r="C2794" t="n">
        <v>99.834</v>
      </c>
      <c r="D2794" t="n">
        <v>99.667</v>
      </c>
      <c r="E2794" t="n">
        <v>100</v>
      </c>
    </row>
    <row r="2795">
      <c r="A2795" s="2" t="n">
        <v>44463.91666666666</v>
      </c>
      <c r="B2795" t="n">
        <v>99.787083</v>
      </c>
      <c r="C2795" t="n">
        <v>99.864</v>
      </c>
      <c r="D2795" t="n">
        <v>99.712</v>
      </c>
      <c r="E2795" t="n">
        <v>100</v>
      </c>
    </row>
    <row r="2796">
      <c r="A2796" s="2" t="n">
        <v>44463.95833333334</v>
      </c>
      <c r="B2796" t="n">
        <v>99.82041700000001</v>
      </c>
      <c r="C2796" t="n">
        <v>99.88200000000001</v>
      </c>
      <c r="D2796" t="n">
        <v>99.768</v>
      </c>
      <c r="E2796" t="n">
        <v>100</v>
      </c>
    </row>
    <row r="2797">
      <c r="A2797" s="2" t="n">
        <v>44464</v>
      </c>
      <c r="B2797" t="n">
        <v>99.845</v>
      </c>
      <c r="C2797" t="n">
        <v>99.884</v>
      </c>
      <c r="D2797" t="n">
        <v>99.797</v>
      </c>
      <c r="E2797" t="n">
        <v>100</v>
      </c>
    </row>
    <row r="2798">
      <c r="A2798" s="2" t="n">
        <v>44464.04166666666</v>
      </c>
      <c r="B2798" t="n">
        <v>99.86</v>
      </c>
      <c r="C2798" t="n">
        <v>99.88200000000001</v>
      </c>
      <c r="D2798" t="n">
        <v>99.8</v>
      </c>
      <c r="E2798" t="n">
        <v>100</v>
      </c>
    </row>
    <row r="2799">
      <c r="A2799" s="2" t="n">
        <v>44464.08333333334</v>
      </c>
      <c r="B2799" t="n">
        <v>99.86666700000001</v>
      </c>
      <c r="C2799" t="n">
        <v>99.88200000000001</v>
      </c>
      <c r="D2799" t="n">
        <v>99.82599999999999</v>
      </c>
      <c r="E2799" t="n">
        <v>100</v>
      </c>
    </row>
    <row r="2800">
      <c r="A2800" s="2" t="n">
        <v>44464.125</v>
      </c>
      <c r="B2800" t="n">
        <v>99.871167</v>
      </c>
      <c r="C2800" t="n">
        <v>99.88200000000001</v>
      </c>
      <c r="D2800" t="n">
        <v>99.828</v>
      </c>
      <c r="E2800" t="n">
        <v>100</v>
      </c>
    </row>
    <row r="2801">
      <c r="A2801" s="2" t="n">
        <v>44464.16666666666</v>
      </c>
      <c r="B2801" t="n">
        <v>99.870167</v>
      </c>
      <c r="C2801" t="n">
        <v>99.881</v>
      </c>
      <c r="D2801" t="n">
        <v>99.857</v>
      </c>
      <c r="E2801" t="n">
        <v>100</v>
      </c>
    </row>
    <row r="2802">
      <c r="A2802" s="2" t="n">
        <v>44464.20833333334</v>
      </c>
      <c r="B2802" t="n">
        <v>99.87025</v>
      </c>
      <c r="C2802" t="n">
        <v>99.881</v>
      </c>
      <c r="D2802" t="n">
        <v>99.858</v>
      </c>
      <c r="E2802" t="n">
        <v>100</v>
      </c>
    </row>
    <row r="2803">
      <c r="A2803" s="2" t="n">
        <v>44464.25</v>
      </c>
      <c r="B2803" t="n">
        <v>99.87141699999999</v>
      </c>
      <c r="C2803" t="n">
        <v>99.881</v>
      </c>
      <c r="D2803" t="n">
        <v>99.858</v>
      </c>
      <c r="E2803" t="n">
        <v>100</v>
      </c>
    </row>
    <row r="2804">
      <c r="A2804" s="2" t="n">
        <v>44464.29166666666</v>
      </c>
      <c r="B2804" t="n">
        <v>99.870833</v>
      </c>
      <c r="C2804" t="n">
        <v>99.88200000000001</v>
      </c>
      <c r="D2804" t="n">
        <v>99.858</v>
      </c>
      <c r="E2804" t="n">
        <v>100</v>
      </c>
    </row>
    <row r="2805">
      <c r="A2805" s="2" t="n">
        <v>44464.33333333334</v>
      </c>
      <c r="B2805" t="n">
        <v>99.870167</v>
      </c>
      <c r="C2805" t="n">
        <v>99.88200000000001</v>
      </c>
      <c r="D2805" t="n">
        <v>99.82599999999999</v>
      </c>
      <c r="E2805" t="n">
        <v>100</v>
      </c>
    </row>
    <row r="2806">
      <c r="A2806" s="2" t="n">
        <v>44464.375</v>
      </c>
      <c r="B2806" t="n">
        <v>99.869083</v>
      </c>
      <c r="C2806" t="n">
        <v>99.88</v>
      </c>
      <c r="D2806" t="n">
        <v>99.857</v>
      </c>
      <c r="E2806" t="n">
        <v>100</v>
      </c>
    </row>
    <row r="2807">
      <c r="A2807" s="2" t="n">
        <v>44464.41666666666</v>
      </c>
      <c r="B2807" t="n">
        <v>99.87091700000001</v>
      </c>
      <c r="C2807" t="n">
        <v>99.881</v>
      </c>
      <c r="D2807" t="n">
        <v>99.85599999999999</v>
      </c>
      <c r="E2807" t="n">
        <v>100</v>
      </c>
    </row>
    <row r="2808">
      <c r="A2808" s="2" t="n">
        <v>44464.45833333334</v>
      </c>
      <c r="B2808" t="n">
        <v>99.871667</v>
      </c>
      <c r="C2808" t="n">
        <v>99.88200000000001</v>
      </c>
      <c r="D2808" t="n">
        <v>99.85899999999999</v>
      </c>
      <c r="E2808" t="n">
        <v>100</v>
      </c>
    </row>
    <row r="2809">
      <c r="A2809" s="2" t="n">
        <v>44464.5</v>
      </c>
      <c r="B2809" t="n">
        <v>99.87091700000001</v>
      </c>
      <c r="C2809" t="n">
        <v>99.88200000000001</v>
      </c>
      <c r="D2809" t="n">
        <v>99.85899999999999</v>
      </c>
      <c r="E2809" t="n">
        <v>100</v>
      </c>
    </row>
    <row r="2810">
      <c r="A2810" s="2" t="n">
        <v>44464.54166666666</v>
      </c>
      <c r="B2810" t="n">
        <v>99.87091700000001</v>
      </c>
      <c r="C2810" t="n">
        <v>99.896</v>
      </c>
      <c r="D2810" t="n">
        <v>99.858</v>
      </c>
      <c r="E2810" t="n">
        <v>100</v>
      </c>
    </row>
    <row r="2811">
      <c r="A2811" s="2" t="n">
        <v>44464.58333333334</v>
      </c>
      <c r="B2811" t="n">
        <v>99.8695</v>
      </c>
      <c r="C2811" t="n">
        <v>99.881</v>
      </c>
      <c r="D2811" t="n">
        <v>99.857</v>
      </c>
      <c r="E2811" t="n">
        <v>100</v>
      </c>
    </row>
    <row r="2812">
      <c r="A2812" s="2" t="n">
        <v>44464.625</v>
      </c>
      <c r="B2812" t="n">
        <v>99.871167</v>
      </c>
      <c r="C2812" t="n">
        <v>99.89</v>
      </c>
      <c r="D2812" t="n">
        <v>99.858</v>
      </c>
      <c r="E2812" t="n">
        <v>100</v>
      </c>
    </row>
    <row r="2813">
      <c r="A2813" s="2" t="n">
        <v>44464.66666666666</v>
      </c>
      <c r="B2813" t="n">
        <v>99.87075</v>
      </c>
      <c r="C2813" t="n">
        <v>99.895</v>
      </c>
      <c r="D2813" t="n">
        <v>99.857</v>
      </c>
      <c r="E2813" t="n">
        <v>100</v>
      </c>
    </row>
    <row r="2814">
      <c r="A2814" s="2" t="n">
        <v>44464.70833333334</v>
      </c>
      <c r="B2814" t="n">
        <v>99.87133300000001</v>
      </c>
      <c r="C2814" t="n">
        <v>99.898</v>
      </c>
      <c r="D2814" t="n">
        <v>99.858</v>
      </c>
      <c r="E2814" t="n">
        <v>100</v>
      </c>
    </row>
    <row r="2815">
      <c r="A2815" s="2" t="n">
        <v>44464.75</v>
      </c>
      <c r="B2815" t="n">
        <v>99.87</v>
      </c>
      <c r="C2815" t="n">
        <v>99.898</v>
      </c>
      <c r="D2815" t="n">
        <v>99.85599999999999</v>
      </c>
      <c r="E2815" t="n">
        <v>100</v>
      </c>
    </row>
    <row r="2816">
      <c r="A2816" s="2" t="n">
        <v>44464.79166666666</v>
      </c>
      <c r="B2816" t="n">
        <v>99.869833</v>
      </c>
      <c r="C2816" t="n">
        <v>99.881</v>
      </c>
      <c r="D2816" t="n">
        <v>99.858</v>
      </c>
      <c r="E2816" t="n">
        <v>100</v>
      </c>
    </row>
    <row r="2817">
      <c r="A2817" s="2" t="n">
        <v>44464.83333333334</v>
      </c>
      <c r="B2817" t="n">
        <v>99.869083</v>
      </c>
      <c r="C2817" t="n">
        <v>99.88</v>
      </c>
      <c r="D2817" t="n">
        <v>99.857</v>
      </c>
      <c r="E2817" t="n">
        <v>100</v>
      </c>
    </row>
    <row r="2818">
      <c r="A2818" s="2" t="n">
        <v>44464.875</v>
      </c>
      <c r="B2818" t="n">
        <v>99.86924999999999</v>
      </c>
      <c r="C2818" t="n">
        <v>99.881</v>
      </c>
      <c r="D2818" t="n">
        <v>99.85599999999999</v>
      </c>
      <c r="E2818" t="n">
        <v>100</v>
      </c>
    </row>
    <row r="2819">
      <c r="A2819" s="2" t="n">
        <v>44464.91666666666</v>
      </c>
      <c r="B2819" t="n">
        <v>99.8665</v>
      </c>
      <c r="C2819" t="n">
        <v>99.88</v>
      </c>
      <c r="D2819" t="n">
        <v>99.794</v>
      </c>
      <c r="E2819" t="n">
        <v>100</v>
      </c>
    </row>
    <row r="2820">
      <c r="A2820" s="2" t="n">
        <v>44464.95833333334</v>
      </c>
      <c r="B2820" t="n">
        <v>99.508833</v>
      </c>
      <c r="C2820" t="n">
        <v>99.815</v>
      </c>
      <c r="D2820" t="n">
        <v>99.187</v>
      </c>
      <c r="E2820" t="n">
        <v>100</v>
      </c>
    </row>
    <row r="2821">
      <c r="A2821" s="2" t="n">
        <v>44465</v>
      </c>
      <c r="B2821" t="n">
        <v>99.22475</v>
      </c>
      <c r="C2821" t="n">
        <v>99.441</v>
      </c>
      <c r="D2821" t="n">
        <v>98.791</v>
      </c>
      <c r="E2821" t="n">
        <v>100</v>
      </c>
    </row>
    <row r="2822">
      <c r="A2822" s="2" t="n">
        <v>44465.04166666666</v>
      </c>
      <c r="B2822" t="n">
        <v>99.145667</v>
      </c>
      <c r="C2822" t="n">
        <v>99.41800000000001</v>
      </c>
      <c r="D2822" t="n">
        <v>98.81999999999999</v>
      </c>
      <c r="E2822" t="n">
        <v>100</v>
      </c>
    </row>
    <row r="2823">
      <c r="A2823" s="2" t="n">
        <v>44465.08333333334</v>
      </c>
      <c r="B2823" t="n">
        <v>99.54941700000001</v>
      </c>
      <c r="C2823" t="n">
        <v>99.846</v>
      </c>
      <c r="D2823" t="n">
        <v>99.22499999999999</v>
      </c>
      <c r="E2823" t="n">
        <v>100</v>
      </c>
    </row>
    <row r="2824">
      <c r="A2824" s="2" t="n">
        <v>44465.125</v>
      </c>
      <c r="B2824" t="n">
        <v>99.833583</v>
      </c>
      <c r="C2824" t="n">
        <v>99.88</v>
      </c>
      <c r="D2824" t="n">
        <v>99.717</v>
      </c>
      <c r="E2824" t="n">
        <v>100</v>
      </c>
    </row>
    <row r="2825">
      <c r="A2825" s="2" t="n">
        <v>44465.16666666666</v>
      </c>
      <c r="B2825" t="n">
        <v>99.446583</v>
      </c>
      <c r="C2825" t="n">
        <v>99.749</v>
      </c>
      <c r="D2825" t="n">
        <v>99.193</v>
      </c>
      <c r="E2825" t="n">
        <v>100</v>
      </c>
    </row>
    <row r="2826">
      <c r="A2826" s="2" t="n">
        <v>44465.20833333334</v>
      </c>
      <c r="B2826" t="n">
        <v>99.10299999999999</v>
      </c>
      <c r="C2826" t="n">
        <v>99.31999999999999</v>
      </c>
      <c r="D2826" t="n">
        <v>98.59699999999999</v>
      </c>
      <c r="E2826" t="n">
        <v>100</v>
      </c>
    </row>
    <row r="2827">
      <c r="A2827" s="2" t="n">
        <v>44465.25</v>
      </c>
      <c r="B2827" t="n">
        <v>96.216583</v>
      </c>
      <c r="C2827" t="n">
        <v>98.547</v>
      </c>
      <c r="D2827" t="n">
        <v>94.807</v>
      </c>
      <c r="E2827" t="n">
        <v>100</v>
      </c>
    </row>
    <row r="2828">
      <c r="A2828" s="2" t="n">
        <v>44465.29166666666</v>
      </c>
      <c r="B2828" t="n">
        <v>92.73133300000001</v>
      </c>
      <c r="C2828" t="n">
        <v>95.39700000000001</v>
      </c>
      <c r="D2828" t="n">
        <v>89.09999999999999</v>
      </c>
      <c r="E2828" t="n">
        <v>100</v>
      </c>
    </row>
    <row r="2829">
      <c r="A2829" s="2" t="n">
        <v>44465.33333333334</v>
      </c>
      <c r="B2829" t="n">
        <v>91.227</v>
      </c>
      <c r="C2829" t="n">
        <v>92.663</v>
      </c>
      <c r="D2829" t="n">
        <v>89.92100000000001</v>
      </c>
      <c r="E2829" t="n">
        <v>100</v>
      </c>
    </row>
    <row r="2830">
      <c r="A2830" s="2" t="n">
        <v>44465.375</v>
      </c>
      <c r="B2830" t="n">
        <v>91.04091699999999</v>
      </c>
      <c r="C2830" t="n">
        <v>92.992</v>
      </c>
      <c r="D2830" t="n">
        <v>86.867</v>
      </c>
      <c r="E2830" t="n">
        <v>100</v>
      </c>
    </row>
    <row r="2831">
      <c r="A2831" s="2" t="n">
        <v>44465.41666666666</v>
      </c>
      <c r="B2831" t="n">
        <v>86.257667</v>
      </c>
      <c r="C2831" t="n">
        <v>89.545</v>
      </c>
      <c r="D2831" t="n">
        <v>82.986</v>
      </c>
      <c r="E2831" t="n">
        <v>100</v>
      </c>
    </row>
    <row r="2832">
      <c r="A2832" s="2" t="n">
        <v>44465.45833333334</v>
      </c>
      <c r="B2832" t="n">
        <v>87.76675</v>
      </c>
      <c r="C2832" t="n">
        <v>91.843</v>
      </c>
      <c r="D2832" t="n">
        <v>81.60299999999999</v>
      </c>
      <c r="E2832" t="n">
        <v>100</v>
      </c>
    </row>
    <row r="2833">
      <c r="A2833" s="2" t="n">
        <v>44465.5</v>
      </c>
      <c r="B2833" t="n">
        <v>89.381417</v>
      </c>
      <c r="C2833" t="n">
        <v>91.786</v>
      </c>
      <c r="D2833" t="n">
        <v>87.29000000000001</v>
      </c>
      <c r="E2833" t="n">
        <v>100</v>
      </c>
    </row>
    <row r="2834">
      <c r="A2834" s="2" t="n">
        <v>44465.54166666666</v>
      </c>
      <c r="B2834" t="n">
        <v>91.642833</v>
      </c>
      <c r="C2834" t="n">
        <v>96.191</v>
      </c>
      <c r="D2834" t="n">
        <v>86.28700000000001</v>
      </c>
      <c r="E2834" t="n">
        <v>100</v>
      </c>
    </row>
    <row r="2835">
      <c r="A2835" s="2" t="n">
        <v>44465.58333333334</v>
      </c>
      <c r="B2835" t="n">
        <v>91.591917</v>
      </c>
      <c r="C2835" t="n">
        <v>95.542</v>
      </c>
      <c r="D2835" t="n">
        <v>85.95999999999999</v>
      </c>
      <c r="E2835" t="n">
        <v>100</v>
      </c>
    </row>
    <row r="2836">
      <c r="A2836" s="2" t="n">
        <v>44465.625</v>
      </c>
      <c r="B2836" t="n">
        <v>95.829083</v>
      </c>
      <c r="C2836" t="n">
        <v>98.889</v>
      </c>
      <c r="D2836" t="n">
        <v>88.688</v>
      </c>
      <c r="E2836" t="n">
        <v>100</v>
      </c>
    </row>
    <row r="2837">
      <c r="A2837" s="2" t="n">
        <v>44465.66666666666</v>
      </c>
      <c r="B2837" t="n">
        <v>98.792333</v>
      </c>
      <c r="C2837" t="n">
        <v>99.149</v>
      </c>
      <c r="D2837" t="n">
        <v>98.104</v>
      </c>
      <c r="E2837" t="n">
        <v>100</v>
      </c>
    </row>
    <row r="2838">
      <c r="A2838" s="2" t="n">
        <v>44465.70833333334</v>
      </c>
      <c r="B2838" t="n">
        <v>98.07083299999999</v>
      </c>
      <c r="C2838" t="n">
        <v>99.18300000000001</v>
      </c>
      <c r="D2838" t="n">
        <v>96.107</v>
      </c>
      <c r="E2838" t="n">
        <v>100</v>
      </c>
    </row>
    <row r="2839">
      <c r="A2839" s="2" t="n">
        <v>44465.75</v>
      </c>
      <c r="B2839" t="n">
        <v>98.041833</v>
      </c>
      <c r="C2839" t="n">
        <v>99.193</v>
      </c>
      <c r="D2839" t="n">
        <v>96.753</v>
      </c>
      <c r="E2839" t="n">
        <v>100</v>
      </c>
    </row>
    <row r="2840">
      <c r="A2840" s="2" t="n">
        <v>44465.79166666666</v>
      </c>
      <c r="B2840" t="n">
        <v>95.855833</v>
      </c>
      <c r="C2840" t="n">
        <v>96.751</v>
      </c>
      <c r="D2840" t="n">
        <v>94.714</v>
      </c>
      <c r="E2840" t="n">
        <v>100</v>
      </c>
    </row>
    <row r="2841">
      <c r="A2841" s="2" t="n">
        <v>44465.83333333334</v>
      </c>
      <c r="B2841" t="n">
        <v>96.13941699999999</v>
      </c>
      <c r="C2841" t="n">
        <v>97.40900000000001</v>
      </c>
      <c r="D2841" t="n">
        <v>94.889</v>
      </c>
      <c r="E2841" t="n">
        <v>100</v>
      </c>
    </row>
    <row r="2842">
      <c r="A2842" s="2" t="n">
        <v>44465.875</v>
      </c>
      <c r="B2842" t="n">
        <v>95.09733300000001</v>
      </c>
      <c r="C2842" t="n">
        <v>96.514</v>
      </c>
      <c r="D2842" t="n">
        <v>93.038</v>
      </c>
      <c r="E2842" t="n">
        <v>100</v>
      </c>
    </row>
    <row r="2843">
      <c r="A2843" s="2" t="n">
        <v>44465.91666666666</v>
      </c>
      <c r="B2843" t="n">
        <v>93.476</v>
      </c>
      <c r="C2843" t="n">
        <v>95.071</v>
      </c>
      <c r="D2843" t="n">
        <v>92.146</v>
      </c>
      <c r="E2843" t="n">
        <v>100</v>
      </c>
    </row>
    <row r="2844">
      <c r="A2844" s="2" t="n">
        <v>44465.95833333334</v>
      </c>
      <c r="B2844" t="n">
        <v>93.113333</v>
      </c>
      <c r="C2844" t="n">
        <v>94.124</v>
      </c>
      <c r="D2844" t="n">
        <v>90.78</v>
      </c>
      <c r="E2844" t="n">
        <v>100</v>
      </c>
    </row>
    <row r="2845">
      <c r="A2845" s="2" t="n">
        <v>44466</v>
      </c>
      <c r="B2845" t="n">
        <v>91.05841700000001</v>
      </c>
      <c r="C2845" t="n">
        <v>93.967</v>
      </c>
      <c r="D2845" t="n">
        <v>87.629</v>
      </c>
      <c r="E2845" t="n">
        <v>100</v>
      </c>
    </row>
    <row r="2846">
      <c r="A2846" s="2" t="n">
        <v>44466.04166666666</v>
      </c>
      <c r="B2846" t="n">
        <v>93.163833</v>
      </c>
      <c r="C2846" t="n">
        <v>94.985</v>
      </c>
      <c r="D2846" t="n">
        <v>90.861</v>
      </c>
      <c r="E2846" t="n">
        <v>100</v>
      </c>
    </row>
    <row r="2847">
      <c r="A2847" s="2" t="n">
        <v>44466.08333333334</v>
      </c>
      <c r="B2847" t="n">
        <v>94.97883299999999</v>
      </c>
      <c r="C2847" t="n">
        <v>95.943</v>
      </c>
      <c r="D2847" t="n">
        <v>92.45099999999999</v>
      </c>
      <c r="E2847" t="n">
        <v>100</v>
      </c>
    </row>
    <row r="2848">
      <c r="A2848" s="2" t="n">
        <v>44466.125</v>
      </c>
      <c r="B2848" t="n">
        <v>92.047417</v>
      </c>
      <c r="C2848" t="n">
        <v>93.199</v>
      </c>
      <c r="D2848" t="n">
        <v>89.95399999999999</v>
      </c>
      <c r="E2848" t="n">
        <v>100</v>
      </c>
    </row>
    <row r="2849">
      <c r="A2849" s="2" t="n">
        <v>44466.16666666666</v>
      </c>
      <c r="B2849" t="n">
        <v>92.19408300000001</v>
      </c>
      <c r="C2849" t="n">
        <v>93.11799999999999</v>
      </c>
      <c r="D2849" t="n">
        <v>90.938</v>
      </c>
      <c r="E2849" t="n">
        <v>100</v>
      </c>
    </row>
    <row r="2850">
      <c r="A2850" s="2" t="n">
        <v>44466.20833333334</v>
      </c>
      <c r="B2850" t="n">
        <v>92.652</v>
      </c>
      <c r="C2850" t="n">
        <v>93.59</v>
      </c>
      <c r="D2850" t="n">
        <v>91.753</v>
      </c>
      <c r="E2850" t="n">
        <v>100</v>
      </c>
    </row>
    <row r="2851">
      <c r="A2851" s="2" t="n">
        <v>44466.25</v>
      </c>
      <c r="B2851" t="n">
        <v>84.95608300000001</v>
      </c>
      <c r="C2851" t="n">
        <v>92.273</v>
      </c>
      <c r="D2851" t="n">
        <v>74.81999999999999</v>
      </c>
      <c r="E2851" t="n">
        <v>100</v>
      </c>
    </row>
    <row r="2852">
      <c r="A2852" s="2" t="n">
        <v>44466.29166666666</v>
      </c>
      <c r="B2852" t="n">
        <v>75.882667</v>
      </c>
      <c r="C2852" t="n">
        <v>79.315</v>
      </c>
      <c r="D2852" t="n">
        <v>69.22799999999999</v>
      </c>
      <c r="E2852" t="n">
        <v>100</v>
      </c>
    </row>
    <row r="2853">
      <c r="A2853" s="2" t="n">
        <v>44466.33333333334</v>
      </c>
      <c r="B2853" t="n">
        <v>75.22075</v>
      </c>
      <c r="C2853" t="n">
        <v>78.30800000000001</v>
      </c>
      <c r="D2853" t="n">
        <v>71.32299999999999</v>
      </c>
      <c r="E2853" t="n">
        <v>100</v>
      </c>
    </row>
    <row r="2854">
      <c r="A2854" s="2" t="n">
        <v>44466.375</v>
      </c>
      <c r="B2854" t="n">
        <v>74.88166699999999</v>
      </c>
      <c r="C2854" t="n">
        <v>78.896</v>
      </c>
      <c r="D2854" t="n">
        <v>70.02500000000001</v>
      </c>
      <c r="E2854" t="n">
        <v>100</v>
      </c>
    </row>
    <row r="2855">
      <c r="A2855" s="2" t="n">
        <v>44466.41666666666</v>
      </c>
      <c r="B2855" t="n">
        <v>69.858667</v>
      </c>
      <c r="C2855" t="n">
        <v>75.303</v>
      </c>
      <c r="D2855" t="n">
        <v>63.233</v>
      </c>
      <c r="E2855" t="n">
        <v>100</v>
      </c>
    </row>
    <row r="2856">
      <c r="A2856" s="2" t="n">
        <v>44466.45833333334</v>
      </c>
      <c r="B2856" t="n">
        <v>68.431917</v>
      </c>
      <c r="C2856" t="n">
        <v>71.663</v>
      </c>
      <c r="D2856" t="n">
        <v>64.483</v>
      </c>
      <c r="E2856" t="n">
        <v>100</v>
      </c>
    </row>
    <row r="2857">
      <c r="A2857" s="2" t="n">
        <v>44466.5</v>
      </c>
      <c r="B2857" t="n">
        <v>64.993083</v>
      </c>
      <c r="C2857" t="n">
        <v>71.245</v>
      </c>
      <c r="D2857" t="n">
        <v>58.508</v>
      </c>
      <c r="E2857" t="n">
        <v>100</v>
      </c>
    </row>
    <row r="2858">
      <c r="A2858" s="2" t="n">
        <v>44466.54166666666</v>
      </c>
      <c r="B2858" t="n">
        <v>67.065833</v>
      </c>
      <c r="C2858" t="n">
        <v>77.90300000000001</v>
      </c>
      <c r="D2858" t="n">
        <v>59.026</v>
      </c>
      <c r="E2858" t="n">
        <v>100</v>
      </c>
    </row>
    <row r="2859">
      <c r="A2859" s="2" t="n">
        <v>44466.58333333334</v>
      </c>
      <c r="B2859" t="n">
        <v>82.020083</v>
      </c>
      <c r="C2859" t="n">
        <v>86.73399999999999</v>
      </c>
      <c r="D2859" t="n">
        <v>75.032</v>
      </c>
      <c r="E2859" t="n">
        <v>100</v>
      </c>
    </row>
    <row r="2860">
      <c r="A2860" s="2" t="n">
        <v>44466.625</v>
      </c>
      <c r="B2860" t="n">
        <v>85.43383300000001</v>
      </c>
      <c r="C2860" t="n">
        <v>88.65300000000001</v>
      </c>
      <c r="D2860" t="n">
        <v>78.59999999999999</v>
      </c>
      <c r="E2860" t="n">
        <v>100</v>
      </c>
    </row>
    <row r="2861">
      <c r="A2861" s="2" t="n">
        <v>44466.66666666666</v>
      </c>
      <c r="B2861" t="n">
        <v>77.523833</v>
      </c>
      <c r="C2861" t="n">
        <v>84.41800000000001</v>
      </c>
      <c r="D2861" t="n">
        <v>70.49299999999999</v>
      </c>
      <c r="E2861" t="n">
        <v>100</v>
      </c>
    </row>
    <row r="2862">
      <c r="A2862" s="2" t="n">
        <v>44466.70833333334</v>
      </c>
      <c r="B2862" t="n">
        <v>78.212667</v>
      </c>
      <c r="C2862" t="n">
        <v>83.31100000000001</v>
      </c>
      <c r="D2862" t="n">
        <v>73.15900000000001</v>
      </c>
      <c r="E2862" t="n">
        <v>100</v>
      </c>
    </row>
    <row r="2863">
      <c r="A2863" s="2" t="n">
        <v>44466.75</v>
      </c>
      <c r="B2863" t="n">
        <v>92.116917</v>
      </c>
      <c r="C2863" t="n">
        <v>95.586</v>
      </c>
      <c r="D2863" t="n">
        <v>83.119</v>
      </c>
      <c r="E2863" t="n">
        <v>100</v>
      </c>
    </row>
    <row r="2864">
      <c r="A2864" s="2" t="n">
        <v>44466.79166666666</v>
      </c>
      <c r="B2864" t="n">
        <v>95.926917</v>
      </c>
      <c r="C2864" t="n">
        <v>96.726</v>
      </c>
      <c r="D2864" t="n">
        <v>93.187</v>
      </c>
      <c r="E2864" t="n">
        <v>100</v>
      </c>
    </row>
    <row r="2865">
      <c r="A2865" s="2" t="n">
        <v>44466.83333333334</v>
      </c>
      <c r="B2865" t="n">
        <v>93.628</v>
      </c>
      <c r="C2865" t="n">
        <v>95.128</v>
      </c>
      <c r="D2865" t="n">
        <v>92.27800000000001</v>
      </c>
      <c r="E2865" t="n">
        <v>100</v>
      </c>
    </row>
    <row r="2866">
      <c r="A2866" s="2" t="n">
        <v>44466.875</v>
      </c>
      <c r="B2866" t="n">
        <v>95.749167</v>
      </c>
      <c r="C2866" t="n">
        <v>96.485</v>
      </c>
      <c r="D2866" t="n">
        <v>94.258</v>
      </c>
      <c r="E2866" t="n">
        <v>100</v>
      </c>
    </row>
    <row r="2867">
      <c r="A2867" s="2" t="n">
        <v>44466.91666666666</v>
      </c>
      <c r="B2867" t="n">
        <v>92.93225</v>
      </c>
      <c r="C2867" t="n">
        <v>96.46899999999999</v>
      </c>
      <c r="D2867" t="n">
        <v>83.90600000000001</v>
      </c>
      <c r="E2867" t="n">
        <v>100</v>
      </c>
    </row>
    <row r="2868">
      <c r="A2868" s="2" t="n">
        <v>44466.95833333334</v>
      </c>
      <c r="B2868" t="n">
        <v>86.75775</v>
      </c>
      <c r="C2868" t="n">
        <v>90.739</v>
      </c>
      <c r="D2868" t="n">
        <v>82.93600000000001</v>
      </c>
      <c r="E2868" t="n">
        <v>100</v>
      </c>
    </row>
    <row r="2869">
      <c r="A2869" s="2" t="n">
        <v>44467</v>
      </c>
      <c r="B2869" t="n">
        <v>88.12558300000001</v>
      </c>
      <c r="C2869" t="n">
        <v>89.09</v>
      </c>
      <c r="D2869" t="n">
        <v>86.961</v>
      </c>
      <c r="E2869" t="n">
        <v>100</v>
      </c>
    </row>
    <row r="2870">
      <c r="A2870" s="2" t="n">
        <v>44467.04166666666</v>
      </c>
      <c r="B2870" t="n">
        <v>86.429917</v>
      </c>
      <c r="C2870" t="n">
        <v>88.94199999999999</v>
      </c>
      <c r="D2870" t="n">
        <v>85.047</v>
      </c>
      <c r="E2870" t="n">
        <v>100</v>
      </c>
    </row>
    <row r="2871">
      <c r="A2871" s="2" t="n">
        <v>44467.08333333334</v>
      </c>
      <c r="B2871" t="n">
        <v>84.955417</v>
      </c>
      <c r="C2871" t="n">
        <v>85.86799999999999</v>
      </c>
      <c r="D2871" t="n">
        <v>83.944</v>
      </c>
      <c r="E2871" t="n">
        <v>100</v>
      </c>
    </row>
    <row r="2872">
      <c r="A2872" s="2" t="n">
        <v>44467.125</v>
      </c>
      <c r="B2872" t="n">
        <v>83.1855</v>
      </c>
      <c r="C2872" t="n">
        <v>85.09399999999999</v>
      </c>
      <c r="D2872" t="n">
        <v>80.953</v>
      </c>
      <c r="E2872" t="n">
        <v>100</v>
      </c>
    </row>
    <row r="2873">
      <c r="A2873" s="2" t="n">
        <v>44467.16666666666</v>
      </c>
      <c r="B2873" t="n">
        <v>78.959667</v>
      </c>
      <c r="C2873" t="n">
        <v>82.07599999999999</v>
      </c>
      <c r="D2873" t="n">
        <v>75.712</v>
      </c>
      <c r="E2873" t="n">
        <v>100</v>
      </c>
    </row>
    <row r="2874">
      <c r="A2874" s="2" t="n">
        <v>44467.20833333334</v>
      </c>
      <c r="B2874" t="n">
        <v>79.134917</v>
      </c>
      <c r="C2874" t="n">
        <v>80.712</v>
      </c>
      <c r="D2874" t="n">
        <v>76.602</v>
      </c>
      <c r="E2874" t="n">
        <v>100</v>
      </c>
    </row>
    <row r="2875">
      <c r="A2875" s="2" t="n">
        <v>44467.25</v>
      </c>
      <c r="B2875" t="n">
        <v>78.385583</v>
      </c>
      <c r="C2875" t="n">
        <v>81.218</v>
      </c>
      <c r="D2875" t="n">
        <v>74.25</v>
      </c>
      <c r="E2875" t="n">
        <v>100</v>
      </c>
    </row>
    <row r="2876">
      <c r="A2876" s="2" t="n">
        <v>44467.29166666666</v>
      </c>
      <c r="B2876" t="n">
        <v>68.769583</v>
      </c>
      <c r="C2876" t="n">
        <v>75.226</v>
      </c>
      <c r="D2876" t="n">
        <v>63.969</v>
      </c>
      <c r="E2876" t="n">
        <v>100</v>
      </c>
    </row>
    <row r="2877">
      <c r="A2877" s="2" t="n">
        <v>44467.33333333334</v>
      </c>
      <c r="B2877" t="n">
        <v>62.413917</v>
      </c>
      <c r="C2877" t="n">
        <v>65.494</v>
      </c>
      <c r="D2877" t="n">
        <v>60.118</v>
      </c>
      <c r="E2877" t="n">
        <v>100</v>
      </c>
    </row>
    <row r="2878">
      <c r="A2878" s="2" t="n">
        <v>44467.375</v>
      </c>
      <c r="B2878" t="n">
        <v>63.305833</v>
      </c>
      <c r="C2878" t="n">
        <v>68.33499999999999</v>
      </c>
      <c r="D2878" t="n">
        <v>59.241</v>
      </c>
      <c r="E2878" t="n">
        <v>100</v>
      </c>
    </row>
    <row r="2879">
      <c r="A2879" s="2" t="n">
        <v>44467.41666666666</v>
      </c>
      <c r="B2879" t="n">
        <v>60.587917</v>
      </c>
      <c r="C2879" t="n">
        <v>65.655</v>
      </c>
      <c r="D2879" t="n">
        <v>55.406</v>
      </c>
      <c r="E2879" t="n">
        <v>100</v>
      </c>
    </row>
    <row r="2880">
      <c r="A2880" s="2" t="n">
        <v>44467.45833333334</v>
      </c>
      <c r="B2880" t="n">
        <v>62.44475</v>
      </c>
      <c r="C2880" t="n">
        <v>69.40000000000001</v>
      </c>
      <c r="D2880" t="n">
        <v>58.148</v>
      </c>
      <c r="E2880" t="n">
        <v>100</v>
      </c>
    </row>
    <row r="2881">
      <c r="A2881" s="2" t="n">
        <v>44467.5</v>
      </c>
      <c r="B2881" t="n">
        <v>74.376333</v>
      </c>
      <c r="C2881" t="n">
        <v>79.83</v>
      </c>
      <c r="D2881" t="n">
        <v>68.414</v>
      </c>
      <c r="E2881" t="n">
        <v>100</v>
      </c>
    </row>
    <row r="2882">
      <c r="A2882" s="2" t="n">
        <v>44467.54166666666</v>
      </c>
      <c r="B2882" t="n">
        <v>77.66875</v>
      </c>
      <c r="C2882" t="n">
        <v>82.688</v>
      </c>
      <c r="D2882" t="n">
        <v>73.468</v>
      </c>
      <c r="E2882" t="n">
        <v>100</v>
      </c>
    </row>
    <row r="2883">
      <c r="A2883" s="2" t="n">
        <v>44467.58333333334</v>
      </c>
      <c r="B2883" t="n">
        <v>74.845333</v>
      </c>
      <c r="C2883" t="n">
        <v>79.87</v>
      </c>
      <c r="D2883" t="n">
        <v>68.348</v>
      </c>
      <c r="E2883" t="n">
        <v>100</v>
      </c>
    </row>
    <row r="2884">
      <c r="A2884" s="2" t="n">
        <v>44467.625</v>
      </c>
      <c r="B2884" t="n">
        <v>74.561667</v>
      </c>
      <c r="C2884" t="n">
        <v>81.91200000000001</v>
      </c>
      <c r="D2884" t="n">
        <v>67.883</v>
      </c>
      <c r="E2884" t="n">
        <v>100</v>
      </c>
    </row>
    <row r="2885">
      <c r="A2885" s="2" t="n">
        <v>44467.66666666666</v>
      </c>
      <c r="B2885" t="n">
        <v>79.502083</v>
      </c>
      <c r="C2885" t="n">
        <v>83.01000000000001</v>
      </c>
      <c r="D2885" t="n">
        <v>75.44799999999999</v>
      </c>
      <c r="E2885" t="n">
        <v>100</v>
      </c>
    </row>
    <row r="2886">
      <c r="A2886" s="2" t="n">
        <v>44467.70833333334</v>
      </c>
      <c r="B2886" t="n">
        <v>81.1875</v>
      </c>
      <c r="C2886" t="n">
        <v>86.39</v>
      </c>
      <c r="D2886" t="n">
        <v>75.935</v>
      </c>
      <c r="E2886" t="n">
        <v>100</v>
      </c>
    </row>
    <row r="2887">
      <c r="A2887" s="2" t="n">
        <v>44467.75</v>
      </c>
      <c r="B2887" t="n">
        <v>89.00366699999999</v>
      </c>
      <c r="C2887" t="n">
        <v>93.273</v>
      </c>
      <c r="D2887" t="n">
        <v>85.404</v>
      </c>
      <c r="E2887" t="n">
        <v>100</v>
      </c>
    </row>
    <row r="2888">
      <c r="A2888" s="2" t="n">
        <v>44467.79166666666</v>
      </c>
      <c r="B2888" t="n">
        <v>92.819417</v>
      </c>
      <c r="C2888" t="n">
        <v>94.74299999999999</v>
      </c>
      <c r="D2888" t="n">
        <v>91.069</v>
      </c>
      <c r="E2888" t="n">
        <v>100</v>
      </c>
    </row>
    <row r="2889">
      <c r="A2889" s="2" t="n">
        <v>44467.83333333334</v>
      </c>
      <c r="B2889" t="n">
        <v>94.55475</v>
      </c>
      <c r="C2889" t="n">
        <v>96.303</v>
      </c>
      <c r="D2889" t="n">
        <v>93.349</v>
      </c>
      <c r="E2889" t="n">
        <v>100</v>
      </c>
    </row>
    <row r="2890">
      <c r="A2890" s="2" t="n">
        <v>44467.875</v>
      </c>
      <c r="B2890" t="n">
        <v>97.66374999999999</v>
      </c>
      <c r="C2890" t="n">
        <v>98.185</v>
      </c>
      <c r="D2890" t="n">
        <v>96.239</v>
      </c>
      <c r="E2890" t="n">
        <v>100</v>
      </c>
    </row>
    <row r="2891">
      <c r="A2891" s="2" t="n">
        <v>44467.91666666666</v>
      </c>
      <c r="B2891" t="n">
        <v>96.966667</v>
      </c>
      <c r="C2891" t="n">
        <v>98.187</v>
      </c>
      <c r="D2891" t="n">
        <v>95.474</v>
      </c>
      <c r="E2891" t="n">
        <v>100</v>
      </c>
    </row>
    <row r="2892">
      <c r="A2892" s="2" t="n">
        <v>44467.95833333334</v>
      </c>
      <c r="B2892" t="n">
        <v>97.5295</v>
      </c>
      <c r="C2892" t="n">
        <v>98.711</v>
      </c>
      <c r="D2892" t="n">
        <v>96.039</v>
      </c>
      <c r="E2892" t="n">
        <v>100</v>
      </c>
    </row>
    <row r="2893">
      <c r="A2893" s="2" t="n">
        <v>44468</v>
      </c>
      <c r="B2893" t="n">
        <v>97.54325</v>
      </c>
      <c r="C2893" t="n">
        <v>98.119</v>
      </c>
      <c r="D2893" t="n">
        <v>96.545</v>
      </c>
      <c r="E2893" t="n">
        <v>100</v>
      </c>
    </row>
    <row r="2894">
      <c r="A2894" s="2" t="n">
        <v>44468.04166666666</v>
      </c>
      <c r="B2894" t="n">
        <v>98.190583</v>
      </c>
      <c r="C2894" t="n">
        <v>98.593</v>
      </c>
      <c r="D2894" t="n">
        <v>97.684</v>
      </c>
      <c r="E2894" t="n">
        <v>100</v>
      </c>
    </row>
    <row r="2895">
      <c r="A2895" s="2" t="n">
        <v>44468.08333333334</v>
      </c>
      <c r="B2895" t="n">
        <v>97.67908300000001</v>
      </c>
      <c r="C2895" t="n">
        <v>98.51000000000001</v>
      </c>
      <c r="D2895" t="n">
        <v>97.145</v>
      </c>
      <c r="E2895" t="n">
        <v>100</v>
      </c>
    </row>
    <row r="2896">
      <c r="A2896" s="2" t="n">
        <v>44468.125</v>
      </c>
      <c r="B2896" t="n">
        <v>98.022417</v>
      </c>
      <c r="C2896" t="n">
        <v>98.64</v>
      </c>
      <c r="D2896" t="n">
        <v>97.27500000000001</v>
      </c>
      <c r="E2896" t="n">
        <v>100</v>
      </c>
    </row>
    <row r="2897">
      <c r="A2897" s="2" t="n">
        <v>44468.16666666666</v>
      </c>
      <c r="B2897" t="n">
        <v>98.92375</v>
      </c>
      <c r="C2897" t="n">
        <v>99.45</v>
      </c>
      <c r="D2897" t="n">
        <v>98.008</v>
      </c>
      <c r="E2897" t="n">
        <v>100</v>
      </c>
    </row>
    <row r="2898">
      <c r="A2898" s="2" t="n">
        <v>44468.20833333334</v>
      </c>
      <c r="B2898" t="n">
        <v>99.36125</v>
      </c>
      <c r="C2898" t="n">
        <v>99.55500000000001</v>
      </c>
      <c r="D2898" t="n">
        <v>98.88800000000001</v>
      </c>
      <c r="E2898" t="n">
        <v>100</v>
      </c>
    </row>
    <row r="2899">
      <c r="A2899" s="2" t="n">
        <v>44468.25</v>
      </c>
      <c r="B2899" t="n">
        <v>98.23699999999999</v>
      </c>
      <c r="C2899" t="n">
        <v>98.873</v>
      </c>
      <c r="D2899" t="n">
        <v>97.7</v>
      </c>
      <c r="E2899" t="n">
        <v>100</v>
      </c>
    </row>
    <row r="2900">
      <c r="A2900" s="2" t="n">
        <v>44468.29166666666</v>
      </c>
      <c r="B2900" t="n">
        <v>97.23616699999999</v>
      </c>
      <c r="C2900" t="n">
        <v>98.43300000000001</v>
      </c>
      <c r="D2900" t="n">
        <v>95.916</v>
      </c>
      <c r="E2900" t="n">
        <v>100</v>
      </c>
    </row>
    <row r="2901">
      <c r="A2901" s="2" t="n">
        <v>44468.33333333334</v>
      </c>
      <c r="B2901" t="n">
        <v>96.524833</v>
      </c>
      <c r="C2901" t="n">
        <v>98.681</v>
      </c>
      <c r="D2901" t="n">
        <v>94.782</v>
      </c>
      <c r="E2901" t="n">
        <v>100</v>
      </c>
    </row>
    <row r="2902">
      <c r="A2902" s="2" t="n">
        <v>44468.375</v>
      </c>
      <c r="B2902" t="n">
        <v>96.55166699999999</v>
      </c>
      <c r="C2902" t="n">
        <v>97.819</v>
      </c>
      <c r="D2902" t="n">
        <v>94.711</v>
      </c>
      <c r="E2902" t="n">
        <v>100</v>
      </c>
    </row>
    <row r="2903">
      <c r="A2903" s="2" t="n">
        <v>44468.41666666666</v>
      </c>
      <c r="B2903" t="n">
        <v>92.228167</v>
      </c>
      <c r="C2903" t="n">
        <v>96.584</v>
      </c>
      <c r="D2903" t="n">
        <v>85.88200000000001</v>
      </c>
      <c r="E2903" t="n">
        <v>100</v>
      </c>
    </row>
    <row r="2904">
      <c r="A2904" s="2" t="n">
        <v>44468.45833333334</v>
      </c>
      <c r="B2904" t="n">
        <v>88.178417</v>
      </c>
      <c r="C2904" t="n">
        <v>91.18899999999999</v>
      </c>
      <c r="D2904" t="n">
        <v>83.556</v>
      </c>
      <c r="E2904" t="n">
        <v>100</v>
      </c>
    </row>
    <row r="2905">
      <c r="A2905" s="2" t="n">
        <v>44468.5</v>
      </c>
      <c r="B2905" t="n">
        <v>85.739333</v>
      </c>
      <c r="C2905" t="n">
        <v>90.486</v>
      </c>
      <c r="D2905" t="n">
        <v>79.572</v>
      </c>
      <c r="E2905" t="n">
        <v>100</v>
      </c>
    </row>
    <row r="2906">
      <c r="A2906" s="2" t="n">
        <v>44468.54166666666</v>
      </c>
      <c r="B2906" t="n">
        <v>84.10516699999999</v>
      </c>
      <c r="C2906" t="n">
        <v>88.23099999999999</v>
      </c>
      <c r="D2906" t="n">
        <v>78.867</v>
      </c>
      <c r="E2906" t="n">
        <v>100</v>
      </c>
    </row>
    <row r="2907">
      <c r="A2907" s="2" t="n">
        <v>44468.58333333334</v>
      </c>
      <c r="B2907" t="n">
        <v>80.153333</v>
      </c>
      <c r="C2907" t="n">
        <v>84.154</v>
      </c>
      <c r="D2907" t="n">
        <v>76.41800000000001</v>
      </c>
      <c r="E2907" t="n">
        <v>100</v>
      </c>
    </row>
    <row r="2908">
      <c r="A2908" s="2" t="n">
        <v>44468.625</v>
      </c>
      <c r="B2908" t="n">
        <v>84.310333</v>
      </c>
      <c r="C2908" t="n">
        <v>91.51300000000001</v>
      </c>
      <c r="D2908" t="n">
        <v>76.09699999999999</v>
      </c>
      <c r="E2908" t="n">
        <v>100</v>
      </c>
    </row>
    <row r="2909">
      <c r="A2909" s="2" t="n">
        <v>44468.66666666666</v>
      </c>
      <c r="B2909" t="n">
        <v>87.860083</v>
      </c>
      <c r="C2909" t="n">
        <v>92.23999999999999</v>
      </c>
      <c r="D2909" t="n">
        <v>84.81399999999999</v>
      </c>
      <c r="E2909" t="n">
        <v>100</v>
      </c>
    </row>
    <row r="2910">
      <c r="A2910" s="2" t="n">
        <v>44468.70833333334</v>
      </c>
      <c r="B2910" t="n">
        <v>90.332583</v>
      </c>
      <c r="C2910" t="n">
        <v>93.026</v>
      </c>
      <c r="D2910" t="n">
        <v>86.51300000000001</v>
      </c>
      <c r="E2910" t="n">
        <v>100</v>
      </c>
    </row>
    <row r="2911">
      <c r="A2911" s="2" t="n">
        <v>44468.75</v>
      </c>
      <c r="B2911" t="n">
        <v>94.57216699999999</v>
      </c>
      <c r="C2911" t="n">
        <v>96.53</v>
      </c>
      <c r="D2911" t="n">
        <v>91.944</v>
      </c>
      <c r="E2911" t="n">
        <v>100</v>
      </c>
    </row>
    <row r="2912">
      <c r="A2912" s="2" t="n">
        <v>44468.79166666666</v>
      </c>
      <c r="B2912" t="n">
        <v>95.730583</v>
      </c>
      <c r="C2912" t="n">
        <v>96.973</v>
      </c>
      <c r="D2912" t="n">
        <v>94.777</v>
      </c>
      <c r="E2912" t="n">
        <v>100</v>
      </c>
    </row>
    <row r="2913">
      <c r="A2913" s="2" t="n">
        <v>44468.83333333334</v>
      </c>
      <c r="B2913" t="n">
        <v>98.02475</v>
      </c>
      <c r="C2913" t="n">
        <v>98.696</v>
      </c>
      <c r="D2913" t="n">
        <v>96.59</v>
      </c>
      <c r="E2913" t="n">
        <v>100</v>
      </c>
    </row>
    <row r="2914">
      <c r="A2914" s="2" t="n">
        <v>44468.875</v>
      </c>
      <c r="B2914" t="n">
        <v>97.300583</v>
      </c>
      <c r="C2914" t="n">
        <v>98.58199999999999</v>
      </c>
      <c r="D2914" t="n">
        <v>94.111</v>
      </c>
      <c r="E2914" t="n">
        <v>100</v>
      </c>
    </row>
    <row r="2915">
      <c r="A2915" s="2" t="n">
        <v>44468.91666666666</v>
      </c>
      <c r="B2915" t="n">
        <v>95.260667</v>
      </c>
      <c r="C2915" t="n">
        <v>97.023</v>
      </c>
      <c r="D2915" t="n">
        <v>93.723</v>
      </c>
      <c r="E2915" t="n">
        <v>100</v>
      </c>
    </row>
    <row r="2916">
      <c r="A2916" s="2" t="n">
        <v>44468.95833333334</v>
      </c>
      <c r="B2916" t="n">
        <v>98.22875000000001</v>
      </c>
      <c r="C2916" t="n">
        <v>99.32899999999999</v>
      </c>
      <c r="D2916" t="n">
        <v>97.018</v>
      </c>
      <c r="E2916" t="n">
        <v>100</v>
      </c>
    </row>
    <row r="2917">
      <c r="A2917" s="2" t="n">
        <v>44469</v>
      </c>
      <c r="B2917" t="n">
        <v>99.394583</v>
      </c>
      <c r="C2917" t="n">
        <v>99.557</v>
      </c>
      <c r="D2917" t="n">
        <v>99.282</v>
      </c>
      <c r="E2917" t="n">
        <v>100</v>
      </c>
    </row>
    <row r="2918">
      <c r="A2918" s="2" t="n">
        <v>44469.04166666666</v>
      </c>
      <c r="B2918" t="n">
        <v>99.4705</v>
      </c>
      <c r="C2918" t="n">
        <v>99.617</v>
      </c>
      <c r="D2918" t="n">
        <v>99.279</v>
      </c>
      <c r="E2918" t="n">
        <v>100</v>
      </c>
    </row>
    <row r="2919">
      <c r="A2919" s="2" t="n">
        <v>44469.08333333334</v>
      </c>
      <c r="B2919" t="n">
        <v>99.43083300000001</v>
      </c>
      <c r="C2919" t="n">
        <v>99.551</v>
      </c>
      <c r="D2919" t="n">
        <v>99.24299999999999</v>
      </c>
      <c r="E2919" t="n">
        <v>100</v>
      </c>
    </row>
    <row r="2920">
      <c r="A2920" s="2" t="n">
        <v>44469.125</v>
      </c>
      <c r="B2920" t="n">
        <v>99.486583</v>
      </c>
      <c r="C2920" t="n">
        <v>99.622</v>
      </c>
      <c r="D2920" t="n">
        <v>99.274</v>
      </c>
      <c r="E2920" t="n">
        <v>100</v>
      </c>
    </row>
    <row r="2921">
      <c r="A2921" s="2" t="n">
        <v>44469.16666666666</v>
      </c>
      <c r="B2921" t="n">
        <v>99.426833</v>
      </c>
      <c r="C2921" t="n">
        <v>99.60599999999999</v>
      </c>
      <c r="D2921" t="n">
        <v>99.279</v>
      </c>
      <c r="E2921" t="n">
        <v>100</v>
      </c>
    </row>
    <row r="2922">
      <c r="A2922" s="2" t="n">
        <v>44469.20833333334</v>
      </c>
      <c r="B2922" t="n">
        <v>99.68300000000001</v>
      </c>
      <c r="C2922" t="n">
        <v>99.80200000000001</v>
      </c>
      <c r="D2922" t="n">
        <v>99.572</v>
      </c>
      <c r="E2922" t="n">
        <v>100</v>
      </c>
    </row>
    <row r="2923">
      <c r="A2923" s="2" t="n">
        <v>44469.25</v>
      </c>
      <c r="B2923" t="n">
        <v>99.749917</v>
      </c>
      <c r="C2923" t="n">
        <v>99.816</v>
      </c>
      <c r="D2923" t="n">
        <v>99.672</v>
      </c>
      <c r="E2923" t="n">
        <v>100</v>
      </c>
    </row>
    <row r="2924">
      <c r="A2924" s="2" t="n">
        <v>44469.29166666666</v>
      </c>
      <c r="B2924" t="n">
        <v>99.707667</v>
      </c>
      <c r="C2924" t="n">
        <v>99.81</v>
      </c>
      <c r="D2924" t="n">
        <v>99.57299999999999</v>
      </c>
      <c r="E2924" t="n">
        <v>100</v>
      </c>
    </row>
    <row r="2925">
      <c r="A2925" s="2" t="n">
        <v>44469.33333333334</v>
      </c>
      <c r="B2925" t="n">
        <v>99.105</v>
      </c>
      <c r="C2925" t="n">
        <v>99.688</v>
      </c>
      <c r="D2925" t="n">
        <v>97.93000000000001</v>
      </c>
      <c r="E2925" t="n">
        <v>100</v>
      </c>
    </row>
    <row r="2926">
      <c r="A2926" s="2" t="n">
        <v>44469.375</v>
      </c>
      <c r="B2926" t="n">
        <v>98.61875000000001</v>
      </c>
      <c r="C2926" t="n">
        <v>99.267</v>
      </c>
      <c r="D2926" t="n">
        <v>96.97199999999999</v>
      </c>
      <c r="E2926" t="n">
        <v>100</v>
      </c>
    </row>
    <row r="2927">
      <c r="A2927" s="2" t="n">
        <v>44469.41666666666</v>
      </c>
      <c r="B2927" t="n">
        <v>97.30033299999999</v>
      </c>
      <c r="C2927" t="n">
        <v>98.71299999999999</v>
      </c>
      <c r="D2927" t="n">
        <v>95.12</v>
      </c>
      <c r="E2927" t="n">
        <v>100</v>
      </c>
    </row>
    <row r="2928">
      <c r="A2928" s="2" t="n">
        <v>44469.45833333334</v>
      </c>
      <c r="B2928" t="n">
        <v>93.187833</v>
      </c>
      <c r="C2928" t="n">
        <v>96.962</v>
      </c>
      <c r="D2928" t="n">
        <v>84.919</v>
      </c>
      <c r="E2928" t="n">
        <v>100</v>
      </c>
    </row>
    <row r="2929">
      <c r="A2929" s="2" t="n">
        <v>44469.5</v>
      </c>
      <c r="B2929" t="n">
        <v>83.059583</v>
      </c>
      <c r="C2929" t="n">
        <v>91.529</v>
      </c>
      <c r="D2929" t="n">
        <v>75.032</v>
      </c>
      <c r="E2929" t="n">
        <v>100</v>
      </c>
    </row>
    <row r="2930">
      <c r="A2930" s="2" t="n">
        <v>44469.54166666666</v>
      </c>
      <c r="B2930" t="n">
        <v>78.39775</v>
      </c>
      <c r="C2930" t="n">
        <v>87.322</v>
      </c>
      <c r="D2930" t="n">
        <v>71.098</v>
      </c>
      <c r="E2930" t="n">
        <v>100</v>
      </c>
    </row>
    <row r="2931">
      <c r="A2931" s="2" t="n">
        <v>44469.58333333334</v>
      </c>
      <c r="B2931" t="n">
        <v>76.62824999999999</v>
      </c>
      <c r="C2931" t="n">
        <v>87.04300000000001</v>
      </c>
      <c r="D2931" t="n">
        <v>68.074</v>
      </c>
      <c r="E2931" t="n">
        <v>100</v>
      </c>
    </row>
    <row r="2932">
      <c r="A2932" s="2" t="n">
        <v>44469.625</v>
      </c>
      <c r="B2932" t="n">
        <v>76.75924999999999</v>
      </c>
      <c r="C2932" t="n">
        <v>83.563</v>
      </c>
      <c r="D2932" t="n">
        <v>71.423</v>
      </c>
      <c r="E2932" t="n">
        <v>100</v>
      </c>
    </row>
    <row r="2933">
      <c r="A2933" s="2" t="n">
        <v>44469.66666666666</v>
      </c>
      <c r="B2933" t="n">
        <v>87.96766700000001</v>
      </c>
      <c r="C2933" t="n">
        <v>93.02</v>
      </c>
      <c r="D2933" t="n">
        <v>82.479</v>
      </c>
      <c r="E2933" t="n">
        <v>100</v>
      </c>
    </row>
    <row r="2934">
      <c r="A2934" s="2" t="n">
        <v>44469.70833333334</v>
      </c>
      <c r="B2934" t="n">
        <v>94.273583</v>
      </c>
      <c r="C2934" t="n">
        <v>97</v>
      </c>
      <c r="D2934" t="n">
        <v>89.431</v>
      </c>
      <c r="E2934" t="n">
        <v>100</v>
      </c>
    </row>
    <row r="2935">
      <c r="A2935" s="2" t="n">
        <v>44469.75</v>
      </c>
      <c r="B2935" t="n">
        <v>93.128333</v>
      </c>
      <c r="C2935" t="n">
        <v>94.386</v>
      </c>
      <c r="D2935" t="n">
        <v>92.128</v>
      </c>
      <c r="E2935" t="n">
        <v>100</v>
      </c>
    </row>
    <row r="2936">
      <c r="A2936" s="2" t="n">
        <v>44469.79166666666</v>
      </c>
      <c r="B2936" t="n">
        <v>93.72924999999999</v>
      </c>
      <c r="C2936" t="n">
        <v>95.172</v>
      </c>
      <c r="D2936" t="n">
        <v>92.682</v>
      </c>
      <c r="E2936" t="n">
        <v>100</v>
      </c>
    </row>
    <row r="2937">
      <c r="A2937" s="2" t="n">
        <v>44469.83333333334</v>
      </c>
      <c r="B2937" t="n">
        <v>94.50225</v>
      </c>
      <c r="C2937" t="n">
        <v>96.301</v>
      </c>
      <c r="D2937" t="n">
        <v>93.27</v>
      </c>
      <c r="E2937" t="n">
        <v>100</v>
      </c>
    </row>
    <row r="2938">
      <c r="A2938" s="2" t="n">
        <v>44469.875</v>
      </c>
      <c r="B2938" t="n">
        <v>96.54900000000001</v>
      </c>
      <c r="C2938" t="n">
        <v>97.637</v>
      </c>
      <c r="D2938" t="n">
        <v>95.949</v>
      </c>
      <c r="E2938" t="n">
        <v>100</v>
      </c>
    </row>
    <row r="2939">
      <c r="A2939" s="2" t="n">
        <v>44469.91666666666</v>
      </c>
      <c r="B2939" t="n">
        <v>97.49458300000001</v>
      </c>
      <c r="C2939" t="n">
        <v>98.56699999999999</v>
      </c>
      <c r="D2939" t="n">
        <v>96.354</v>
      </c>
      <c r="E2939" t="n">
        <v>100</v>
      </c>
    </row>
    <row r="2940">
      <c r="A2940" s="2" t="n">
        <v>44469.95833333334</v>
      </c>
      <c r="B2940" t="n">
        <v>99.213917</v>
      </c>
      <c r="C2940" t="n">
        <v>99.55200000000001</v>
      </c>
      <c r="D2940" t="n">
        <v>98.532</v>
      </c>
      <c r="E2940" t="n">
        <v>100</v>
      </c>
    </row>
    <row r="2941">
      <c r="A2941" s="2" t="n">
        <v>44470</v>
      </c>
      <c r="B2941" t="n">
        <v>99.59225000000001</v>
      </c>
      <c r="C2941" t="n">
        <v>99.68600000000001</v>
      </c>
      <c r="D2941" t="n">
        <v>99.491</v>
      </c>
      <c r="E2941" t="n">
        <v>100</v>
      </c>
    </row>
    <row r="2942">
      <c r="A2942" s="2" t="n">
        <v>44470.04166666666</v>
      </c>
      <c r="B2942" t="n">
        <v>99.56191699999999</v>
      </c>
      <c r="C2942" t="n">
        <v>99.654</v>
      </c>
      <c r="D2942" t="n">
        <v>99.441</v>
      </c>
      <c r="E2942" t="n">
        <v>100</v>
      </c>
    </row>
    <row r="2943">
      <c r="A2943" s="2" t="n">
        <v>44470.08333333334</v>
      </c>
      <c r="B2943" t="n">
        <v>99.423417</v>
      </c>
      <c r="C2943" t="n">
        <v>99.718</v>
      </c>
      <c r="D2943" t="n">
        <v>99.015</v>
      </c>
      <c r="E2943" t="n">
        <v>100</v>
      </c>
    </row>
    <row r="2944">
      <c r="A2944" s="2" t="n">
        <v>44470.125</v>
      </c>
      <c r="B2944" t="n">
        <v>99.04325</v>
      </c>
      <c r="C2944" t="n">
        <v>99.78100000000001</v>
      </c>
      <c r="D2944" t="n">
        <v>96.26900000000001</v>
      </c>
      <c r="E2944" t="n">
        <v>100</v>
      </c>
    </row>
    <row r="2945">
      <c r="A2945" s="2" t="n">
        <v>44470.16666666666</v>
      </c>
      <c r="B2945" t="n">
        <v>93.916083</v>
      </c>
      <c r="C2945" t="n">
        <v>96.371</v>
      </c>
      <c r="D2945" t="n">
        <v>93.137</v>
      </c>
      <c r="E2945" t="n">
        <v>100</v>
      </c>
    </row>
    <row r="2946">
      <c r="A2946" s="2" t="n">
        <v>44470.20833333334</v>
      </c>
      <c r="B2946" t="n">
        <v>95.44966700000001</v>
      </c>
      <c r="C2946" t="n">
        <v>97.18600000000001</v>
      </c>
      <c r="D2946" t="n">
        <v>93.48099999999999</v>
      </c>
      <c r="E2946" t="n">
        <v>100</v>
      </c>
    </row>
    <row r="2947">
      <c r="A2947" s="2" t="n">
        <v>44470.25</v>
      </c>
      <c r="B2947" t="n">
        <v>96.985167</v>
      </c>
      <c r="C2947" t="n">
        <v>97.73099999999999</v>
      </c>
      <c r="D2947" t="n">
        <v>96.30200000000001</v>
      </c>
      <c r="E2947" t="n">
        <v>100</v>
      </c>
    </row>
    <row r="2948">
      <c r="A2948" s="2" t="n">
        <v>44470.29166666666</v>
      </c>
      <c r="B2948" t="n">
        <v>92.6825</v>
      </c>
      <c r="C2948" t="n">
        <v>97.122</v>
      </c>
      <c r="D2948" t="n">
        <v>84.208</v>
      </c>
      <c r="E2948" t="n">
        <v>100</v>
      </c>
    </row>
    <row r="2949">
      <c r="A2949" s="2" t="n">
        <v>44470.33333333334</v>
      </c>
      <c r="B2949" t="n">
        <v>80.761833</v>
      </c>
      <c r="C2949" t="n">
        <v>88.675</v>
      </c>
      <c r="D2949" t="n">
        <v>73.029</v>
      </c>
      <c r="E2949" t="n">
        <v>100</v>
      </c>
    </row>
    <row r="2950">
      <c r="A2950" s="2" t="n">
        <v>44470.375</v>
      </c>
      <c r="B2950" t="n">
        <v>77.58975</v>
      </c>
      <c r="C2950" t="n">
        <v>80.64100000000001</v>
      </c>
      <c r="D2950" t="n">
        <v>73.86</v>
      </c>
      <c r="E2950" t="n">
        <v>100</v>
      </c>
    </row>
    <row r="2951">
      <c r="A2951" s="2" t="n">
        <v>44470.41666666666</v>
      </c>
      <c r="B2951" t="n">
        <v>78.348917</v>
      </c>
      <c r="C2951" t="n">
        <v>81.429</v>
      </c>
      <c r="D2951" t="n">
        <v>74.53700000000001</v>
      </c>
      <c r="E2951" t="n">
        <v>100</v>
      </c>
    </row>
    <row r="2952">
      <c r="A2952" s="2" t="n">
        <v>44470.45833333334</v>
      </c>
      <c r="B2952" t="n">
        <v>81.134417</v>
      </c>
      <c r="C2952" t="n">
        <v>86.232</v>
      </c>
      <c r="D2952" t="n">
        <v>77.523</v>
      </c>
      <c r="E2952" t="n">
        <v>100</v>
      </c>
    </row>
    <row r="2953">
      <c r="A2953" s="2" t="n">
        <v>44470.5</v>
      </c>
      <c r="B2953" t="n">
        <v>77.592833</v>
      </c>
      <c r="C2953" t="n">
        <v>86.08799999999999</v>
      </c>
      <c r="D2953" t="n">
        <v>67.38200000000001</v>
      </c>
      <c r="E2953" t="n">
        <v>100</v>
      </c>
    </row>
    <row r="2954">
      <c r="A2954" s="2" t="n">
        <v>44470.54166666666</v>
      </c>
      <c r="B2954" t="n">
        <v>79.68091699999999</v>
      </c>
      <c r="C2954" t="n">
        <v>88.833</v>
      </c>
      <c r="D2954" t="n">
        <v>65.372</v>
      </c>
      <c r="E2954" t="n">
        <v>100</v>
      </c>
    </row>
    <row r="2955">
      <c r="A2955" s="2" t="n">
        <v>44470.58333333334</v>
      </c>
      <c r="B2955" t="n">
        <v>78.76949999999999</v>
      </c>
      <c r="C2955" t="n">
        <v>84.733</v>
      </c>
      <c r="D2955" t="n">
        <v>73.179</v>
      </c>
      <c r="E2955" t="n">
        <v>100</v>
      </c>
    </row>
    <row r="2956">
      <c r="A2956" s="2" t="n">
        <v>44470.625</v>
      </c>
      <c r="B2956" t="n">
        <v>85.812083</v>
      </c>
      <c r="C2956" t="n">
        <v>94.80500000000001</v>
      </c>
      <c r="D2956" t="n">
        <v>74.666</v>
      </c>
      <c r="E2956" t="n">
        <v>100</v>
      </c>
    </row>
    <row r="2957">
      <c r="A2957" s="2" t="n">
        <v>44470.66666666666</v>
      </c>
      <c r="B2957" t="n">
        <v>95.633583</v>
      </c>
      <c r="C2957" t="n">
        <v>96.59099999999999</v>
      </c>
      <c r="D2957" t="n">
        <v>93.96599999999999</v>
      </c>
      <c r="E2957" t="n">
        <v>100</v>
      </c>
    </row>
    <row r="2958">
      <c r="A2958" s="2" t="n">
        <v>44470.70833333334</v>
      </c>
      <c r="B2958" t="n">
        <v>94.80500000000001</v>
      </c>
      <c r="C2958" t="n">
        <v>96.28700000000001</v>
      </c>
      <c r="D2958" t="n">
        <v>92.664</v>
      </c>
      <c r="E2958" t="n">
        <v>100</v>
      </c>
    </row>
    <row r="2959">
      <c r="A2959" s="2" t="n">
        <v>44470.75</v>
      </c>
      <c r="B2959" t="n">
        <v>96.922667</v>
      </c>
      <c r="C2959" t="n">
        <v>98.419</v>
      </c>
      <c r="D2959" t="n">
        <v>95.248</v>
      </c>
      <c r="E2959" t="n">
        <v>100</v>
      </c>
    </row>
    <row r="2960">
      <c r="A2960" s="2" t="n">
        <v>44470.79166666666</v>
      </c>
      <c r="B2960" t="n">
        <v>97.21466700000001</v>
      </c>
      <c r="C2960" t="n">
        <v>98.706</v>
      </c>
      <c r="D2960" t="n">
        <v>95.39100000000001</v>
      </c>
      <c r="E2960" t="n">
        <v>100</v>
      </c>
    </row>
    <row r="2961">
      <c r="A2961" s="2" t="n">
        <v>44470.83333333334</v>
      </c>
      <c r="B2961" t="n">
        <v>96.35208299999999</v>
      </c>
      <c r="C2961" t="n">
        <v>98.33799999999999</v>
      </c>
      <c r="D2961" t="n">
        <v>94.69499999999999</v>
      </c>
      <c r="E2961" t="n">
        <v>100</v>
      </c>
    </row>
    <row r="2962">
      <c r="A2962" s="2" t="n">
        <v>44470.875</v>
      </c>
      <c r="B2962" t="n">
        <v>97.842167</v>
      </c>
      <c r="C2962" t="n">
        <v>98.51000000000001</v>
      </c>
      <c r="D2962" t="n">
        <v>95.032</v>
      </c>
      <c r="E2962" t="n">
        <v>100</v>
      </c>
    </row>
    <row r="2963">
      <c r="A2963" s="2" t="n">
        <v>44470.91666666666</v>
      </c>
      <c r="B2963" t="n">
        <v>92.985333</v>
      </c>
      <c r="C2963" t="n">
        <v>94.761</v>
      </c>
      <c r="D2963" t="n">
        <v>90.99299999999999</v>
      </c>
      <c r="E2963" t="n">
        <v>100</v>
      </c>
    </row>
    <row r="2964">
      <c r="A2964" s="2" t="n">
        <v>44470.95833333334</v>
      </c>
      <c r="B2964" t="n">
        <v>91.9025</v>
      </c>
      <c r="C2964" t="n">
        <v>93.93600000000001</v>
      </c>
      <c r="D2964" t="n">
        <v>90.624</v>
      </c>
      <c r="E2964" t="n">
        <v>100</v>
      </c>
    </row>
    <row r="2965">
      <c r="A2965" s="2" t="n">
        <v>44471</v>
      </c>
      <c r="B2965" t="n">
        <v>93.224667</v>
      </c>
      <c r="C2965" t="n">
        <v>94.548</v>
      </c>
      <c r="D2965" t="n">
        <v>91.63200000000001</v>
      </c>
      <c r="E2965" t="n">
        <v>100</v>
      </c>
    </row>
    <row r="2966">
      <c r="A2966" s="2" t="n">
        <v>44471.04166666666</v>
      </c>
      <c r="B2966" t="n">
        <v>93.73875</v>
      </c>
      <c r="C2966" t="n">
        <v>95.232</v>
      </c>
      <c r="D2966" t="n">
        <v>92.65300000000001</v>
      </c>
      <c r="E2966" t="n">
        <v>100</v>
      </c>
    </row>
    <row r="2967">
      <c r="A2967" s="2" t="n">
        <v>44471.08333333334</v>
      </c>
      <c r="B2967" t="n">
        <v>96.42175</v>
      </c>
      <c r="C2967" t="n">
        <v>97.3</v>
      </c>
      <c r="D2967" t="n">
        <v>95.02500000000001</v>
      </c>
      <c r="E2967" t="n">
        <v>100</v>
      </c>
    </row>
    <row r="2968">
      <c r="A2968" s="2" t="n">
        <v>44471.125</v>
      </c>
      <c r="B2968" t="n">
        <v>97.81016700000001</v>
      </c>
      <c r="C2968" t="n">
        <v>98.218</v>
      </c>
      <c r="D2968" t="n">
        <v>97.251</v>
      </c>
      <c r="E2968" t="n">
        <v>100</v>
      </c>
    </row>
    <row r="2969">
      <c r="A2969" s="2" t="n">
        <v>44471.16666666666</v>
      </c>
      <c r="B2969" t="n">
        <v>98.87925</v>
      </c>
      <c r="C2969" t="n">
        <v>99.199</v>
      </c>
      <c r="D2969" t="n">
        <v>97.917</v>
      </c>
      <c r="E2969" t="n">
        <v>100</v>
      </c>
    </row>
    <row r="2970">
      <c r="A2970" s="2" t="n">
        <v>44471.20833333334</v>
      </c>
      <c r="B2970" t="n">
        <v>98.19974999999999</v>
      </c>
      <c r="C2970" t="n">
        <v>98.90600000000001</v>
      </c>
      <c r="D2970" t="n">
        <v>97.636</v>
      </c>
      <c r="E2970" t="n">
        <v>100</v>
      </c>
    </row>
    <row r="2971">
      <c r="A2971" s="2" t="n">
        <v>44471.25</v>
      </c>
      <c r="B2971" t="n">
        <v>98.855583</v>
      </c>
      <c r="C2971" t="n">
        <v>99.39</v>
      </c>
      <c r="D2971" t="n">
        <v>97.73099999999999</v>
      </c>
      <c r="E2971" t="n">
        <v>100</v>
      </c>
    </row>
    <row r="2972">
      <c r="A2972" s="2" t="n">
        <v>44471.29166666666</v>
      </c>
      <c r="B2972" t="n">
        <v>95.819417</v>
      </c>
      <c r="C2972" t="n">
        <v>97.98699999999999</v>
      </c>
      <c r="D2972" t="n">
        <v>91.98</v>
      </c>
      <c r="E2972" t="n">
        <v>100</v>
      </c>
    </row>
    <row r="2973">
      <c r="A2973" s="2" t="n">
        <v>44471.33333333334</v>
      </c>
      <c r="B2973" t="n">
        <v>90.672667</v>
      </c>
      <c r="C2973" t="n">
        <v>93.95</v>
      </c>
      <c r="D2973" t="n">
        <v>86.089</v>
      </c>
      <c r="E2973" t="n">
        <v>100</v>
      </c>
    </row>
    <row r="2974">
      <c r="A2974" s="2" t="n">
        <v>44471.375</v>
      </c>
      <c r="B2974" t="n">
        <v>80.79000000000001</v>
      </c>
      <c r="C2974" t="n">
        <v>87.952</v>
      </c>
      <c r="D2974" t="n">
        <v>70.997</v>
      </c>
      <c r="E2974" t="n">
        <v>100</v>
      </c>
    </row>
    <row r="2975">
      <c r="A2975" s="2" t="n">
        <v>44471.41666666666</v>
      </c>
      <c r="B2975" t="n">
        <v>68.88808299999999</v>
      </c>
      <c r="C2975" t="n">
        <v>77.749</v>
      </c>
      <c r="D2975" t="n">
        <v>62.684</v>
      </c>
      <c r="E2975" t="n">
        <v>100</v>
      </c>
    </row>
    <row r="2976">
      <c r="A2976" s="2" t="n">
        <v>44471.45833333334</v>
      </c>
      <c r="B2976" t="n">
        <v>67.100167</v>
      </c>
      <c r="C2976" t="n">
        <v>71.922</v>
      </c>
      <c r="D2976" t="n">
        <v>62.193</v>
      </c>
      <c r="E2976" t="n">
        <v>100</v>
      </c>
    </row>
    <row r="2977">
      <c r="A2977" s="2" t="n">
        <v>44471.5</v>
      </c>
      <c r="B2977" t="n">
        <v>71.68041700000001</v>
      </c>
      <c r="C2977" t="n">
        <v>78.017</v>
      </c>
      <c r="D2977" t="n">
        <v>64.45099999999999</v>
      </c>
      <c r="E2977" t="n">
        <v>100</v>
      </c>
    </row>
    <row r="2978">
      <c r="A2978" s="2" t="n">
        <v>44471.54166666666</v>
      </c>
      <c r="B2978" t="n">
        <v>70.03274999999999</v>
      </c>
      <c r="C2978" t="n">
        <v>74.23099999999999</v>
      </c>
      <c r="D2978" t="n">
        <v>61.772</v>
      </c>
      <c r="E2978" t="n">
        <v>100</v>
      </c>
    </row>
    <row r="2979">
      <c r="A2979" s="2" t="n">
        <v>44471.58333333334</v>
      </c>
      <c r="B2979" t="n">
        <v>69.81625</v>
      </c>
      <c r="C2979" t="n">
        <v>79.166</v>
      </c>
      <c r="D2979" t="n">
        <v>57.022</v>
      </c>
      <c r="E2979" t="n">
        <v>100</v>
      </c>
    </row>
    <row r="2980">
      <c r="A2980" s="2" t="n">
        <v>44471.625</v>
      </c>
      <c r="B2980" t="n">
        <v>86.60466700000001</v>
      </c>
      <c r="C2980" t="n">
        <v>93.569</v>
      </c>
      <c r="D2980" t="n">
        <v>69.387</v>
      </c>
      <c r="E2980" t="n">
        <v>100</v>
      </c>
    </row>
    <row r="2981">
      <c r="A2981" s="2" t="n">
        <v>44471.66666666666</v>
      </c>
      <c r="B2981" t="n">
        <v>88.718333</v>
      </c>
      <c r="C2981" t="n">
        <v>93.316</v>
      </c>
      <c r="D2981" t="n">
        <v>85.46899999999999</v>
      </c>
      <c r="E2981" t="n">
        <v>100</v>
      </c>
    </row>
    <row r="2982">
      <c r="A2982" s="2" t="n">
        <v>44471.70833333334</v>
      </c>
      <c r="B2982" t="n">
        <v>88.82683299999999</v>
      </c>
      <c r="C2982" t="n">
        <v>93.446</v>
      </c>
      <c r="D2982" t="n">
        <v>86.009</v>
      </c>
      <c r="E2982" t="n">
        <v>100</v>
      </c>
    </row>
    <row r="2983">
      <c r="A2983" s="2" t="n">
        <v>44471.75</v>
      </c>
      <c r="B2983" t="n">
        <v>91.5085</v>
      </c>
      <c r="C2983" t="n">
        <v>93.93300000000001</v>
      </c>
      <c r="D2983" t="n">
        <v>88.634</v>
      </c>
      <c r="E2983" t="n">
        <v>100</v>
      </c>
    </row>
    <row r="2984">
      <c r="A2984" s="2" t="n">
        <v>44471.79166666666</v>
      </c>
      <c r="B2984" t="n">
        <v>93.56175</v>
      </c>
      <c r="C2984" t="n">
        <v>94.72499999999999</v>
      </c>
      <c r="D2984" t="n">
        <v>92.66200000000001</v>
      </c>
      <c r="E2984" t="n">
        <v>100</v>
      </c>
    </row>
    <row r="2985">
      <c r="A2985" s="2" t="n">
        <v>44471.83333333334</v>
      </c>
      <c r="B2985" t="n">
        <v>93.324083</v>
      </c>
      <c r="C2985" t="n">
        <v>94.643</v>
      </c>
      <c r="D2985" t="n">
        <v>91.136</v>
      </c>
      <c r="E2985" t="n">
        <v>100</v>
      </c>
    </row>
    <row r="2986">
      <c r="A2986" s="2" t="n">
        <v>44471.875</v>
      </c>
      <c r="B2986" t="n">
        <v>91.784333</v>
      </c>
      <c r="C2986" t="n">
        <v>93.351</v>
      </c>
      <c r="D2986" t="n">
        <v>90.276</v>
      </c>
      <c r="E2986" t="n">
        <v>100</v>
      </c>
    </row>
    <row r="2987">
      <c r="A2987" s="2" t="n">
        <v>44471.91666666666</v>
      </c>
      <c r="B2987" t="n">
        <v>93.370833</v>
      </c>
      <c r="C2987" t="n">
        <v>95.09699999999999</v>
      </c>
      <c r="D2987" t="n">
        <v>91.97</v>
      </c>
      <c r="E2987" t="n">
        <v>100</v>
      </c>
    </row>
    <row r="2988">
      <c r="A2988" s="2" t="n">
        <v>44471.95833333334</v>
      </c>
      <c r="B2988" t="n">
        <v>93.147167</v>
      </c>
      <c r="C2988" t="n">
        <v>94.181</v>
      </c>
      <c r="D2988" t="n">
        <v>92.134</v>
      </c>
      <c r="E2988" t="n">
        <v>100</v>
      </c>
    </row>
    <row r="2989">
      <c r="A2989" s="2" t="n">
        <v>44472</v>
      </c>
      <c r="B2989" t="n">
        <v>95.606583</v>
      </c>
      <c r="C2989" t="n">
        <v>97.43000000000001</v>
      </c>
      <c r="D2989" t="n">
        <v>93.416</v>
      </c>
      <c r="E2989" t="n">
        <v>100</v>
      </c>
    </row>
    <row r="2990">
      <c r="A2990" s="2" t="n">
        <v>44472.04166666666</v>
      </c>
      <c r="B2990" t="n">
        <v>97.7525</v>
      </c>
      <c r="C2990" t="n">
        <v>98.51000000000001</v>
      </c>
      <c r="D2990" t="n">
        <v>96.54900000000001</v>
      </c>
      <c r="E2990" t="n">
        <v>100</v>
      </c>
    </row>
    <row r="2991">
      <c r="A2991" s="2" t="n">
        <v>44472.08333333334</v>
      </c>
      <c r="B2991" t="n">
        <v>94.92358299999999</v>
      </c>
      <c r="C2991" t="n">
        <v>97.753</v>
      </c>
      <c r="D2991" t="n">
        <v>91.167</v>
      </c>
      <c r="E2991" t="n">
        <v>100</v>
      </c>
    </row>
    <row r="2992">
      <c r="A2992" s="2" t="n">
        <v>44472.125</v>
      </c>
      <c r="B2992" t="n">
        <v>97.276417</v>
      </c>
      <c r="C2992" t="n">
        <v>98.842</v>
      </c>
      <c r="D2992" t="n">
        <v>94.47</v>
      </c>
      <c r="E2992" t="n">
        <v>100</v>
      </c>
    </row>
    <row r="2993">
      <c r="A2993" s="2" t="n">
        <v>44472.16666666666</v>
      </c>
      <c r="B2993" t="n">
        <v>97.307333</v>
      </c>
      <c r="C2993" t="n">
        <v>98.337</v>
      </c>
      <c r="D2993" t="n">
        <v>96.646</v>
      </c>
      <c r="E2993" t="n">
        <v>100</v>
      </c>
    </row>
    <row r="2994">
      <c r="A2994" s="2" t="n">
        <v>44472.20833333334</v>
      </c>
      <c r="B2994" t="n">
        <v>94.91074999999999</v>
      </c>
      <c r="C2994" t="n">
        <v>96.985</v>
      </c>
      <c r="D2994" t="n">
        <v>93.90000000000001</v>
      </c>
      <c r="E2994" t="n">
        <v>100</v>
      </c>
    </row>
    <row r="2995">
      <c r="A2995" s="2" t="n">
        <v>44472.25</v>
      </c>
      <c r="B2995" t="n">
        <v>95.077417</v>
      </c>
      <c r="C2995" t="n">
        <v>96.517</v>
      </c>
      <c r="D2995" t="n">
        <v>93.863</v>
      </c>
      <c r="E2995" t="n">
        <v>100</v>
      </c>
    </row>
    <row r="2996">
      <c r="A2996" s="2" t="n">
        <v>44472.29166666666</v>
      </c>
      <c r="B2996" t="n">
        <v>94.04725000000001</v>
      </c>
      <c r="C2996" t="n">
        <v>96.429</v>
      </c>
      <c r="D2996" t="n">
        <v>90.279</v>
      </c>
      <c r="E2996" t="n">
        <v>100</v>
      </c>
    </row>
    <row r="2997">
      <c r="A2997" s="2" t="n">
        <v>44472.33333333334</v>
      </c>
      <c r="B2997" t="n">
        <v>83.36525</v>
      </c>
      <c r="C2997" t="n">
        <v>90.592</v>
      </c>
      <c r="D2997" t="n">
        <v>72.556</v>
      </c>
      <c r="E2997" t="n">
        <v>100</v>
      </c>
    </row>
    <row r="2998">
      <c r="A2998" s="2" t="n">
        <v>44472.375</v>
      </c>
      <c r="B2998" t="n">
        <v>71.8685</v>
      </c>
      <c r="C2998" t="n">
        <v>77.32899999999999</v>
      </c>
      <c r="D2998" t="n">
        <v>66.58</v>
      </c>
      <c r="E2998" t="n">
        <v>100</v>
      </c>
    </row>
    <row r="2999">
      <c r="A2999" s="2" t="n">
        <v>44472.41666666666</v>
      </c>
      <c r="B2999" t="n">
        <v>67.007583</v>
      </c>
      <c r="C2999" t="n">
        <v>70.816</v>
      </c>
      <c r="D2999" t="n">
        <v>61.542</v>
      </c>
      <c r="E2999" t="n">
        <v>100</v>
      </c>
    </row>
    <row r="3000">
      <c r="A3000" s="2" t="n">
        <v>44472.45833333334</v>
      </c>
      <c r="B3000" t="n">
        <v>69.81725</v>
      </c>
      <c r="C3000" t="n">
        <v>78.306</v>
      </c>
      <c r="D3000" t="n">
        <v>62.386</v>
      </c>
      <c r="E3000" t="n">
        <v>100</v>
      </c>
    </row>
    <row r="3001">
      <c r="A3001" s="2" t="n">
        <v>44472.5</v>
      </c>
      <c r="B3001" t="n">
        <v>65.557917</v>
      </c>
      <c r="C3001" t="n">
        <v>70.267</v>
      </c>
      <c r="D3001" t="n">
        <v>59.806</v>
      </c>
      <c r="E3001" t="n">
        <v>100</v>
      </c>
    </row>
    <row r="3002">
      <c r="A3002" s="2" t="n">
        <v>44472.54166666666</v>
      </c>
      <c r="B3002" t="n">
        <v>65.425083</v>
      </c>
      <c r="C3002" t="n">
        <v>69.958</v>
      </c>
      <c r="D3002" t="n">
        <v>61.173</v>
      </c>
      <c r="E3002" t="n">
        <v>100</v>
      </c>
    </row>
    <row r="3003">
      <c r="A3003" s="2" t="n">
        <v>44472.58333333334</v>
      </c>
      <c r="B3003" t="n">
        <v>65.683333</v>
      </c>
      <c r="C3003" t="n">
        <v>70.54900000000001</v>
      </c>
      <c r="D3003" t="n">
        <v>61.202</v>
      </c>
      <c r="E3003" t="n">
        <v>100</v>
      </c>
    </row>
    <row r="3004">
      <c r="A3004" s="2" t="n">
        <v>44472.625</v>
      </c>
      <c r="B3004" t="n">
        <v>68.161833</v>
      </c>
      <c r="C3004" t="n">
        <v>73.47</v>
      </c>
      <c r="D3004" t="n">
        <v>61.769</v>
      </c>
      <c r="E3004" t="n">
        <v>100</v>
      </c>
    </row>
    <row r="3005">
      <c r="A3005" s="2" t="n">
        <v>44472.66666666666</v>
      </c>
      <c r="B3005" t="n">
        <v>80.952167</v>
      </c>
      <c r="C3005" t="n">
        <v>94.97</v>
      </c>
      <c r="D3005" t="n">
        <v>72.587</v>
      </c>
      <c r="E3005" t="n">
        <v>100</v>
      </c>
    </row>
    <row r="3006">
      <c r="A3006" s="2" t="n">
        <v>44472.70833333334</v>
      </c>
      <c r="B3006" t="n">
        <v>93.151667</v>
      </c>
      <c r="C3006" t="n">
        <v>96.31699999999999</v>
      </c>
      <c r="D3006" t="n">
        <v>83.88500000000001</v>
      </c>
      <c r="E3006" t="n">
        <v>100</v>
      </c>
    </row>
    <row r="3007">
      <c r="A3007" s="2" t="n">
        <v>44472.75</v>
      </c>
      <c r="B3007" t="n">
        <v>96.43474999999999</v>
      </c>
      <c r="C3007" t="n">
        <v>98.999</v>
      </c>
      <c r="D3007" t="n">
        <v>92.989</v>
      </c>
      <c r="E3007" t="n">
        <v>100</v>
      </c>
    </row>
    <row r="3008">
      <c r="A3008" s="2" t="n">
        <v>44472.79166666666</v>
      </c>
      <c r="B3008" t="n">
        <v>99.14483300000001</v>
      </c>
      <c r="C3008" t="n">
        <v>99.343</v>
      </c>
      <c r="D3008" t="n">
        <v>98.729</v>
      </c>
      <c r="E3008" t="n">
        <v>100</v>
      </c>
    </row>
    <row r="3009">
      <c r="A3009" s="2" t="n">
        <v>44472.83333333334</v>
      </c>
      <c r="B3009" t="n">
        <v>98.973583</v>
      </c>
      <c r="C3009" t="n">
        <v>99.215</v>
      </c>
      <c r="D3009" t="n">
        <v>98.76000000000001</v>
      </c>
      <c r="E3009" t="n">
        <v>100</v>
      </c>
    </row>
    <row r="3010">
      <c r="A3010" s="2" t="n">
        <v>44472.875</v>
      </c>
      <c r="B3010" t="n">
        <v>98.34675</v>
      </c>
      <c r="C3010" t="n">
        <v>99.151</v>
      </c>
      <c r="D3010" t="n">
        <v>97.489</v>
      </c>
      <c r="E3010" t="n">
        <v>100</v>
      </c>
    </row>
    <row r="3011">
      <c r="A3011" s="2" t="n">
        <v>44472.91666666666</v>
      </c>
      <c r="B3011" t="n">
        <v>97.15866699999999</v>
      </c>
      <c r="C3011" t="n">
        <v>98.402</v>
      </c>
      <c r="D3011" t="n">
        <v>94.959</v>
      </c>
      <c r="E3011" t="n">
        <v>100</v>
      </c>
    </row>
    <row r="3012">
      <c r="A3012" s="2" t="n">
        <v>44472.95833333334</v>
      </c>
      <c r="B3012" t="n">
        <v>95.041083</v>
      </c>
      <c r="C3012" t="n">
        <v>96.366</v>
      </c>
      <c r="D3012" t="n">
        <v>93.334</v>
      </c>
      <c r="E3012" t="n">
        <v>100</v>
      </c>
    </row>
    <row r="3013">
      <c r="A3013" s="2" t="n">
        <v>44473</v>
      </c>
      <c r="B3013" t="n">
        <v>94.85591700000001</v>
      </c>
      <c r="C3013" t="n">
        <v>96.386</v>
      </c>
      <c r="D3013" t="n">
        <v>93.88800000000001</v>
      </c>
      <c r="E3013" t="n">
        <v>100</v>
      </c>
    </row>
    <row r="3014">
      <c r="A3014" s="2" t="n">
        <v>44473.04166666666</v>
      </c>
      <c r="B3014" t="n">
        <v>94.352583</v>
      </c>
      <c r="C3014" t="n">
        <v>96.699</v>
      </c>
      <c r="D3014" t="n">
        <v>92.71599999999999</v>
      </c>
      <c r="E3014" t="n">
        <v>100</v>
      </c>
    </row>
    <row r="3015">
      <c r="A3015" s="2" t="n">
        <v>44473.08333333334</v>
      </c>
      <c r="B3015" t="n">
        <v>94.095583</v>
      </c>
      <c r="C3015" t="n">
        <v>95.23</v>
      </c>
      <c r="D3015" t="n">
        <v>92.099</v>
      </c>
      <c r="E3015" t="n">
        <v>100</v>
      </c>
    </row>
    <row r="3016">
      <c r="A3016" s="2" t="n">
        <v>44473.125</v>
      </c>
      <c r="B3016" t="n">
        <v>92.245333</v>
      </c>
      <c r="C3016" t="n">
        <v>93.39700000000001</v>
      </c>
      <c r="D3016" t="n">
        <v>90.61799999999999</v>
      </c>
      <c r="E3016" t="n">
        <v>100</v>
      </c>
    </row>
    <row r="3017">
      <c r="A3017" s="2" t="n">
        <v>44473.16666666666</v>
      </c>
      <c r="B3017" t="n">
        <v>94.200833</v>
      </c>
      <c r="C3017" t="n">
        <v>96.504</v>
      </c>
      <c r="D3017" t="n">
        <v>91.59699999999999</v>
      </c>
      <c r="E3017" t="n">
        <v>100</v>
      </c>
    </row>
    <row r="3018">
      <c r="A3018" s="2" t="n">
        <v>44473.20833333334</v>
      </c>
      <c r="B3018" t="n">
        <v>94.795</v>
      </c>
      <c r="C3018" t="n">
        <v>96.081</v>
      </c>
      <c r="D3018" t="n">
        <v>93.041</v>
      </c>
      <c r="E3018" t="n">
        <v>100</v>
      </c>
    </row>
    <row r="3019">
      <c r="A3019" s="2" t="n">
        <v>44473.25</v>
      </c>
      <c r="B3019" t="n">
        <v>95.4515</v>
      </c>
      <c r="C3019" t="n">
        <v>96.336</v>
      </c>
      <c r="D3019" t="n">
        <v>94.294</v>
      </c>
      <c r="E3019" t="n">
        <v>100</v>
      </c>
    </row>
    <row r="3020">
      <c r="A3020" s="2" t="n">
        <v>44473.29166666666</v>
      </c>
      <c r="B3020" t="n">
        <v>94.03025</v>
      </c>
      <c r="C3020" t="n">
        <v>96.71299999999999</v>
      </c>
      <c r="D3020" t="n">
        <v>90.703</v>
      </c>
      <c r="E3020" t="n">
        <v>100</v>
      </c>
    </row>
    <row r="3021">
      <c r="A3021" s="2" t="n">
        <v>44473.33333333334</v>
      </c>
      <c r="B3021" t="n">
        <v>87.555583</v>
      </c>
      <c r="C3021" t="n">
        <v>93.07599999999999</v>
      </c>
      <c r="D3021" t="n">
        <v>84.14</v>
      </c>
      <c r="E3021" t="n">
        <v>100</v>
      </c>
    </row>
    <row r="3022">
      <c r="A3022" s="2" t="n">
        <v>44473.375</v>
      </c>
      <c r="B3022" t="n">
        <v>84.642</v>
      </c>
      <c r="C3022" t="n">
        <v>87.791</v>
      </c>
      <c r="D3022" t="n">
        <v>82.06</v>
      </c>
      <c r="E3022" t="n">
        <v>100</v>
      </c>
    </row>
    <row r="3023">
      <c r="A3023" s="2" t="n">
        <v>44473.41666666666</v>
      </c>
      <c r="B3023" t="n">
        <v>85.04983300000001</v>
      </c>
      <c r="C3023" t="n">
        <v>87.693</v>
      </c>
      <c r="D3023" t="n">
        <v>82.54600000000001</v>
      </c>
      <c r="E3023" t="n">
        <v>100</v>
      </c>
    </row>
    <row r="3024">
      <c r="A3024" s="2" t="n">
        <v>44473.45833333334</v>
      </c>
      <c r="B3024" t="n">
        <v>85.471917</v>
      </c>
      <c r="C3024" t="n">
        <v>91.855</v>
      </c>
      <c r="D3024" t="n">
        <v>73.98399999999999</v>
      </c>
      <c r="E3024" t="n">
        <v>100</v>
      </c>
    </row>
    <row r="3025">
      <c r="A3025" s="2" t="n">
        <v>44473.5</v>
      </c>
      <c r="B3025" t="n">
        <v>74.40025</v>
      </c>
      <c r="C3025" t="n">
        <v>79.916</v>
      </c>
      <c r="D3025" t="n">
        <v>67.655</v>
      </c>
      <c r="E3025" t="n">
        <v>100</v>
      </c>
    </row>
    <row r="3026">
      <c r="A3026" s="2" t="n">
        <v>44473.54166666666</v>
      </c>
      <c r="B3026" t="n">
        <v>76.90475000000001</v>
      </c>
      <c r="C3026" t="n">
        <v>81.495</v>
      </c>
      <c r="D3026" t="n">
        <v>71.59999999999999</v>
      </c>
      <c r="E3026" t="n">
        <v>100</v>
      </c>
    </row>
    <row r="3027">
      <c r="A3027" s="2" t="n">
        <v>44473.58333333334</v>
      </c>
      <c r="B3027" t="n">
        <v>82.998583</v>
      </c>
      <c r="C3027" t="n">
        <v>86.249</v>
      </c>
      <c r="D3027" t="n">
        <v>79.15000000000001</v>
      </c>
      <c r="E3027" t="n">
        <v>100</v>
      </c>
    </row>
    <row r="3028">
      <c r="A3028" s="2" t="n">
        <v>44473.625</v>
      </c>
      <c r="B3028" t="n">
        <v>78.49633300000001</v>
      </c>
      <c r="C3028" t="n">
        <v>82.68899999999999</v>
      </c>
      <c r="D3028" t="n">
        <v>73.43899999999999</v>
      </c>
      <c r="E3028" t="n">
        <v>100</v>
      </c>
    </row>
    <row r="3029">
      <c r="A3029" s="2" t="n">
        <v>44473.66666666666</v>
      </c>
      <c r="B3029" t="n">
        <v>77.535167</v>
      </c>
      <c r="C3029" t="n">
        <v>85.289</v>
      </c>
      <c r="D3029" t="n">
        <v>73.15900000000001</v>
      </c>
      <c r="E3029" t="n">
        <v>100</v>
      </c>
    </row>
    <row r="3030">
      <c r="A3030" s="2" t="n">
        <v>44473.70833333334</v>
      </c>
      <c r="B3030" t="n">
        <v>86.16025</v>
      </c>
      <c r="C3030" t="n">
        <v>96.72499999999999</v>
      </c>
      <c r="D3030" t="n">
        <v>81.554</v>
      </c>
      <c r="E3030" t="n">
        <v>100</v>
      </c>
    </row>
    <row r="3031">
      <c r="A3031" s="2" t="n">
        <v>44473.75</v>
      </c>
      <c r="B3031" t="n">
        <v>94.235083</v>
      </c>
      <c r="C3031" t="n">
        <v>97.867</v>
      </c>
      <c r="D3031" t="n">
        <v>91.807</v>
      </c>
      <c r="E3031" t="n">
        <v>100</v>
      </c>
    </row>
    <row r="3032">
      <c r="A3032" s="2" t="n">
        <v>44473.79166666666</v>
      </c>
      <c r="B3032" t="n">
        <v>95.275083</v>
      </c>
      <c r="C3032" t="n">
        <v>96.206</v>
      </c>
      <c r="D3032" t="n">
        <v>93.723</v>
      </c>
      <c r="E3032" t="n">
        <v>100</v>
      </c>
    </row>
    <row r="3033">
      <c r="A3033" s="2" t="n">
        <v>44473.83333333334</v>
      </c>
      <c r="B3033" t="n">
        <v>95.62441699999999</v>
      </c>
      <c r="C3033" t="n">
        <v>97.848</v>
      </c>
      <c r="D3033" t="n">
        <v>94.13200000000001</v>
      </c>
      <c r="E3033" t="n">
        <v>100</v>
      </c>
    </row>
    <row r="3034">
      <c r="A3034" s="2" t="n">
        <v>44473.875</v>
      </c>
      <c r="B3034" t="n">
        <v>98.673333</v>
      </c>
      <c r="C3034" t="n">
        <v>99.354</v>
      </c>
      <c r="D3034" t="n">
        <v>97.848</v>
      </c>
      <c r="E3034" t="n">
        <v>100</v>
      </c>
    </row>
    <row r="3035">
      <c r="A3035" s="2" t="n">
        <v>44473.91666666666</v>
      </c>
      <c r="B3035" t="n">
        <v>99.14541699999999</v>
      </c>
      <c r="C3035" t="n">
        <v>99.45399999999999</v>
      </c>
      <c r="D3035" t="n">
        <v>98.563</v>
      </c>
      <c r="E3035" t="n">
        <v>100</v>
      </c>
    </row>
    <row r="3036">
      <c r="A3036" s="2" t="n">
        <v>44473.95833333334</v>
      </c>
      <c r="B3036" t="n">
        <v>96.45441700000001</v>
      </c>
      <c r="C3036" t="n">
        <v>98.792</v>
      </c>
      <c r="D3036" t="n">
        <v>94.455</v>
      </c>
      <c r="E3036" t="n">
        <v>100</v>
      </c>
    </row>
    <row r="3037">
      <c r="A3037" s="2" t="n">
        <v>44474</v>
      </c>
      <c r="B3037" t="n">
        <v>95.104</v>
      </c>
      <c r="C3037" t="n">
        <v>95.88</v>
      </c>
      <c r="D3037" t="n">
        <v>94.04900000000001</v>
      </c>
      <c r="E3037" t="n">
        <v>100</v>
      </c>
    </row>
    <row r="3038">
      <c r="A3038" s="2" t="n">
        <v>44474.04166666666</v>
      </c>
      <c r="B3038" t="n">
        <v>93.42700000000001</v>
      </c>
      <c r="C3038" t="n">
        <v>94.438</v>
      </c>
      <c r="D3038" t="n">
        <v>92.43600000000001</v>
      </c>
      <c r="E3038" t="n">
        <v>100</v>
      </c>
    </row>
    <row r="3039">
      <c r="A3039" s="2" t="n">
        <v>44474.08333333334</v>
      </c>
      <c r="B3039" t="n">
        <v>92.21808299999999</v>
      </c>
      <c r="C3039" t="n">
        <v>92.93000000000001</v>
      </c>
      <c r="D3039" t="n">
        <v>91.416</v>
      </c>
      <c r="E3039" t="n">
        <v>100</v>
      </c>
    </row>
    <row r="3040">
      <c r="A3040" s="2" t="n">
        <v>44474.125</v>
      </c>
      <c r="B3040" t="n">
        <v>94.163833</v>
      </c>
      <c r="C3040" t="n">
        <v>96.24299999999999</v>
      </c>
      <c r="D3040" t="n">
        <v>92.572</v>
      </c>
      <c r="E3040" t="n">
        <v>100</v>
      </c>
    </row>
    <row r="3041">
      <c r="A3041" s="2" t="n">
        <v>44474.16666666666</v>
      </c>
      <c r="B3041" t="n">
        <v>96.20574999999999</v>
      </c>
      <c r="C3041" t="n">
        <v>97.12</v>
      </c>
      <c r="D3041" t="n">
        <v>94.85899999999999</v>
      </c>
      <c r="E3041" t="n">
        <v>100</v>
      </c>
    </row>
    <row r="3042">
      <c r="A3042" s="2" t="n">
        <v>44474.20833333334</v>
      </c>
      <c r="B3042" t="n">
        <v>95.77633299999999</v>
      </c>
      <c r="C3042" t="n">
        <v>96.504</v>
      </c>
      <c r="D3042" t="n">
        <v>95.251</v>
      </c>
      <c r="E3042" t="n">
        <v>100</v>
      </c>
    </row>
    <row r="3043">
      <c r="A3043" s="2" t="n">
        <v>44474.25</v>
      </c>
      <c r="B3043" t="n">
        <v>96.84775</v>
      </c>
      <c r="C3043" t="n">
        <v>98.452</v>
      </c>
      <c r="D3043" t="n">
        <v>95.833</v>
      </c>
      <c r="E3043" t="n">
        <v>100</v>
      </c>
    </row>
    <row r="3044">
      <c r="A3044" s="2" t="n">
        <v>44474.29166666666</v>
      </c>
      <c r="B3044" t="n">
        <v>99.18600000000001</v>
      </c>
      <c r="C3044" t="n">
        <v>99.44</v>
      </c>
      <c r="D3044" t="n">
        <v>98.447</v>
      </c>
      <c r="E3044" t="n">
        <v>100</v>
      </c>
    </row>
    <row r="3045">
      <c r="A3045" s="2" t="n">
        <v>44474.33333333334</v>
      </c>
      <c r="B3045" t="n">
        <v>99.378917</v>
      </c>
      <c r="C3045" t="n">
        <v>99.58799999999999</v>
      </c>
      <c r="D3045" t="n">
        <v>99.15000000000001</v>
      </c>
      <c r="E3045" t="n">
        <v>100</v>
      </c>
    </row>
    <row r="3046">
      <c r="A3046" s="2" t="n">
        <v>44474.375</v>
      </c>
      <c r="B3046" t="n">
        <v>99.492333</v>
      </c>
      <c r="C3046" t="n">
        <v>99.655</v>
      </c>
      <c r="D3046" t="n">
        <v>99.31699999999999</v>
      </c>
      <c r="E3046" t="n">
        <v>100</v>
      </c>
    </row>
    <row r="3047">
      <c r="A3047" s="2" t="n">
        <v>44474.41666666666</v>
      </c>
      <c r="B3047" t="n">
        <v>99.26675</v>
      </c>
      <c r="C3047" t="n">
        <v>99.52</v>
      </c>
      <c r="D3047" t="n">
        <v>99.053</v>
      </c>
      <c r="E3047" t="n">
        <v>100</v>
      </c>
    </row>
    <row r="3048">
      <c r="A3048" s="2" t="n">
        <v>44474.45833333334</v>
      </c>
      <c r="B3048" t="n">
        <v>99.05875</v>
      </c>
      <c r="C3048" t="n">
        <v>99.42700000000001</v>
      </c>
      <c r="D3048" t="n">
        <v>98.30200000000001</v>
      </c>
      <c r="E3048" t="n">
        <v>100</v>
      </c>
    </row>
    <row r="3049">
      <c r="A3049" s="2" t="n">
        <v>44474.5</v>
      </c>
      <c r="B3049" t="n">
        <v>98.660083</v>
      </c>
      <c r="C3049" t="n">
        <v>99.2</v>
      </c>
      <c r="D3049" t="n">
        <v>98.157</v>
      </c>
      <c r="E3049" t="n">
        <v>100</v>
      </c>
    </row>
    <row r="3050">
      <c r="A3050" s="2" t="n">
        <v>44474.54166666666</v>
      </c>
      <c r="B3050" t="n">
        <v>98.902</v>
      </c>
      <c r="C3050" t="n">
        <v>99.232</v>
      </c>
      <c r="D3050" t="n">
        <v>98.434</v>
      </c>
      <c r="E3050" t="n">
        <v>100</v>
      </c>
    </row>
    <row r="3051">
      <c r="A3051" s="2" t="n">
        <v>44474.58333333334</v>
      </c>
      <c r="B3051" t="n">
        <v>98.59775</v>
      </c>
      <c r="C3051" t="n">
        <v>99.23399999999999</v>
      </c>
      <c r="D3051" t="n">
        <v>97.44199999999999</v>
      </c>
      <c r="E3051" t="n">
        <v>100</v>
      </c>
    </row>
    <row r="3052">
      <c r="A3052" s="2" t="n">
        <v>44474.625</v>
      </c>
      <c r="B3052" t="n">
        <v>96.280417</v>
      </c>
      <c r="C3052" t="n">
        <v>98.584</v>
      </c>
      <c r="D3052" t="n">
        <v>94.166</v>
      </c>
      <c r="E3052" t="n">
        <v>100</v>
      </c>
    </row>
    <row r="3053">
      <c r="A3053" s="2" t="n">
        <v>44474.66666666666</v>
      </c>
      <c r="B3053" t="n">
        <v>91.08833300000001</v>
      </c>
      <c r="C3053" t="n">
        <v>95.55500000000001</v>
      </c>
      <c r="D3053" t="n">
        <v>84.82899999999999</v>
      </c>
      <c r="E3053" t="n">
        <v>100</v>
      </c>
    </row>
    <row r="3054">
      <c r="A3054" s="2" t="n">
        <v>44474.70833333334</v>
      </c>
      <c r="B3054" t="n">
        <v>92.590583</v>
      </c>
      <c r="C3054" t="n">
        <v>95.46299999999999</v>
      </c>
      <c r="D3054" t="n">
        <v>87.39</v>
      </c>
      <c r="E3054" t="n">
        <v>100</v>
      </c>
    </row>
    <row r="3055">
      <c r="A3055" s="2" t="n">
        <v>44474.75</v>
      </c>
      <c r="B3055" t="n">
        <v>91.06925</v>
      </c>
      <c r="C3055" t="n">
        <v>93.47499999999999</v>
      </c>
      <c r="D3055" t="n">
        <v>86.67</v>
      </c>
      <c r="E3055" t="n">
        <v>100</v>
      </c>
    </row>
    <row r="3056">
      <c r="A3056" s="2" t="n">
        <v>44474.79166666666</v>
      </c>
      <c r="B3056" t="n">
        <v>86.659167</v>
      </c>
      <c r="C3056" t="n">
        <v>93.863</v>
      </c>
      <c r="D3056" t="n">
        <v>82.694</v>
      </c>
      <c r="E3056" t="n">
        <v>100</v>
      </c>
    </row>
    <row r="3057">
      <c r="A3057" s="2" t="n">
        <v>44474.83333333334</v>
      </c>
      <c r="B3057" t="n">
        <v>92.892167</v>
      </c>
      <c r="C3057" t="n">
        <v>96.048</v>
      </c>
      <c r="D3057" t="n">
        <v>87.111</v>
      </c>
      <c r="E3057" t="n">
        <v>100</v>
      </c>
    </row>
    <row r="3058">
      <c r="A3058" s="2" t="n">
        <v>44474.875</v>
      </c>
      <c r="B3058" t="n">
        <v>92.510167</v>
      </c>
      <c r="C3058" t="n">
        <v>94.39</v>
      </c>
      <c r="D3058" t="n">
        <v>89.85899999999999</v>
      </c>
      <c r="E3058" t="n">
        <v>100</v>
      </c>
    </row>
    <row r="3059">
      <c r="A3059" s="2" t="n">
        <v>44474.91666666666</v>
      </c>
      <c r="B3059" t="n">
        <v>91.819417</v>
      </c>
      <c r="C3059" t="n">
        <v>94.63200000000001</v>
      </c>
      <c r="D3059" t="n">
        <v>89.449</v>
      </c>
      <c r="E3059" t="n">
        <v>100</v>
      </c>
    </row>
    <row r="3060">
      <c r="A3060" s="2" t="n">
        <v>44474.95833333334</v>
      </c>
      <c r="B3060" t="n">
        <v>95.983833</v>
      </c>
      <c r="C3060" t="n">
        <v>96.95399999999999</v>
      </c>
      <c r="D3060" t="n">
        <v>94.699</v>
      </c>
      <c r="E3060" t="n">
        <v>100</v>
      </c>
    </row>
    <row r="3061">
      <c r="A3061" s="2" t="n">
        <v>44475</v>
      </c>
      <c r="B3061" t="n">
        <v>97.61975</v>
      </c>
      <c r="C3061" t="n">
        <v>98.316</v>
      </c>
      <c r="D3061" t="n">
        <v>96.93899999999999</v>
      </c>
      <c r="E3061" t="n">
        <v>100</v>
      </c>
    </row>
    <row r="3062">
      <c r="A3062" s="2" t="n">
        <v>44475.04166666666</v>
      </c>
      <c r="B3062" t="n">
        <v>97.87741699999999</v>
      </c>
      <c r="C3062" t="n">
        <v>98.383</v>
      </c>
      <c r="D3062" t="n">
        <v>97.23399999999999</v>
      </c>
      <c r="E3062" t="n">
        <v>100</v>
      </c>
    </row>
    <row r="3063">
      <c r="A3063" s="2" t="n">
        <v>44475.08333333334</v>
      </c>
      <c r="B3063" t="n">
        <v>98.900083</v>
      </c>
      <c r="C3063" t="n">
        <v>99.52</v>
      </c>
      <c r="D3063" t="n">
        <v>97.718</v>
      </c>
      <c r="E3063" t="n">
        <v>100</v>
      </c>
    </row>
    <row r="3064">
      <c r="A3064" s="2" t="n">
        <v>44475.125</v>
      </c>
      <c r="B3064" t="n">
        <v>99.54025</v>
      </c>
      <c r="C3064" t="n">
        <v>99.65000000000001</v>
      </c>
      <c r="D3064" t="n">
        <v>99.408</v>
      </c>
      <c r="E3064" t="n">
        <v>100</v>
      </c>
    </row>
    <row r="3065">
      <c r="A3065" s="2" t="n">
        <v>44475.16666666666</v>
      </c>
      <c r="B3065" t="n">
        <v>99.08116699999999</v>
      </c>
      <c r="C3065" t="n">
        <v>99.572</v>
      </c>
      <c r="D3065" t="n">
        <v>98.387</v>
      </c>
      <c r="E3065" t="n">
        <v>100</v>
      </c>
    </row>
    <row r="3066">
      <c r="A3066" s="2" t="n">
        <v>44475.20833333334</v>
      </c>
      <c r="B3066" t="n">
        <v>96.804417</v>
      </c>
      <c r="C3066" t="n">
        <v>98.38</v>
      </c>
      <c r="D3066" t="n">
        <v>94.732</v>
      </c>
      <c r="E3066" t="n">
        <v>100</v>
      </c>
    </row>
    <row r="3067">
      <c r="A3067" s="2" t="n">
        <v>44475.25</v>
      </c>
      <c r="B3067" t="n">
        <v>94.681167</v>
      </c>
      <c r="C3067" t="n">
        <v>96.342</v>
      </c>
      <c r="D3067" t="n">
        <v>92.717</v>
      </c>
      <c r="E3067" t="n">
        <v>100</v>
      </c>
    </row>
    <row r="3068">
      <c r="A3068" s="2" t="n">
        <v>44475.29166666666</v>
      </c>
      <c r="B3068" t="n">
        <v>87.983667</v>
      </c>
      <c r="C3068" t="n">
        <v>94.765</v>
      </c>
      <c r="D3068" t="n">
        <v>83.361</v>
      </c>
      <c r="E3068" t="n">
        <v>100</v>
      </c>
    </row>
    <row r="3069">
      <c r="A3069" s="2" t="n">
        <v>44475.33333333334</v>
      </c>
      <c r="B3069" t="n">
        <v>86.99850000000001</v>
      </c>
      <c r="C3069" t="n">
        <v>89.578</v>
      </c>
      <c r="D3069" t="n">
        <v>82.98699999999999</v>
      </c>
      <c r="E3069" t="n">
        <v>100</v>
      </c>
    </row>
    <row r="3070">
      <c r="A3070" s="2" t="n">
        <v>44475.375</v>
      </c>
      <c r="B3070" t="n">
        <v>87.025333</v>
      </c>
      <c r="C3070" t="n">
        <v>89.66500000000001</v>
      </c>
      <c r="D3070" t="n">
        <v>84.712</v>
      </c>
      <c r="E3070" t="n">
        <v>100</v>
      </c>
    </row>
    <row r="3071">
      <c r="A3071" s="2" t="n">
        <v>44475.41666666666</v>
      </c>
      <c r="B3071" t="n">
        <v>84.73125</v>
      </c>
      <c r="C3071" t="n">
        <v>88.83799999999999</v>
      </c>
      <c r="D3071" t="n">
        <v>80.06100000000001</v>
      </c>
      <c r="E3071" t="n">
        <v>100</v>
      </c>
    </row>
    <row r="3072">
      <c r="A3072" s="2" t="n">
        <v>44475.45833333334</v>
      </c>
      <c r="B3072" t="n">
        <v>80.559917</v>
      </c>
      <c r="C3072" t="n">
        <v>83.51000000000001</v>
      </c>
      <c r="D3072" t="n">
        <v>77.351</v>
      </c>
      <c r="E3072" t="n">
        <v>100</v>
      </c>
    </row>
    <row r="3073">
      <c r="A3073" s="2" t="n">
        <v>44475.5</v>
      </c>
      <c r="B3073" t="n">
        <v>89.24591700000001</v>
      </c>
      <c r="C3073" t="n">
        <v>97.542</v>
      </c>
      <c r="D3073" t="n">
        <v>80.261</v>
      </c>
      <c r="E3073" t="n">
        <v>100</v>
      </c>
    </row>
    <row r="3074">
      <c r="A3074" s="2" t="n">
        <v>44475.54166666666</v>
      </c>
      <c r="B3074" t="n">
        <v>96.78475</v>
      </c>
      <c r="C3074" t="n">
        <v>97.90000000000001</v>
      </c>
      <c r="D3074" t="n">
        <v>95.55800000000001</v>
      </c>
      <c r="E3074" t="n">
        <v>100</v>
      </c>
    </row>
    <row r="3075">
      <c r="A3075" s="2" t="n">
        <v>44475.58333333334</v>
      </c>
      <c r="B3075" t="n">
        <v>96.979</v>
      </c>
      <c r="C3075" t="n">
        <v>98.28400000000001</v>
      </c>
      <c r="D3075" t="n">
        <v>95.681</v>
      </c>
      <c r="E3075" t="n">
        <v>100</v>
      </c>
    </row>
    <row r="3076">
      <c r="A3076" s="2" t="n">
        <v>44475.625</v>
      </c>
      <c r="B3076" t="n">
        <v>97.68341700000001</v>
      </c>
      <c r="C3076" t="n">
        <v>98.794</v>
      </c>
      <c r="D3076" t="n">
        <v>95.464</v>
      </c>
      <c r="E3076" t="n">
        <v>100</v>
      </c>
    </row>
    <row r="3077">
      <c r="A3077" s="2" t="n">
        <v>44475.66666666666</v>
      </c>
      <c r="B3077" t="n">
        <v>98.711</v>
      </c>
      <c r="C3077" t="n">
        <v>99.13</v>
      </c>
      <c r="D3077" t="n">
        <v>97.982</v>
      </c>
      <c r="E3077" t="n">
        <v>100</v>
      </c>
    </row>
    <row r="3078">
      <c r="A3078" s="2" t="n">
        <v>44475.70833333334</v>
      </c>
      <c r="B3078" t="n">
        <v>97.71333300000001</v>
      </c>
      <c r="C3078" t="n">
        <v>98.741</v>
      </c>
      <c r="D3078" t="n">
        <v>96.583</v>
      </c>
      <c r="E3078" t="n">
        <v>100</v>
      </c>
    </row>
    <row r="3079">
      <c r="A3079" s="2" t="n">
        <v>44475.75</v>
      </c>
      <c r="B3079" t="n">
        <v>98.67749999999999</v>
      </c>
      <c r="C3079" t="n">
        <v>98.971</v>
      </c>
      <c r="D3079" t="n">
        <v>98.28700000000001</v>
      </c>
      <c r="E3079" t="n">
        <v>100</v>
      </c>
    </row>
    <row r="3080">
      <c r="A3080" s="2" t="n">
        <v>44475.79166666666</v>
      </c>
      <c r="B3080" t="n">
        <v>99.202</v>
      </c>
      <c r="C3080" t="n">
        <v>99.52200000000001</v>
      </c>
      <c r="D3080" t="n">
        <v>98.85599999999999</v>
      </c>
      <c r="E3080" t="n">
        <v>100</v>
      </c>
    </row>
    <row r="3081">
      <c r="A3081" s="2" t="n">
        <v>44475.83333333334</v>
      </c>
      <c r="B3081" t="n">
        <v>99.440333</v>
      </c>
      <c r="C3081" t="n">
        <v>99.624</v>
      </c>
      <c r="D3081" t="n">
        <v>98.94</v>
      </c>
      <c r="E3081" t="n">
        <v>100</v>
      </c>
    </row>
    <row r="3082">
      <c r="A3082" s="2" t="n">
        <v>44475.875</v>
      </c>
      <c r="B3082" t="n">
        <v>97.870417</v>
      </c>
      <c r="C3082" t="n">
        <v>98.989</v>
      </c>
      <c r="D3082" t="n">
        <v>96.71299999999999</v>
      </c>
      <c r="E3082" t="n">
        <v>100</v>
      </c>
    </row>
    <row r="3083">
      <c r="A3083" s="2" t="n">
        <v>44475.91666666666</v>
      </c>
      <c r="B3083" t="n">
        <v>96.07325</v>
      </c>
      <c r="C3083" t="n">
        <v>97.313</v>
      </c>
      <c r="D3083" t="n">
        <v>94.732</v>
      </c>
      <c r="E3083" t="n">
        <v>100</v>
      </c>
    </row>
    <row r="3084">
      <c r="A3084" s="2" t="n">
        <v>44475.95833333334</v>
      </c>
      <c r="B3084" t="n">
        <v>97.35033300000001</v>
      </c>
      <c r="C3084" t="n">
        <v>99.069</v>
      </c>
      <c r="D3084" t="n">
        <v>95.26600000000001</v>
      </c>
      <c r="E3084" t="n">
        <v>100</v>
      </c>
    </row>
    <row r="3085">
      <c r="A3085" s="2" t="n">
        <v>44476</v>
      </c>
      <c r="B3085" t="n">
        <v>99.253333</v>
      </c>
      <c r="C3085" t="n">
        <v>99.42700000000001</v>
      </c>
      <c r="D3085" t="n">
        <v>98.79300000000001</v>
      </c>
      <c r="E3085" t="n">
        <v>100</v>
      </c>
    </row>
    <row r="3086">
      <c r="A3086" s="2" t="n">
        <v>44476.04166666666</v>
      </c>
      <c r="B3086" t="n">
        <v>97.68600000000001</v>
      </c>
      <c r="C3086" t="n">
        <v>98.90900000000001</v>
      </c>
      <c r="D3086" t="n">
        <v>95.69199999999999</v>
      </c>
      <c r="E3086" t="n">
        <v>100</v>
      </c>
    </row>
    <row r="3087">
      <c r="A3087" s="2" t="n">
        <v>44476.08333333334</v>
      </c>
      <c r="B3087" t="n">
        <v>99.35724999999999</v>
      </c>
      <c r="C3087" t="n">
        <v>99.637</v>
      </c>
      <c r="D3087" t="n">
        <v>98.59999999999999</v>
      </c>
      <c r="E3087" t="n">
        <v>100</v>
      </c>
    </row>
    <row r="3088">
      <c r="A3088" s="2" t="n">
        <v>44476.125</v>
      </c>
      <c r="B3088" t="n">
        <v>99.25058300000001</v>
      </c>
      <c r="C3088" t="n">
        <v>99.688</v>
      </c>
      <c r="D3088" t="n">
        <v>98.536</v>
      </c>
      <c r="E3088" t="n">
        <v>100</v>
      </c>
    </row>
    <row r="3089">
      <c r="A3089" s="2" t="n">
        <v>44476.16666666666</v>
      </c>
      <c r="B3089" t="n">
        <v>97.795833</v>
      </c>
      <c r="C3089" t="n">
        <v>98.68000000000001</v>
      </c>
      <c r="D3089" t="n">
        <v>96.29300000000001</v>
      </c>
      <c r="E3089" t="n">
        <v>100</v>
      </c>
    </row>
    <row r="3090">
      <c r="A3090" s="2" t="n">
        <v>44476.20833333334</v>
      </c>
      <c r="B3090" t="n">
        <v>99.02375000000001</v>
      </c>
      <c r="C3090" t="n">
        <v>99.59099999999999</v>
      </c>
      <c r="D3090" t="n">
        <v>97.688</v>
      </c>
      <c r="E3090" t="n">
        <v>100</v>
      </c>
    </row>
    <row r="3091">
      <c r="A3091" s="2" t="n">
        <v>44476.25</v>
      </c>
      <c r="B3091" t="n">
        <v>99.60775</v>
      </c>
      <c r="C3091" t="n">
        <v>99.73699999999999</v>
      </c>
      <c r="D3091" t="n">
        <v>99.486</v>
      </c>
      <c r="E3091" t="n">
        <v>100</v>
      </c>
    </row>
    <row r="3092">
      <c r="A3092" s="2" t="n">
        <v>44476.29166666666</v>
      </c>
      <c r="B3092" t="n">
        <v>99.69425</v>
      </c>
      <c r="C3092" t="n">
        <v>99.78100000000001</v>
      </c>
      <c r="D3092" t="n">
        <v>99.61799999999999</v>
      </c>
      <c r="E3092" t="n">
        <v>100</v>
      </c>
    </row>
    <row r="3093">
      <c r="A3093" s="2" t="n">
        <v>44476.33333333334</v>
      </c>
      <c r="B3093" t="n">
        <v>99.683167</v>
      </c>
      <c r="C3093" t="n">
        <v>99.78700000000001</v>
      </c>
      <c r="D3093" t="n">
        <v>99.553</v>
      </c>
      <c r="E3093" t="n">
        <v>100</v>
      </c>
    </row>
    <row r="3094">
      <c r="A3094" s="2" t="n">
        <v>44476.375</v>
      </c>
      <c r="B3094" t="n">
        <v>99.22324999999999</v>
      </c>
      <c r="C3094" t="n">
        <v>99.753</v>
      </c>
      <c r="D3094" t="n">
        <v>98.245</v>
      </c>
      <c r="E3094" t="n">
        <v>100</v>
      </c>
    </row>
    <row r="3095">
      <c r="A3095" s="2" t="n">
        <v>44476.41666666666</v>
      </c>
      <c r="B3095" t="n">
        <v>96.645083</v>
      </c>
      <c r="C3095" t="n">
        <v>98.48699999999999</v>
      </c>
      <c r="D3095" t="n">
        <v>90.259</v>
      </c>
      <c r="E3095" t="n">
        <v>100</v>
      </c>
    </row>
    <row r="3096">
      <c r="A3096" s="2" t="n">
        <v>44476.45833333334</v>
      </c>
      <c r="B3096" t="n">
        <v>90.56008300000001</v>
      </c>
      <c r="C3096" t="n">
        <v>94.339</v>
      </c>
      <c r="D3096" t="n">
        <v>87.842</v>
      </c>
      <c r="E3096" t="n">
        <v>100</v>
      </c>
    </row>
    <row r="3097">
      <c r="A3097" s="2" t="n">
        <v>44476.5</v>
      </c>
      <c r="B3097" t="n">
        <v>87.705417</v>
      </c>
      <c r="C3097" t="n">
        <v>93.575</v>
      </c>
      <c r="D3097" t="n">
        <v>83.114</v>
      </c>
      <c r="E3097" t="n">
        <v>100</v>
      </c>
    </row>
    <row r="3098">
      <c r="A3098" s="2" t="n">
        <v>44476.54166666666</v>
      </c>
      <c r="B3098" t="n">
        <v>81.7325</v>
      </c>
      <c r="C3098" t="n">
        <v>90.065</v>
      </c>
      <c r="D3098" t="n">
        <v>75.67400000000001</v>
      </c>
      <c r="E3098" t="n">
        <v>100</v>
      </c>
    </row>
    <row r="3099">
      <c r="A3099" s="2" t="n">
        <v>44476.58333333334</v>
      </c>
      <c r="B3099" t="n">
        <v>91.99325</v>
      </c>
      <c r="C3099" t="n">
        <v>97.051</v>
      </c>
      <c r="D3099" t="n">
        <v>85.13</v>
      </c>
      <c r="E3099" t="n">
        <v>100</v>
      </c>
    </row>
    <row r="3100">
      <c r="A3100" s="2" t="n">
        <v>44476.625</v>
      </c>
      <c r="B3100" t="n">
        <v>95.97841699999999</v>
      </c>
      <c r="C3100" t="n">
        <v>98.03100000000001</v>
      </c>
      <c r="D3100" t="n">
        <v>91.126</v>
      </c>
      <c r="E3100" t="n">
        <v>100</v>
      </c>
    </row>
    <row r="3101">
      <c r="A3101" s="2" t="n">
        <v>44476.66666666666</v>
      </c>
      <c r="B3101" t="n">
        <v>89.957167</v>
      </c>
      <c r="C3101" t="n">
        <v>93.251</v>
      </c>
      <c r="D3101" t="n">
        <v>87.955</v>
      </c>
      <c r="E3101" t="n">
        <v>100</v>
      </c>
    </row>
    <row r="3102">
      <c r="A3102" s="2" t="n">
        <v>44476.70833333334</v>
      </c>
      <c r="B3102" t="n">
        <v>92.665333</v>
      </c>
      <c r="C3102" t="n">
        <v>95.642</v>
      </c>
      <c r="D3102" t="n">
        <v>88.247</v>
      </c>
      <c r="E3102" t="n">
        <v>100</v>
      </c>
    </row>
    <row r="3103">
      <c r="A3103" s="2" t="n">
        <v>44476.75</v>
      </c>
      <c r="B3103" t="n">
        <v>94.638167</v>
      </c>
      <c r="C3103" t="n">
        <v>95.854</v>
      </c>
      <c r="D3103" t="n">
        <v>93.416</v>
      </c>
      <c r="E3103" t="n">
        <v>100</v>
      </c>
    </row>
    <row r="3104">
      <c r="A3104" s="2" t="n">
        <v>44476.79166666666</v>
      </c>
      <c r="B3104" t="n">
        <v>95.599583</v>
      </c>
      <c r="C3104" t="n">
        <v>97.312</v>
      </c>
      <c r="D3104" t="n">
        <v>94.015</v>
      </c>
      <c r="E3104" t="n">
        <v>100</v>
      </c>
    </row>
    <row r="3105">
      <c r="A3105" s="2" t="n">
        <v>44476.83333333334</v>
      </c>
      <c r="B3105" t="n">
        <v>98.26675</v>
      </c>
      <c r="C3105" t="n">
        <v>99.327</v>
      </c>
      <c r="D3105" t="n">
        <v>97.264</v>
      </c>
      <c r="E3105" t="n">
        <v>100</v>
      </c>
    </row>
    <row r="3106">
      <c r="A3106" s="2" t="n">
        <v>44476.875</v>
      </c>
      <c r="B3106" t="n">
        <v>99.528583</v>
      </c>
      <c r="C3106" t="n">
        <v>99.68300000000001</v>
      </c>
      <c r="D3106" t="n">
        <v>99.315</v>
      </c>
      <c r="E3106" t="n">
        <v>100</v>
      </c>
    </row>
    <row r="3107">
      <c r="A3107" s="2" t="n">
        <v>44476.91666666666</v>
      </c>
      <c r="B3107" t="n">
        <v>99.426417</v>
      </c>
      <c r="C3107" t="n">
        <v>99.71899999999999</v>
      </c>
      <c r="D3107" t="n">
        <v>98.596</v>
      </c>
      <c r="E3107" t="n">
        <v>100</v>
      </c>
    </row>
    <row r="3108">
      <c r="A3108" s="2" t="n">
        <v>44476.95833333334</v>
      </c>
      <c r="B3108" t="n">
        <v>90.691917</v>
      </c>
      <c r="C3108" t="n">
        <v>98.59999999999999</v>
      </c>
      <c r="D3108" t="n">
        <v>84.54900000000001</v>
      </c>
      <c r="E3108" t="n">
        <v>100</v>
      </c>
    </row>
    <row r="3109">
      <c r="A3109" s="2" t="n">
        <v>44477</v>
      </c>
      <c r="B3109" t="n">
        <v>85.83750000000001</v>
      </c>
      <c r="C3109" t="n">
        <v>87.908</v>
      </c>
      <c r="D3109" t="n">
        <v>84.271</v>
      </c>
      <c r="E3109" t="n">
        <v>100</v>
      </c>
    </row>
    <row r="3110">
      <c r="A3110" s="2" t="n">
        <v>44477.04166666666</v>
      </c>
      <c r="B3110" t="n">
        <v>85.8115</v>
      </c>
      <c r="C3110" t="n">
        <v>87.956</v>
      </c>
      <c r="D3110" t="n">
        <v>84.286</v>
      </c>
      <c r="E3110" t="n">
        <v>100</v>
      </c>
    </row>
    <row r="3111">
      <c r="A3111" s="2" t="n">
        <v>44477.08333333334</v>
      </c>
      <c r="B3111" t="n">
        <v>89.44025000000001</v>
      </c>
      <c r="C3111" t="n">
        <v>93.119</v>
      </c>
      <c r="D3111" t="n">
        <v>85.373</v>
      </c>
      <c r="E3111" t="n">
        <v>100</v>
      </c>
    </row>
    <row r="3112">
      <c r="A3112" s="2" t="n">
        <v>44477.125</v>
      </c>
      <c r="B3112" t="n">
        <v>90.634333</v>
      </c>
      <c r="C3112" t="n">
        <v>92.989</v>
      </c>
      <c r="D3112" t="n">
        <v>88.23699999999999</v>
      </c>
      <c r="E3112" t="n">
        <v>100</v>
      </c>
    </row>
    <row r="3113">
      <c r="A3113" s="2" t="n">
        <v>44477.16666666666</v>
      </c>
      <c r="B3113" t="n">
        <v>89.516583</v>
      </c>
      <c r="C3113" t="n">
        <v>90.718</v>
      </c>
      <c r="D3113" t="n">
        <v>88.265</v>
      </c>
      <c r="E3113" t="n">
        <v>100</v>
      </c>
    </row>
    <row r="3114">
      <c r="A3114" s="2" t="n">
        <v>44477.20833333334</v>
      </c>
      <c r="B3114" t="n">
        <v>86.04691699999999</v>
      </c>
      <c r="C3114" t="n">
        <v>89.045</v>
      </c>
      <c r="D3114" t="n">
        <v>83.703</v>
      </c>
      <c r="E3114" t="n">
        <v>100</v>
      </c>
    </row>
    <row r="3115">
      <c r="A3115" s="2" t="n">
        <v>44477.25</v>
      </c>
      <c r="B3115" t="n">
        <v>80.072333</v>
      </c>
      <c r="C3115" t="n">
        <v>84.221</v>
      </c>
      <c r="D3115" t="n">
        <v>73.375</v>
      </c>
      <c r="E3115" t="n">
        <v>100</v>
      </c>
    </row>
    <row r="3116">
      <c r="A3116" s="2" t="n">
        <v>44477.29166666666</v>
      </c>
      <c r="B3116" t="n">
        <v>78.30416700000001</v>
      </c>
      <c r="C3116" t="n">
        <v>83.599</v>
      </c>
      <c r="D3116" t="n">
        <v>72.77500000000001</v>
      </c>
      <c r="E3116" t="n">
        <v>100</v>
      </c>
    </row>
    <row r="3117">
      <c r="A3117" s="2" t="n">
        <v>44477.33333333334</v>
      </c>
      <c r="B3117" t="n">
        <v>77.913833</v>
      </c>
      <c r="C3117" t="n">
        <v>81.93000000000001</v>
      </c>
      <c r="D3117" t="n">
        <v>72.28400000000001</v>
      </c>
      <c r="E3117" t="n">
        <v>100</v>
      </c>
    </row>
    <row r="3118">
      <c r="A3118" s="2" t="n">
        <v>44477.375</v>
      </c>
      <c r="B3118" t="n">
        <v>84.288583</v>
      </c>
      <c r="C3118" t="n">
        <v>88.958</v>
      </c>
      <c r="D3118" t="n">
        <v>76.392</v>
      </c>
      <c r="E3118" t="n">
        <v>100</v>
      </c>
    </row>
    <row r="3119">
      <c r="A3119" s="2" t="n">
        <v>44477.41666666666</v>
      </c>
      <c r="B3119" t="n">
        <v>85.66466699999999</v>
      </c>
      <c r="C3119" t="n">
        <v>90.877</v>
      </c>
      <c r="D3119" t="n">
        <v>81.39</v>
      </c>
      <c r="E3119" t="n">
        <v>100</v>
      </c>
    </row>
    <row r="3120">
      <c r="A3120" s="2" t="n">
        <v>44477.45833333334</v>
      </c>
      <c r="B3120" t="n">
        <v>82.179917</v>
      </c>
      <c r="C3120" t="n">
        <v>87.876</v>
      </c>
      <c r="D3120" t="n">
        <v>75.22</v>
      </c>
      <c r="E3120" t="n">
        <v>100</v>
      </c>
    </row>
    <row r="3121">
      <c r="A3121" s="2" t="n">
        <v>44477.5</v>
      </c>
      <c r="B3121" t="n">
        <v>74.90083300000001</v>
      </c>
      <c r="C3121" t="n">
        <v>79.86499999999999</v>
      </c>
      <c r="D3121" t="n">
        <v>70.721</v>
      </c>
      <c r="E3121" t="n">
        <v>100</v>
      </c>
    </row>
    <row r="3122">
      <c r="A3122" s="2" t="n">
        <v>44477.54166666666</v>
      </c>
      <c r="B3122" t="n">
        <v>77.852833</v>
      </c>
      <c r="C3122" t="n">
        <v>88.32899999999999</v>
      </c>
      <c r="D3122" t="n">
        <v>69.85299999999999</v>
      </c>
      <c r="E3122" t="n">
        <v>100</v>
      </c>
    </row>
    <row r="3123">
      <c r="A3123" s="2" t="n">
        <v>44477.58333333334</v>
      </c>
      <c r="B3123" t="n">
        <v>84.54225</v>
      </c>
      <c r="C3123" t="n">
        <v>88.717</v>
      </c>
      <c r="D3123" t="n">
        <v>77.38200000000001</v>
      </c>
      <c r="E3123" t="n">
        <v>100</v>
      </c>
    </row>
    <row r="3124">
      <c r="A3124" s="2" t="n">
        <v>44477.625</v>
      </c>
      <c r="B3124" t="n">
        <v>83.631833</v>
      </c>
      <c r="C3124" t="n">
        <v>88.62</v>
      </c>
      <c r="D3124" t="n">
        <v>77.056</v>
      </c>
      <c r="E3124" t="n">
        <v>100</v>
      </c>
    </row>
    <row r="3125">
      <c r="A3125" s="2" t="n">
        <v>44477.66666666666</v>
      </c>
      <c r="B3125" t="n">
        <v>86.520083</v>
      </c>
      <c r="C3125" t="n">
        <v>88.47</v>
      </c>
      <c r="D3125" t="n">
        <v>84.985</v>
      </c>
      <c r="E3125" t="n">
        <v>100</v>
      </c>
    </row>
    <row r="3126">
      <c r="A3126" s="2" t="n">
        <v>44477.70833333334</v>
      </c>
      <c r="B3126" t="n">
        <v>88.903667</v>
      </c>
      <c r="C3126" t="n">
        <v>91.024</v>
      </c>
      <c r="D3126" t="n">
        <v>85.40600000000001</v>
      </c>
      <c r="E3126" t="n">
        <v>100</v>
      </c>
    </row>
    <row r="3127">
      <c r="A3127" s="2" t="n">
        <v>44477.75</v>
      </c>
      <c r="B3127" t="n">
        <v>92.184583</v>
      </c>
      <c r="C3127" t="n">
        <v>93.61199999999999</v>
      </c>
      <c r="D3127" t="n">
        <v>91.071</v>
      </c>
      <c r="E3127" t="n">
        <v>100</v>
      </c>
    </row>
    <row r="3128">
      <c r="A3128" s="2" t="n">
        <v>44477.79166666666</v>
      </c>
      <c r="B3128" t="n">
        <v>92.399417</v>
      </c>
      <c r="C3128" t="n">
        <v>94.18300000000001</v>
      </c>
      <c r="D3128" t="n">
        <v>89.498</v>
      </c>
      <c r="E3128" t="n">
        <v>100</v>
      </c>
    </row>
    <row r="3129">
      <c r="A3129" s="2" t="n">
        <v>44477.83333333334</v>
      </c>
      <c r="B3129" t="n">
        <v>94.85675000000001</v>
      </c>
      <c r="C3129" t="n">
        <v>96.276</v>
      </c>
      <c r="D3129" t="n">
        <v>93.154</v>
      </c>
      <c r="E3129" t="n">
        <v>100</v>
      </c>
    </row>
    <row r="3130">
      <c r="A3130" s="2" t="n">
        <v>44477.875</v>
      </c>
      <c r="B3130" t="n">
        <v>95.524417</v>
      </c>
      <c r="C3130" t="n">
        <v>96.72499999999999</v>
      </c>
      <c r="D3130" t="n">
        <v>94.134</v>
      </c>
      <c r="E3130" t="n">
        <v>100</v>
      </c>
    </row>
    <row r="3131">
      <c r="A3131" s="2" t="n">
        <v>44477.91666666666</v>
      </c>
      <c r="B3131" t="n">
        <v>96.125333</v>
      </c>
      <c r="C3131" t="n">
        <v>96.66500000000001</v>
      </c>
      <c r="D3131" t="n">
        <v>95.47799999999999</v>
      </c>
      <c r="E3131" t="n">
        <v>100</v>
      </c>
    </row>
    <row r="3132">
      <c r="A3132" s="2" t="n">
        <v>44477.95833333334</v>
      </c>
      <c r="B3132" t="n">
        <v>95.614583</v>
      </c>
      <c r="C3132" t="n">
        <v>96.90600000000001</v>
      </c>
      <c r="D3132" t="n">
        <v>95.087</v>
      </c>
      <c r="E3132" t="n">
        <v>100</v>
      </c>
    </row>
    <row r="3133">
      <c r="A3133" s="2" t="n">
        <v>44478</v>
      </c>
      <c r="B3133" t="n">
        <v>98.716667</v>
      </c>
      <c r="C3133" t="n">
        <v>99.444</v>
      </c>
      <c r="D3133" t="n">
        <v>96.992</v>
      </c>
      <c r="E3133" t="n">
        <v>100</v>
      </c>
    </row>
    <row r="3134">
      <c r="A3134" s="2" t="n">
        <v>44478.04166666666</v>
      </c>
      <c r="B3134" t="n">
        <v>99.526417</v>
      </c>
      <c r="C3134" t="n">
        <v>99.655</v>
      </c>
      <c r="D3134" t="n">
        <v>99.392</v>
      </c>
      <c r="E3134" t="n">
        <v>100</v>
      </c>
    </row>
    <row r="3135">
      <c r="A3135" s="2" t="n">
        <v>44478.08333333334</v>
      </c>
      <c r="B3135" t="n">
        <v>99.675583</v>
      </c>
      <c r="C3135" t="n">
        <v>99.753</v>
      </c>
      <c r="D3135" t="n">
        <v>99.57299999999999</v>
      </c>
      <c r="E3135" t="n">
        <v>100</v>
      </c>
    </row>
    <row r="3136">
      <c r="A3136" s="2" t="n">
        <v>44478.125</v>
      </c>
      <c r="B3136" t="n">
        <v>99.754583</v>
      </c>
      <c r="C3136" t="n">
        <v>99.818</v>
      </c>
      <c r="D3136" t="n">
        <v>99.67</v>
      </c>
      <c r="E3136" t="n">
        <v>100</v>
      </c>
    </row>
    <row r="3137">
      <c r="A3137" s="2" t="n">
        <v>44478.16666666666</v>
      </c>
      <c r="B3137" t="n">
        <v>99.795333</v>
      </c>
      <c r="C3137" t="n">
        <v>99.84999999999999</v>
      </c>
      <c r="D3137" t="n">
        <v>99.70399999999999</v>
      </c>
      <c r="E3137" t="n">
        <v>100</v>
      </c>
    </row>
    <row r="3138">
      <c r="A3138" s="2" t="n">
        <v>44478.20833333334</v>
      </c>
      <c r="B3138" t="n">
        <v>99.77249999999999</v>
      </c>
      <c r="C3138" t="n">
        <v>99.84999999999999</v>
      </c>
      <c r="D3138" t="n">
        <v>99.639</v>
      </c>
      <c r="E3138" t="n">
        <v>100</v>
      </c>
    </row>
    <row r="3139">
      <c r="A3139" s="2" t="n">
        <v>44478.25</v>
      </c>
      <c r="B3139" t="n">
        <v>99.06825000000001</v>
      </c>
      <c r="C3139" t="n">
        <v>99.68300000000001</v>
      </c>
      <c r="D3139" t="n">
        <v>97.917</v>
      </c>
      <c r="E3139" t="n">
        <v>100</v>
      </c>
    </row>
    <row r="3140">
      <c r="A3140" s="2" t="n">
        <v>44478.29166666666</v>
      </c>
      <c r="B3140" t="n">
        <v>95.731583</v>
      </c>
      <c r="C3140" t="n">
        <v>97.98099999999999</v>
      </c>
      <c r="D3140" t="n">
        <v>94.047</v>
      </c>
      <c r="E3140" t="n">
        <v>100</v>
      </c>
    </row>
    <row r="3141">
      <c r="A3141" s="2" t="n">
        <v>44478.33333333334</v>
      </c>
      <c r="B3141" t="n">
        <v>90.83366700000001</v>
      </c>
      <c r="C3141" t="n">
        <v>94.745</v>
      </c>
      <c r="D3141" t="n">
        <v>86.04300000000001</v>
      </c>
      <c r="E3141" t="n">
        <v>100</v>
      </c>
    </row>
    <row r="3142">
      <c r="A3142" s="2" t="n">
        <v>44478.375</v>
      </c>
      <c r="B3142" t="n">
        <v>81.784583</v>
      </c>
      <c r="C3142" t="n">
        <v>88.917</v>
      </c>
      <c r="D3142" t="n">
        <v>75.093</v>
      </c>
      <c r="E3142" t="n">
        <v>100</v>
      </c>
    </row>
    <row r="3143">
      <c r="A3143" s="2" t="n">
        <v>44478.41666666666</v>
      </c>
      <c r="B3143" t="n">
        <v>76.821583</v>
      </c>
      <c r="C3143" t="n">
        <v>80.065</v>
      </c>
      <c r="D3143" t="n">
        <v>72.98</v>
      </c>
      <c r="E3143" t="n">
        <v>100</v>
      </c>
    </row>
    <row r="3144">
      <c r="A3144" s="2" t="n">
        <v>44478.45833333334</v>
      </c>
      <c r="B3144" t="n">
        <v>71.79383300000001</v>
      </c>
      <c r="C3144" t="n">
        <v>78.334</v>
      </c>
      <c r="D3144" t="n">
        <v>66.64400000000001</v>
      </c>
      <c r="E3144" t="n">
        <v>100</v>
      </c>
    </row>
    <row r="3145">
      <c r="A3145" s="2" t="n">
        <v>44478.5</v>
      </c>
      <c r="B3145" t="n">
        <v>64.115917</v>
      </c>
      <c r="C3145" t="n">
        <v>70.90000000000001</v>
      </c>
      <c r="D3145" t="n">
        <v>58.266</v>
      </c>
      <c r="E3145" t="n">
        <v>100</v>
      </c>
    </row>
    <row r="3146">
      <c r="A3146" s="2" t="n">
        <v>44478.54166666666</v>
      </c>
      <c r="B3146" t="n">
        <v>56.066833</v>
      </c>
      <c r="C3146" t="n">
        <v>63.115</v>
      </c>
      <c r="D3146" t="n">
        <v>51.324</v>
      </c>
      <c r="E3146" t="n">
        <v>100</v>
      </c>
    </row>
    <row r="3147">
      <c r="A3147" s="2" t="n">
        <v>44478.58333333334</v>
      </c>
      <c r="B3147" t="n">
        <v>58.73475</v>
      </c>
      <c r="C3147" t="n">
        <v>68.06999999999999</v>
      </c>
      <c r="D3147" t="n">
        <v>48.838</v>
      </c>
      <c r="E3147" t="n">
        <v>100</v>
      </c>
    </row>
    <row r="3148">
      <c r="A3148" s="2" t="n">
        <v>44478.625</v>
      </c>
      <c r="B3148" t="n">
        <v>66.401167</v>
      </c>
      <c r="C3148" t="n">
        <v>73.122</v>
      </c>
      <c r="D3148" t="n">
        <v>59.43</v>
      </c>
      <c r="E3148" t="n">
        <v>100</v>
      </c>
    </row>
    <row r="3149">
      <c r="A3149" s="2" t="n">
        <v>44478.66666666666</v>
      </c>
      <c r="B3149" t="n">
        <v>73.66</v>
      </c>
      <c r="C3149" t="n">
        <v>79.83</v>
      </c>
      <c r="D3149" t="n">
        <v>67.577</v>
      </c>
      <c r="E3149" t="n">
        <v>100</v>
      </c>
    </row>
    <row r="3150">
      <c r="A3150" s="2" t="n">
        <v>44478.70833333334</v>
      </c>
      <c r="B3150" t="n">
        <v>85.11966700000001</v>
      </c>
      <c r="C3150" t="n">
        <v>88.119</v>
      </c>
      <c r="D3150" t="n">
        <v>79.666</v>
      </c>
      <c r="E3150" t="n">
        <v>100</v>
      </c>
    </row>
    <row r="3151">
      <c r="A3151" s="2" t="n">
        <v>44478.75</v>
      </c>
      <c r="B3151" t="n">
        <v>90.6545</v>
      </c>
      <c r="C3151" t="n">
        <v>93.69</v>
      </c>
      <c r="D3151" t="n">
        <v>88.035</v>
      </c>
      <c r="E3151" t="n">
        <v>100</v>
      </c>
    </row>
    <row r="3152">
      <c r="A3152" s="2" t="n">
        <v>44478.79166666666</v>
      </c>
      <c r="B3152" t="n">
        <v>94.81441700000001</v>
      </c>
      <c r="C3152" t="n">
        <v>96.65900000000001</v>
      </c>
      <c r="D3152" t="n">
        <v>93.574</v>
      </c>
      <c r="E3152" t="n">
        <v>100</v>
      </c>
    </row>
    <row r="3153">
      <c r="A3153" s="2" t="n">
        <v>44478.83333333334</v>
      </c>
      <c r="B3153" t="n">
        <v>97.096667</v>
      </c>
      <c r="C3153" t="n">
        <v>98.349</v>
      </c>
      <c r="D3153" t="n">
        <v>95.286</v>
      </c>
      <c r="E3153" t="n">
        <v>100</v>
      </c>
    </row>
    <row r="3154">
      <c r="A3154" s="2" t="n">
        <v>44478.875</v>
      </c>
      <c r="B3154" t="n">
        <v>97.021</v>
      </c>
      <c r="C3154" t="n">
        <v>98.447</v>
      </c>
      <c r="D3154" t="n">
        <v>95.035</v>
      </c>
      <c r="E3154" t="n">
        <v>100</v>
      </c>
    </row>
    <row r="3155">
      <c r="A3155" s="2" t="n">
        <v>44478.91666666666</v>
      </c>
      <c r="B3155" t="n">
        <v>96.98616699999999</v>
      </c>
      <c r="C3155" t="n">
        <v>98.38800000000001</v>
      </c>
      <c r="D3155" t="n">
        <v>93.22</v>
      </c>
      <c r="E3155" t="n">
        <v>100</v>
      </c>
    </row>
    <row r="3156">
      <c r="A3156" s="2" t="n">
        <v>44478.95833333334</v>
      </c>
      <c r="B3156" t="n">
        <v>95.09475</v>
      </c>
      <c r="C3156" t="n">
        <v>96.858</v>
      </c>
      <c r="D3156" t="n">
        <v>92.669</v>
      </c>
      <c r="E3156" t="n">
        <v>100</v>
      </c>
    </row>
    <row r="3157">
      <c r="A3157" s="2" t="n">
        <v>44479</v>
      </c>
      <c r="B3157" t="n">
        <v>97.63508299999999</v>
      </c>
      <c r="C3157" t="n">
        <v>98.354</v>
      </c>
      <c r="D3157" t="n">
        <v>96.593</v>
      </c>
      <c r="E3157" t="n">
        <v>100</v>
      </c>
    </row>
    <row r="3158">
      <c r="A3158" s="2" t="n">
        <v>44479.04166666666</v>
      </c>
      <c r="B3158" t="n">
        <v>98.94</v>
      </c>
      <c r="C3158" t="n">
        <v>99.35899999999999</v>
      </c>
      <c r="D3158" t="n">
        <v>98.253</v>
      </c>
      <c r="E3158" t="n">
        <v>100</v>
      </c>
    </row>
    <row r="3159">
      <c r="A3159" s="2" t="n">
        <v>44479.08333333334</v>
      </c>
      <c r="B3159" t="n">
        <v>94.11966700000001</v>
      </c>
      <c r="C3159" t="n">
        <v>99.408</v>
      </c>
      <c r="D3159" t="n">
        <v>88.167</v>
      </c>
      <c r="E3159" t="n">
        <v>100</v>
      </c>
    </row>
    <row r="3160">
      <c r="A3160" s="2" t="n">
        <v>44479.125</v>
      </c>
      <c r="B3160" t="n">
        <v>93.090417</v>
      </c>
      <c r="C3160" t="n">
        <v>98.255</v>
      </c>
      <c r="D3160" t="n">
        <v>88.494</v>
      </c>
      <c r="E3160" t="n">
        <v>100</v>
      </c>
    </row>
    <row r="3161">
      <c r="A3161" s="2" t="n">
        <v>44479.16666666666</v>
      </c>
      <c r="B3161" t="n">
        <v>98.125417</v>
      </c>
      <c r="C3161" t="n">
        <v>99.197</v>
      </c>
      <c r="D3161" t="n">
        <v>94.113</v>
      </c>
      <c r="E3161" t="n">
        <v>100</v>
      </c>
    </row>
    <row r="3162">
      <c r="A3162" s="2" t="n">
        <v>44479.20833333334</v>
      </c>
      <c r="B3162" t="n">
        <v>89.687833</v>
      </c>
      <c r="C3162" t="n">
        <v>93.93000000000001</v>
      </c>
      <c r="D3162" t="n">
        <v>85.839</v>
      </c>
      <c r="E3162" t="n">
        <v>100</v>
      </c>
    </row>
    <row r="3163">
      <c r="A3163" s="2" t="n">
        <v>44479.25</v>
      </c>
      <c r="B3163" t="n">
        <v>89.982</v>
      </c>
      <c r="C3163" t="n">
        <v>92.66800000000001</v>
      </c>
      <c r="D3163" t="n">
        <v>86.738</v>
      </c>
      <c r="E3163" t="n">
        <v>100</v>
      </c>
    </row>
    <row r="3164">
      <c r="A3164" s="2" t="n">
        <v>44479.29166666666</v>
      </c>
      <c r="B3164" t="n">
        <v>84.911417</v>
      </c>
      <c r="C3164" t="n">
        <v>89.357</v>
      </c>
      <c r="D3164" t="n">
        <v>79.526</v>
      </c>
      <c r="E3164" t="n">
        <v>100</v>
      </c>
    </row>
    <row r="3165">
      <c r="A3165" s="2" t="n">
        <v>44479.33333333334</v>
      </c>
      <c r="B3165" t="n">
        <v>80.916167</v>
      </c>
      <c r="C3165" t="n">
        <v>86.608</v>
      </c>
      <c r="D3165" t="n">
        <v>76.949</v>
      </c>
      <c r="E3165" t="n">
        <v>100</v>
      </c>
    </row>
    <row r="3166">
      <c r="A3166" s="2" t="n">
        <v>44479.375</v>
      </c>
      <c r="B3166" t="n">
        <v>87.31491699999999</v>
      </c>
      <c r="C3166" t="n">
        <v>95.431</v>
      </c>
      <c r="D3166" t="n">
        <v>77.815</v>
      </c>
      <c r="E3166" t="n">
        <v>100</v>
      </c>
    </row>
    <row r="3167">
      <c r="A3167" s="2" t="n">
        <v>44479.41666666666</v>
      </c>
      <c r="B3167" t="n">
        <v>94.05</v>
      </c>
      <c r="C3167" t="n">
        <v>96.858</v>
      </c>
      <c r="D3167" t="n">
        <v>89.645</v>
      </c>
      <c r="E3167" t="n">
        <v>100</v>
      </c>
    </row>
    <row r="3168">
      <c r="A3168" s="2" t="n">
        <v>44479.45833333334</v>
      </c>
      <c r="B3168" t="n">
        <v>94.048333</v>
      </c>
      <c r="C3168" t="n">
        <v>97.45999999999999</v>
      </c>
      <c r="D3168" t="n">
        <v>90.46299999999999</v>
      </c>
      <c r="E3168" t="n">
        <v>100</v>
      </c>
    </row>
    <row r="3169">
      <c r="A3169" s="2" t="n">
        <v>44479.5</v>
      </c>
      <c r="B3169" t="n">
        <v>94.279083</v>
      </c>
      <c r="C3169" t="n">
        <v>97.312</v>
      </c>
      <c r="D3169" t="n">
        <v>90.69</v>
      </c>
      <c r="E3169" t="n">
        <v>100</v>
      </c>
    </row>
    <row r="3170">
      <c r="A3170" s="2" t="n">
        <v>44479.54166666666</v>
      </c>
      <c r="B3170" t="n">
        <v>97.44450000000001</v>
      </c>
      <c r="C3170" t="n">
        <v>98.66500000000001</v>
      </c>
      <c r="D3170" t="n">
        <v>93.529</v>
      </c>
      <c r="E3170" t="n">
        <v>100</v>
      </c>
    </row>
    <row r="3171">
      <c r="A3171" s="2" t="n">
        <v>44479.58333333334</v>
      </c>
      <c r="B3171" t="n">
        <v>93.90383300000001</v>
      </c>
      <c r="C3171" t="n">
        <v>96.681</v>
      </c>
      <c r="D3171" t="n">
        <v>89.815</v>
      </c>
      <c r="E3171" t="n">
        <v>100</v>
      </c>
    </row>
    <row r="3172">
      <c r="A3172" s="2" t="n">
        <v>44479.625</v>
      </c>
      <c r="B3172" t="n">
        <v>86.771</v>
      </c>
      <c r="C3172" t="n">
        <v>93.97199999999999</v>
      </c>
      <c r="D3172" t="n">
        <v>81.36</v>
      </c>
      <c r="E3172" t="n">
        <v>100</v>
      </c>
    </row>
    <row r="3173">
      <c r="A3173" s="2" t="n">
        <v>44479.66666666666</v>
      </c>
      <c r="B3173" t="n">
        <v>94.930667</v>
      </c>
      <c r="C3173" t="n">
        <v>97.36199999999999</v>
      </c>
      <c r="D3173" t="n">
        <v>83.59</v>
      </c>
      <c r="E3173" t="n">
        <v>100</v>
      </c>
    </row>
    <row r="3174">
      <c r="A3174" s="2" t="n">
        <v>44479.70833333334</v>
      </c>
      <c r="B3174" t="n">
        <v>95.347667</v>
      </c>
      <c r="C3174" t="n">
        <v>96.56399999999999</v>
      </c>
      <c r="D3174" t="n">
        <v>92.992</v>
      </c>
      <c r="E3174" t="n">
        <v>100</v>
      </c>
    </row>
    <row r="3175">
      <c r="A3175" s="2" t="n">
        <v>44479.75</v>
      </c>
      <c r="B3175" t="n">
        <v>97.93425000000001</v>
      </c>
      <c r="C3175" t="n">
        <v>99.065</v>
      </c>
      <c r="D3175" t="n">
        <v>96.505</v>
      </c>
      <c r="E3175" t="n">
        <v>100</v>
      </c>
    </row>
    <row r="3176">
      <c r="A3176" s="2" t="n">
        <v>44479.79166666666</v>
      </c>
      <c r="B3176" t="n">
        <v>94.39533299999999</v>
      </c>
      <c r="C3176" t="n">
        <v>99.197</v>
      </c>
      <c r="D3176" t="n">
        <v>84.28700000000001</v>
      </c>
      <c r="E3176" t="n">
        <v>100</v>
      </c>
    </row>
    <row r="3177">
      <c r="A3177" s="2" t="n">
        <v>44479.83333333334</v>
      </c>
      <c r="B3177" t="n">
        <v>85.608417</v>
      </c>
      <c r="C3177" t="n">
        <v>87.014</v>
      </c>
      <c r="D3177" t="n">
        <v>84.389</v>
      </c>
      <c r="E3177" t="n">
        <v>100</v>
      </c>
    </row>
    <row r="3178">
      <c r="A3178" s="2" t="n">
        <v>44479.875</v>
      </c>
      <c r="B3178" t="n">
        <v>81.949917</v>
      </c>
      <c r="C3178" t="n">
        <v>86.90600000000001</v>
      </c>
      <c r="D3178" t="n">
        <v>77.33799999999999</v>
      </c>
      <c r="E3178" t="n">
        <v>100</v>
      </c>
    </row>
    <row r="3179">
      <c r="A3179" s="2" t="n">
        <v>44479.91666666666</v>
      </c>
      <c r="B3179" t="n">
        <v>86.365083</v>
      </c>
      <c r="C3179" t="n">
        <v>91.33799999999999</v>
      </c>
      <c r="D3179" t="n">
        <v>83.274</v>
      </c>
      <c r="E3179" t="n">
        <v>100</v>
      </c>
    </row>
    <row r="3180">
      <c r="A3180" s="2" t="n">
        <v>44479.95833333334</v>
      </c>
      <c r="B3180" t="n">
        <v>92.9415</v>
      </c>
      <c r="C3180" t="n">
        <v>95.84999999999999</v>
      </c>
      <c r="D3180" t="n">
        <v>89.423</v>
      </c>
      <c r="E3180" t="n">
        <v>100</v>
      </c>
    </row>
    <row r="3181">
      <c r="A3181" s="2" t="n">
        <v>44480</v>
      </c>
      <c r="B3181" t="n">
        <v>97.195083</v>
      </c>
      <c r="C3181" t="n">
        <v>97.902</v>
      </c>
      <c r="D3181" t="n">
        <v>95.851</v>
      </c>
      <c r="E3181" t="n">
        <v>100</v>
      </c>
    </row>
    <row r="3182">
      <c r="A3182" s="2" t="n">
        <v>44480.04166666666</v>
      </c>
      <c r="B3182" t="n">
        <v>98.312667</v>
      </c>
      <c r="C3182" t="n">
        <v>98.878</v>
      </c>
      <c r="D3182" t="n">
        <v>97.018</v>
      </c>
      <c r="E3182" t="n">
        <v>100</v>
      </c>
    </row>
    <row r="3183">
      <c r="A3183" s="2" t="n">
        <v>44480.08333333334</v>
      </c>
      <c r="B3183" t="n">
        <v>98.03975</v>
      </c>
      <c r="C3183" t="n">
        <v>99.104</v>
      </c>
      <c r="D3183" t="n">
        <v>96.627</v>
      </c>
      <c r="E3183" t="n">
        <v>100</v>
      </c>
    </row>
    <row r="3184">
      <c r="A3184" s="2" t="n">
        <v>44480.125</v>
      </c>
      <c r="B3184" t="n">
        <v>98.870833</v>
      </c>
      <c r="C3184" t="n">
        <v>99.169</v>
      </c>
      <c r="D3184" t="n">
        <v>98.142</v>
      </c>
      <c r="E3184" t="n">
        <v>100</v>
      </c>
    </row>
    <row r="3185">
      <c r="A3185" s="2" t="n">
        <v>44480.16666666666</v>
      </c>
      <c r="B3185" t="n">
        <v>99.40000000000001</v>
      </c>
      <c r="C3185" t="n">
        <v>99.623</v>
      </c>
      <c r="D3185" t="n">
        <v>98.80500000000001</v>
      </c>
      <c r="E3185" t="n">
        <v>100</v>
      </c>
    </row>
    <row r="3186">
      <c r="A3186" s="2" t="n">
        <v>44480.20833333334</v>
      </c>
      <c r="B3186" t="n">
        <v>99.61225</v>
      </c>
      <c r="C3186" t="n">
        <v>99.71599999999999</v>
      </c>
      <c r="D3186" t="n">
        <v>99.375</v>
      </c>
      <c r="E3186" t="n">
        <v>100</v>
      </c>
    </row>
    <row r="3187">
      <c r="A3187" s="2" t="n">
        <v>44480.25</v>
      </c>
      <c r="B3187" t="n">
        <v>99.108333</v>
      </c>
      <c r="C3187" t="n">
        <v>99.55200000000001</v>
      </c>
      <c r="D3187" t="n">
        <v>97.986</v>
      </c>
      <c r="E3187" t="n">
        <v>100</v>
      </c>
    </row>
    <row r="3188">
      <c r="A3188" s="2" t="n">
        <v>44480.29166666666</v>
      </c>
      <c r="B3188" t="n">
        <v>95.98475000000001</v>
      </c>
      <c r="C3188" t="n">
        <v>98.056</v>
      </c>
      <c r="D3188" t="n">
        <v>92.86199999999999</v>
      </c>
      <c r="E3188" t="n">
        <v>100</v>
      </c>
    </row>
    <row r="3189">
      <c r="A3189" s="2" t="n">
        <v>44480.33333333334</v>
      </c>
      <c r="B3189" t="n">
        <v>93.336</v>
      </c>
      <c r="C3189" t="n">
        <v>95.09099999999999</v>
      </c>
      <c r="D3189" t="n">
        <v>89.925</v>
      </c>
      <c r="E3189" t="n">
        <v>100</v>
      </c>
    </row>
    <row r="3190">
      <c r="A3190" s="2" t="n">
        <v>44480.375</v>
      </c>
      <c r="B3190" t="n">
        <v>85.421083</v>
      </c>
      <c r="C3190" t="n">
        <v>92.90000000000001</v>
      </c>
      <c r="D3190" t="n">
        <v>80.71299999999999</v>
      </c>
      <c r="E3190" t="n">
        <v>100</v>
      </c>
    </row>
    <row r="3191">
      <c r="A3191" s="2" t="n">
        <v>44480.41666666666</v>
      </c>
      <c r="B3191" t="n">
        <v>78.799583</v>
      </c>
      <c r="C3191" t="n">
        <v>86.88</v>
      </c>
      <c r="D3191" t="n">
        <v>68.47799999999999</v>
      </c>
      <c r="E3191" t="n">
        <v>100</v>
      </c>
    </row>
    <row r="3192">
      <c r="A3192" s="2" t="n">
        <v>44480.45833333334</v>
      </c>
      <c r="B3192" t="n">
        <v>65.710583</v>
      </c>
      <c r="C3192" t="n">
        <v>75.349</v>
      </c>
      <c r="D3192" t="n">
        <v>54.822</v>
      </c>
      <c r="E3192" t="n">
        <v>100</v>
      </c>
    </row>
    <row r="3193">
      <c r="A3193" s="2" t="n">
        <v>44480.5</v>
      </c>
      <c r="B3193" t="n">
        <v>69.404917</v>
      </c>
      <c r="C3193" t="n">
        <v>86.914</v>
      </c>
      <c r="D3193" t="n">
        <v>51.013</v>
      </c>
      <c r="E3193" t="n">
        <v>100</v>
      </c>
    </row>
    <row r="3194">
      <c r="A3194" s="2" t="n">
        <v>44480.54166666666</v>
      </c>
      <c r="B3194" t="n">
        <v>73.096917</v>
      </c>
      <c r="C3194" t="n">
        <v>83.715</v>
      </c>
      <c r="D3194" t="n">
        <v>65.05500000000001</v>
      </c>
      <c r="E3194" t="n">
        <v>100</v>
      </c>
    </row>
    <row r="3195">
      <c r="A3195" s="2" t="n">
        <v>44480.58333333334</v>
      </c>
      <c r="B3195" t="n">
        <v>73.503417</v>
      </c>
      <c r="C3195" t="n">
        <v>80.499</v>
      </c>
      <c r="D3195" t="n">
        <v>65.804</v>
      </c>
      <c r="E3195" t="n">
        <v>100</v>
      </c>
    </row>
    <row r="3196">
      <c r="A3196" s="2" t="n">
        <v>44480.625</v>
      </c>
      <c r="B3196" t="n">
        <v>86.087917</v>
      </c>
      <c r="C3196" t="n">
        <v>95.084</v>
      </c>
      <c r="D3196" t="n">
        <v>70.464</v>
      </c>
      <c r="E3196" t="n">
        <v>100</v>
      </c>
    </row>
    <row r="3197">
      <c r="A3197" s="2" t="n">
        <v>44480.66666666666</v>
      </c>
      <c r="B3197" t="n">
        <v>94.71216699999999</v>
      </c>
      <c r="C3197" t="n">
        <v>96.986</v>
      </c>
      <c r="D3197" t="n">
        <v>92.373</v>
      </c>
      <c r="E3197" t="n">
        <v>100</v>
      </c>
    </row>
    <row r="3198">
      <c r="A3198" s="2" t="n">
        <v>44480.70833333334</v>
      </c>
      <c r="B3198" t="n">
        <v>98.21425000000001</v>
      </c>
      <c r="C3198" t="n">
        <v>98.93899999999999</v>
      </c>
      <c r="D3198" t="n">
        <v>95.539</v>
      </c>
      <c r="E3198" t="n">
        <v>100</v>
      </c>
    </row>
    <row r="3199">
      <c r="A3199" s="2" t="n">
        <v>44480.75</v>
      </c>
      <c r="B3199" t="n">
        <v>98.956833</v>
      </c>
      <c r="C3199" t="n">
        <v>99.16800000000001</v>
      </c>
      <c r="D3199" t="n">
        <v>98.744</v>
      </c>
      <c r="E3199" t="n">
        <v>100</v>
      </c>
    </row>
    <row r="3200">
      <c r="A3200" s="2" t="n">
        <v>44480.79166666666</v>
      </c>
      <c r="B3200" t="n">
        <v>98.81316700000001</v>
      </c>
      <c r="C3200" t="n">
        <v>99.16800000000001</v>
      </c>
      <c r="D3200" t="n">
        <v>98.02200000000001</v>
      </c>
      <c r="E3200" t="n">
        <v>100</v>
      </c>
    </row>
    <row r="3201">
      <c r="A3201" s="2" t="n">
        <v>44480.83333333334</v>
      </c>
      <c r="B3201" t="n">
        <v>98.562667</v>
      </c>
      <c r="C3201" t="n">
        <v>98.92700000000001</v>
      </c>
      <c r="D3201" t="n">
        <v>97.881</v>
      </c>
      <c r="E3201" t="n">
        <v>100</v>
      </c>
    </row>
    <row r="3202">
      <c r="A3202" s="2" t="n">
        <v>44480.875</v>
      </c>
      <c r="B3202" t="n">
        <v>98.36716699999999</v>
      </c>
      <c r="C3202" t="n">
        <v>99.005</v>
      </c>
      <c r="D3202" t="n">
        <v>96.974</v>
      </c>
      <c r="E3202" t="n">
        <v>100</v>
      </c>
    </row>
    <row r="3203">
      <c r="A3203" s="2" t="n">
        <v>44480.91666666666</v>
      </c>
      <c r="B3203" t="n">
        <v>94.99633300000001</v>
      </c>
      <c r="C3203" t="n">
        <v>97.996</v>
      </c>
      <c r="D3203" t="n">
        <v>93.34999999999999</v>
      </c>
      <c r="E3203" t="n">
        <v>100</v>
      </c>
    </row>
    <row r="3204">
      <c r="A3204" s="2" t="n">
        <v>44480.95833333334</v>
      </c>
      <c r="B3204" t="n">
        <v>95.31791699999999</v>
      </c>
      <c r="C3204" t="n">
        <v>96.31</v>
      </c>
      <c r="D3204" t="n">
        <v>94.101</v>
      </c>
      <c r="E3204" t="n">
        <v>100</v>
      </c>
    </row>
    <row r="3205">
      <c r="A3205" s="2" t="n">
        <v>44481</v>
      </c>
      <c r="B3205" t="n">
        <v>97.56791699999999</v>
      </c>
      <c r="C3205" t="n">
        <v>98.319</v>
      </c>
      <c r="D3205" t="n">
        <v>96.193</v>
      </c>
      <c r="E3205" t="n">
        <v>100</v>
      </c>
    </row>
    <row r="3206">
      <c r="A3206" s="2" t="n">
        <v>44481.04166666666</v>
      </c>
      <c r="B3206" t="n">
        <v>97.41625000000001</v>
      </c>
      <c r="C3206" t="n">
        <v>98.971</v>
      </c>
      <c r="D3206" t="n">
        <v>94.32299999999999</v>
      </c>
      <c r="E3206" t="n">
        <v>100</v>
      </c>
    </row>
    <row r="3207">
      <c r="A3207" s="2" t="n">
        <v>44481.08333333334</v>
      </c>
      <c r="B3207" t="n">
        <v>93.144167</v>
      </c>
      <c r="C3207" t="n">
        <v>94.876</v>
      </c>
      <c r="D3207" t="n">
        <v>91.127</v>
      </c>
      <c r="E3207" t="n">
        <v>100</v>
      </c>
    </row>
    <row r="3208">
      <c r="A3208" s="2" t="n">
        <v>44481.125</v>
      </c>
      <c r="B3208" t="n">
        <v>95.129</v>
      </c>
      <c r="C3208" t="n">
        <v>96.584</v>
      </c>
      <c r="D3208" t="n">
        <v>92.23</v>
      </c>
      <c r="E3208" t="n">
        <v>100</v>
      </c>
    </row>
    <row r="3209">
      <c r="A3209" s="2" t="n">
        <v>44481.16666666666</v>
      </c>
      <c r="B3209" t="n">
        <v>97.012333</v>
      </c>
      <c r="C3209" t="n">
        <v>97.968</v>
      </c>
      <c r="D3209" t="n">
        <v>96.012</v>
      </c>
      <c r="E3209" t="n">
        <v>100</v>
      </c>
    </row>
    <row r="3210">
      <c r="A3210" s="2" t="n">
        <v>44481.20833333334</v>
      </c>
      <c r="B3210" t="n">
        <v>98.41875</v>
      </c>
      <c r="C3210" t="n">
        <v>99.42400000000001</v>
      </c>
      <c r="D3210" t="n">
        <v>96.65300000000001</v>
      </c>
      <c r="E3210" t="n">
        <v>100</v>
      </c>
    </row>
    <row r="3211">
      <c r="A3211" s="2" t="n">
        <v>44481.25</v>
      </c>
      <c r="B3211" t="n">
        <v>99.24633300000001</v>
      </c>
      <c r="C3211" t="n">
        <v>99.42700000000001</v>
      </c>
      <c r="D3211" t="n">
        <v>99.12</v>
      </c>
      <c r="E3211" t="n">
        <v>100</v>
      </c>
    </row>
    <row r="3212">
      <c r="A3212" s="2" t="n">
        <v>44481.29166666666</v>
      </c>
      <c r="B3212" t="n">
        <v>97.63675000000001</v>
      </c>
      <c r="C3212" t="n">
        <v>99.29300000000001</v>
      </c>
      <c r="D3212" t="n">
        <v>94.14700000000001</v>
      </c>
      <c r="E3212" t="n">
        <v>100</v>
      </c>
    </row>
    <row r="3213">
      <c r="A3213" s="2" t="n">
        <v>44481.33333333334</v>
      </c>
      <c r="B3213" t="n">
        <v>95.404167</v>
      </c>
      <c r="C3213" t="n">
        <v>96.85899999999999</v>
      </c>
      <c r="D3213" t="n">
        <v>93.28400000000001</v>
      </c>
      <c r="E3213" t="n">
        <v>100</v>
      </c>
    </row>
    <row r="3214">
      <c r="A3214" s="2" t="n">
        <v>44481.375</v>
      </c>
      <c r="B3214" t="n">
        <v>97.143083</v>
      </c>
      <c r="C3214" t="n">
        <v>98.383</v>
      </c>
      <c r="D3214" t="n">
        <v>95.331</v>
      </c>
      <c r="E3214" t="n">
        <v>100</v>
      </c>
    </row>
    <row r="3215">
      <c r="A3215" s="2" t="n">
        <v>44481.41666666666</v>
      </c>
      <c r="B3215" t="n">
        <v>95.270583</v>
      </c>
      <c r="C3215" t="n">
        <v>99.301</v>
      </c>
      <c r="D3215" t="n">
        <v>81.006</v>
      </c>
      <c r="E3215" t="n">
        <v>100</v>
      </c>
    </row>
    <row r="3216">
      <c r="A3216" s="2" t="n">
        <v>44481.45833333334</v>
      </c>
      <c r="B3216" t="n">
        <v>83.2895</v>
      </c>
      <c r="C3216" t="n">
        <v>89.158</v>
      </c>
      <c r="D3216" t="n">
        <v>75.273</v>
      </c>
      <c r="E3216" t="n">
        <v>100</v>
      </c>
    </row>
    <row r="3217">
      <c r="A3217" s="2" t="n">
        <v>44481.5</v>
      </c>
      <c r="B3217" t="n">
        <v>81.89241699999999</v>
      </c>
      <c r="C3217" t="n">
        <v>87.56999999999999</v>
      </c>
      <c r="D3217" t="n">
        <v>77.545</v>
      </c>
      <c r="E3217" t="n">
        <v>100</v>
      </c>
    </row>
    <row r="3218">
      <c r="A3218" s="2" t="n">
        <v>44481.54166666666</v>
      </c>
      <c r="B3218" t="n">
        <v>81.590917</v>
      </c>
      <c r="C3218" t="n">
        <v>89.259</v>
      </c>
      <c r="D3218" t="n">
        <v>73.694</v>
      </c>
      <c r="E3218" t="n">
        <v>100</v>
      </c>
    </row>
    <row r="3219">
      <c r="A3219" s="2" t="n">
        <v>44481.58333333334</v>
      </c>
      <c r="B3219" t="n">
        <v>75.52716700000001</v>
      </c>
      <c r="C3219" t="n">
        <v>88.733</v>
      </c>
      <c r="D3219" t="n">
        <v>67.59999999999999</v>
      </c>
      <c r="E3219" t="n">
        <v>100</v>
      </c>
    </row>
    <row r="3220">
      <c r="A3220" s="2" t="n">
        <v>44481.625</v>
      </c>
      <c r="B3220" t="n">
        <v>79.56525000000001</v>
      </c>
      <c r="C3220" t="n">
        <v>91.31999999999999</v>
      </c>
      <c r="D3220" t="n">
        <v>70.18300000000001</v>
      </c>
      <c r="E3220" t="n">
        <v>100</v>
      </c>
    </row>
    <row r="3221">
      <c r="A3221" s="2" t="n">
        <v>44481.66666666666</v>
      </c>
      <c r="B3221" t="n">
        <v>79.751833</v>
      </c>
      <c r="C3221" t="n">
        <v>86.78100000000001</v>
      </c>
      <c r="D3221" t="n">
        <v>74.21299999999999</v>
      </c>
      <c r="E3221" t="n">
        <v>100</v>
      </c>
    </row>
    <row r="3222">
      <c r="A3222" s="2" t="n">
        <v>44481.70833333334</v>
      </c>
      <c r="B3222" t="n">
        <v>89.106167</v>
      </c>
      <c r="C3222" t="n">
        <v>91.631</v>
      </c>
      <c r="D3222" t="n">
        <v>85.774</v>
      </c>
      <c r="E3222" t="n">
        <v>100</v>
      </c>
    </row>
    <row r="3223">
      <c r="A3223" s="2" t="n">
        <v>44481.75</v>
      </c>
      <c r="B3223" t="n">
        <v>95.51524999999999</v>
      </c>
      <c r="C3223" t="n">
        <v>97.934</v>
      </c>
      <c r="D3223" t="n">
        <v>91.643</v>
      </c>
      <c r="E3223" t="n">
        <v>100</v>
      </c>
    </row>
    <row r="3224">
      <c r="A3224" s="2" t="n">
        <v>44481.79166666666</v>
      </c>
      <c r="B3224" t="n">
        <v>98.6725</v>
      </c>
      <c r="C3224" t="n">
        <v>99.392</v>
      </c>
      <c r="D3224" t="n">
        <v>97.916</v>
      </c>
      <c r="E3224" t="n">
        <v>100</v>
      </c>
    </row>
    <row r="3225">
      <c r="A3225" s="2" t="n">
        <v>44481.83333333334</v>
      </c>
      <c r="B3225" t="n">
        <v>99.435833</v>
      </c>
      <c r="C3225" t="n">
        <v>99.55800000000001</v>
      </c>
      <c r="D3225" t="n">
        <v>99.309</v>
      </c>
      <c r="E3225" t="n">
        <v>100</v>
      </c>
    </row>
    <row r="3226">
      <c r="A3226" s="2" t="n">
        <v>44481.875</v>
      </c>
      <c r="B3226" t="n">
        <v>99.52675000000001</v>
      </c>
      <c r="C3226" t="n">
        <v>99.65600000000001</v>
      </c>
      <c r="D3226" t="n">
        <v>99.315</v>
      </c>
      <c r="E3226" t="n">
        <v>100</v>
      </c>
    </row>
    <row r="3227">
      <c r="A3227" s="2" t="n">
        <v>44481.91666666666</v>
      </c>
      <c r="B3227" t="n">
        <v>99.38041699999999</v>
      </c>
      <c r="C3227" t="n">
        <v>99.651</v>
      </c>
      <c r="D3227" t="n">
        <v>98.922</v>
      </c>
      <c r="E3227" t="n">
        <v>100</v>
      </c>
    </row>
    <row r="3228">
      <c r="A3228" s="2" t="n">
        <v>44481.95833333334</v>
      </c>
      <c r="B3228" t="n">
        <v>99.69591699999999</v>
      </c>
      <c r="C3228" t="n">
        <v>99.813</v>
      </c>
      <c r="D3228" t="n">
        <v>99.60599999999999</v>
      </c>
      <c r="E3228" t="n">
        <v>100</v>
      </c>
    </row>
    <row r="3229">
      <c r="A3229" s="2" t="n">
        <v>44482</v>
      </c>
      <c r="B3229" t="n">
        <v>99.75066700000001</v>
      </c>
      <c r="C3229" t="n">
        <v>99.819</v>
      </c>
      <c r="D3229" t="n">
        <v>99.684</v>
      </c>
      <c r="E3229" t="n">
        <v>100</v>
      </c>
    </row>
    <row r="3230">
      <c r="A3230" s="2" t="n">
        <v>44482.04166666666</v>
      </c>
      <c r="B3230" t="n">
        <v>99.726917</v>
      </c>
      <c r="C3230" t="n">
        <v>99.81699999999999</v>
      </c>
      <c r="D3230" t="n">
        <v>99.667</v>
      </c>
      <c r="E3230" t="n">
        <v>100</v>
      </c>
    </row>
    <row r="3231">
      <c r="A3231" s="2" t="n">
        <v>44482.08333333334</v>
      </c>
      <c r="B3231" t="n">
        <v>99.600083</v>
      </c>
      <c r="C3231" t="n">
        <v>99.767</v>
      </c>
      <c r="D3231" t="n">
        <v>99.40900000000001</v>
      </c>
      <c r="E3231" t="n">
        <v>100</v>
      </c>
    </row>
    <row r="3232">
      <c r="A3232" s="2" t="n">
        <v>44482.125</v>
      </c>
      <c r="B3232" t="n">
        <v>99.515833</v>
      </c>
      <c r="C3232" t="n">
        <v>99.688</v>
      </c>
      <c r="D3232" t="n">
        <v>99.26000000000001</v>
      </c>
      <c r="E3232" t="n">
        <v>100</v>
      </c>
    </row>
    <row r="3233">
      <c r="A3233" s="2" t="n">
        <v>44482.16666666666</v>
      </c>
      <c r="B3233" t="n">
        <v>97.80475</v>
      </c>
      <c r="C3233" t="n">
        <v>99.29900000000001</v>
      </c>
      <c r="D3233" t="n">
        <v>95.44799999999999</v>
      </c>
      <c r="E3233" t="n">
        <v>100</v>
      </c>
    </row>
    <row r="3234">
      <c r="A3234" s="2" t="n">
        <v>44482.20833333334</v>
      </c>
      <c r="B3234" t="n">
        <v>92.937083</v>
      </c>
      <c r="C3234" t="n">
        <v>95.46599999999999</v>
      </c>
      <c r="D3234" t="n">
        <v>90.994</v>
      </c>
      <c r="E3234" t="n">
        <v>100</v>
      </c>
    </row>
    <row r="3235">
      <c r="A3235" s="2" t="n">
        <v>44482.25</v>
      </c>
      <c r="B3235" t="n">
        <v>89.356917</v>
      </c>
      <c r="C3235" t="n">
        <v>92.024</v>
      </c>
      <c r="D3235" t="n">
        <v>85.181</v>
      </c>
      <c r="E3235" t="n">
        <v>100</v>
      </c>
    </row>
    <row r="3236">
      <c r="A3236" s="2" t="n">
        <v>44482.29166666666</v>
      </c>
      <c r="B3236" t="n">
        <v>89.022417</v>
      </c>
      <c r="C3236" t="n">
        <v>92.21299999999999</v>
      </c>
      <c r="D3236" t="n">
        <v>86.837</v>
      </c>
      <c r="E3236" t="n">
        <v>100</v>
      </c>
    </row>
    <row r="3237">
      <c r="A3237" s="2" t="n">
        <v>44482.33333333334</v>
      </c>
      <c r="B3237" t="n">
        <v>83.830417</v>
      </c>
      <c r="C3237" t="n">
        <v>87.825</v>
      </c>
      <c r="D3237" t="n">
        <v>78.657</v>
      </c>
      <c r="E3237" t="n">
        <v>100</v>
      </c>
    </row>
    <row r="3238">
      <c r="A3238" s="2" t="n">
        <v>44482.375</v>
      </c>
      <c r="B3238" t="n">
        <v>76.02333299999999</v>
      </c>
      <c r="C3238" t="n">
        <v>81.00700000000001</v>
      </c>
      <c r="D3238" t="n">
        <v>72.346</v>
      </c>
      <c r="E3238" t="n">
        <v>100</v>
      </c>
    </row>
    <row r="3239">
      <c r="A3239" s="2" t="n">
        <v>44482.41666666666</v>
      </c>
      <c r="B3239" t="n">
        <v>76.13166699999999</v>
      </c>
      <c r="C3239" t="n">
        <v>81.492</v>
      </c>
      <c r="D3239" t="n">
        <v>70.938</v>
      </c>
      <c r="E3239" t="n">
        <v>100</v>
      </c>
    </row>
    <row r="3240">
      <c r="A3240" s="2" t="n">
        <v>44482.45833333334</v>
      </c>
      <c r="B3240" t="n">
        <v>73.438417</v>
      </c>
      <c r="C3240" t="n">
        <v>78.044</v>
      </c>
      <c r="D3240" t="n">
        <v>68.855</v>
      </c>
      <c r="E3240" t="n">
        <v>100</v>
      </c>
    </row>
    <row r="3241">
      <c r="A3241" s="2" t="n">
        <v>44482.5</v>
      </c>
      <c r="B3241" t="n">
        <v>72.89533299999999</v>
      </c>
      <c r="C3241" t="n">
        <v>76.84699999999999</v>
      </c>
      <c r="D3241" t="n">
        <v>69.911</v>
      </c>
      <c r="E3241" t="n">
        <v>100</v>
      </c>
    </row>
    <row r="3242">
      <c r="A3242" s="2" t="n">
        <v>44482.54166666666</v>
      </c>
      <c r="B3242" t="n">
        <v>75.86450000000001</v>
      </c>
      <c r="C3242" t="n">
        <v>79.31699999999999</v>
      </c>
      <c r="D3242" t="n">
        <v>68.788</v>
      </c>
      <c r="E3242" t="n">
        <v>100</v>
      </c>
    </row>
    <row r="3243">
      <c r="A3243" s="2" t="n">
        <v>44482.58333333334</v>
      </c>
      <c r="B3243" t="n">
        <v>79.41275</v>
      </c>
      <c r="C3243" t="n">
        <v>82.828</v>
      </c>
      <c r="D3243" t="n">
        <v>74.99299999999999</v>
      </c>
      <c r="E3243" t="n">
        <v>100</v>
      </c>
    </row>
    <row r="3244">
      <c r="A3244" s="2" t="n">
        <v>44482.625</v>
      </c>
      <c r="B3244" t="n">
        <v>85.730667</v>
      </c>
      <c r="C3244" t="n">
        <v>89.67100000000001</v>
      </c>
      <c r="D3244" t="n">
        <v>81.56100000000001</v>
      </c>
      <c r="E3244" t="n">
        <v>100</v>
      </c>
    </row>
    <row r="3245">
      <c r="A3245" s="2" t="n">
        <v>44482.66666666666</v>
      </c>
      <c r="B3245" t="n">
        <v>87.83725</v>
      </c>
      <c r="C3245" t="n">
        <v>90.32899999999999</v>
      </c>
      <c r="D3245" t="n">
        <v>84.968</v>
      </c>
      <c r="E3245" t="n">
        <v>100</v>
      </c>
    </row>
    <row r="3246">
      <c r="A3246" s="2" t="n">
        <v>44482.70833333334</v>
      </c>
      <c r="B3246" t="n">
        <v>90.604333</v>
      </c>
      <c r="C3246" t="n">
        <v>94.458</v>
      </c>
      <c r="D3246" t="n">
        <v>87.539</v>
      </c>
      <c r="E3246" t="n">
        <v>100</v>
      </c>
    </row>
    <row r="3247">
      <c r="A3247" s="2" t="n">
        <v>44482.75</v>
      </c>
      <c r="B3247" t="n">
        <v>96.02675000000001</v>
      </c>
      <c r="C3247" t="n">
        <v>98.352</v>
      </c>
      <c r="D3247" t="n">
        <v>91.593</v>
      </c>
      <c r="E3247" t="n">
        <v>100</v>
      </c>
    </row>
    <row r="3248">
      <c r="A3248" s="2" t="n">
        <v>44482.79166666666</v>
      </c>
      <c r="B3248" t="n">
        <v>98.544583</v>
      </c>
      <c r="C3248" t="n">
        <v>99.39100000000001</v>
      </c>
      <c r="D3248" t="n">
        <v>96.334</v>
      </c>
      <c r="E3248" t="n">
        <v>100</v>
      </c>
    </row>
    <row r="3249">
      <c r="A3249" s="2" t="n">
        <v>44482.83333333334</v>
      </c>
      <c r="B3249" t="n">
        <v>89.12433299999999</v>
      </c>
      <c r="C3249" t="n">
        <v>97.589</v>
      </c>
      <c r="D3249" t="n">
        <v>84.42</v>
      </c>
      <c r="E3249" t="n">
        <v>100</v>
      </c>
    </row>
    <row r="3250">
      <c r="A3250" s="2" t="n">
        <v>44482.875</v>
      </c>
      <c r="B3250" t="n">
        <v>85.415167</v>
      </c>
      <c r="C3250" t="n">
        <v>89.651</v>
      </c>
      <c r="D3250" t="n">
        <v>81.771</v>
      </c>
      <c r="E3250" t="n">
        <v>100</v>
      </c>
    </row>
    <row r="3251">
      <c r="A3251" s="2" t="n">
        <v>44482.91666666666</v>
      </c>
      <c r="B3251" t="n">
        <v>87.13424999999999</v>
      </c>
      <c r="C3251" t="n">
        <v>90.38</v>
      </c>
      <c r="D3251" t="n">
        <v>84.357</v>
      </c>
      <c r="E3251" t="n">
        <v>100</v>
      </c>
    </row>
    <row r="3252">
      <c r="A3252" s="2" t="n">
        <v>44482.95833333334</v>
      </c>
      <c r="B3252" t="n">
        <v>86.412167</v>
      </c>
      <c r="C3252" t="n">
        <v>90.041</v>
      </c>
      <c r="D3252" t="n">
        <v>82.029</v>
      </c>
      <c r="E3252" t="n">
        <v>100</v>
      </c>
    </row>
    <row r="3253">
      <c r="A3253" s="2" t="n">
        <v>44483</v>
      </c>
      <c r="B3253" t="n">
        <v>78.618833</v>
      </c>
      <c r="C3253" t="n">
        <v>83.753</v>
      </c>
      <c r="D3253" t="n">
        <v>73.876</v>
      </c>
      <c r="E3253" t="n">
        <v>100</v>
      </c>
    </row>
    <row r="3254">
      <c r="A3254" s="2" t="n">
        <v>44483.04166666666</v>
      </c>
      <c r="B3254" t="n">
        <v>72.31399999999999</v>
      </c>
      <c r="C3254" t="n">
        <v>77.696</v>
      </c>
      <c r="D3254" t="n">
        <v>68.583</v>
      </c>
      <c r="E3254" t="n">
        <v>100</v>
      </c>
    </row>
    <row r="3255">
      <c r="A3255" s="2" t="n">
        <v>44483.08333333334</v>
      </c>
      <c r="B3255" t="n">
        <v>73.25975</v>
      </c>
      <c r="C3255" t="n">
        <v>77.90600000000001</v>
      </c>
      <c r="D3255" t="n">
        <v>68.65000000000001</v>
      </c>
      <c r="E3255" t="n">
        <v>100</v>
      </c>
    </row>
    <row r="3256">
      <c r="A3256" s="2" t="n">
        <v>44483.125</v>
      </c>
      <c r="B3256" t="n">
        <v>75.547917</v>
      </c>
      <c r="C3256" t="n">
        <v>78.30800000000001</v>
      </c>
      <c r="D3256" t="n">
        <v>72.82299999999999</v>
      </c>
      <c r="E3256" t="n">
        <v>100</v>
      </c>
    </row>
    <row r="3257">
      <c r="A3257" s="2" t="n">
        <v>44483.16666666666</v>
      </c>
      <c r="B3257" t="n">
        <v>82.92925</v>
      </c>
      <c r="C3257" t="n">
        <v>85.96299999999999</v>
      </c>
      <c r="D3257" t="n">
        <v>77.581</v>
      </c>
      <c r="E3257" t="n">
        <v>100</v>
      </c>
    </row>
    <row r="3258">
      <c r="A3258" s="2" t="n">
        <v>44483.20833333334</v>
      </c>
      <c r="B3258" t="n">
        <v>84.08275</v>
      </c>
      <c r="C3258" t="n">
        <v>87.21599999999999</v>
      </c>
      <c r="D3258" t="n">
        <v>80.47199999999999</v>
      </c>
      <c r="E3258" t="n">
        <v>100</v>
      </c>
    </row>
    <row r="3259">
      <c r="A3259" s="2" t="n">
        <v>44483.25</v>
      </c>
      <c r="B3259" t="n">
        <v>83.225083</v>
      </c>
      <c r="C3259" t="n">
        <v>85.78</v>
      </c>
      <c r="D3259" t="n">
        <v>80.32899999999999</v>
      </c>
      <c r="E3259" t="n">
        <v>100</v>
      </c>
    </row>
    <row r="3260">
      <c r="A3260" s="2" t="n">
        <v>44483.29166666666</v>
      </c>
      <c r="B3260" t="n">
        <v>88.060417</v>
      </c>
      <c r="C3260" t="n">
        <v>91.181</v>
      </c>
      <c r="D3260" t="n">
        <v>84.813</v>
      </c>
      <c r="E3260" t="n">
        <v>100</v>
      </c>
    </row>
    <row r="3261">
      <c r="A3261" s="2" t="n">
        <v>44483.33333333334</v>
      </c>
      <c r="B3261" t="n">
        <v>85.31908300000001</v>
      </c>
      <c r="C3261" t="n">
        <v>91.306</v>
      </c>
      <c r="D3261" t="n">
        <v>76.907</v>
      </c>
      <c r="E3261" t="n">
        <v>100</v>
      </c>
    </row>
    <row r="3262">
      <c r="A3262" s="2" t="n">
        <v>44483.375</v>
      </c>
      <c r="B3262" t="n">
        <v>69.904167</v>
      </c>
      <c r="C3262" t="n">
        <v>79.70999999999999</v>
      </c>
      <c r="D3262" t="n">
        <v>61.266</v>
      </c>
      <c r="E3262" t="n">
        <v>100</v>
      </c>
    </row>
    <row r="3263">
      <c r="A3263" s="2" t="n">
        <v>44483.41666666666</v>
      </c>
      <c r="B3263" t="n">
        <v>58.577583</v>
      </c>
      <c r="C3263" t="n">
        <v>65.20699999999999</v>
      </c>
      <c r="D3263" t="n">
        <v>53.388</v>
      </c>
      <c r="E3263" t="n">
        <v>100</v>
      </c>
    </row>
    <row r="3264">
      <c r="A3264" s="2" t="n">
        <v>44483.45833333334</v>
      </c>
      <c r="B3264" t="n">
        <v>60.88525</v>
      </c>
      <c r="C3264" t="n">
        <v>65.21899999999999</v>
      </c>
      <c r="D3264" t="n">
        <v>57.356</v>
      </c>
      <c r="E3264" t="n">
        <v>100</v>
      </c>
    </row>
    <row r="3265">
      <c r="A3265" s="2" t="n">
        <v>44483.5</v>
      </c>
      <c r="B3265" t="n">
        <v>60.641833</v>
      </c>
      <c r="C3265" t="n">
        <v>65.867</v>
      </c>
      <c r="D3265" t="n">
        <v>55.15</v>
      </c>
      <c r="E3265" t="n">
        <v>100</v>
      </c>
    </row>
    <row r="3266">
      <c r="A3266" s="2" t="n">
        <v>44483.54166666666</v>
      </c>
      <c r="B3266" t="n">
        <v>55.1575</v>
      </c>
      <c r="C3266" t="n">
        <v>61.559</v>
      </c>
      <c r="D3266" t="n">
        <v>45.008</v>
      </c>
      <c r="E3266" t="n">
        <v>100</v>
      </c>
    </row>
    <row r="3267">
      <c r="A3267" s="2" t="n">
        <v>44483.58333333334</v>
      </c>
      <c r="B3267" t="n">
        <v>61.4045</v>
      </c>
      <c r="C3267" t="n">
        <v>69.21299999999999</v>
      </c>
      <c r="D3267" t="n">
        <v>48.613</v>
      </c>
      <c r="E3267" t="n">
        <v>100</v>
      </c>
    </row>
    <row r="3268">
      <c r="A3268" s="2" t="n">
        <v>44483.625</v>
      </c>
      <c r="B3268" t="n">
        <v>65.074167</v>
      </c>
      <c r="C3268" t="n">
        <v>69.851</v>
      </c>
      <c r="D3268" t="n">
        <v>59.479</v>
      </c>
      <c r="E3268" t="n">
        <v>100</v>
      </c>
    </row>
    <row r="3269">
      <c r="A3269" s="2" t="n">
        <v>44483.66666666666</v>
      </c>
      <c r="B3269" t="n">
        <v>74.906417</v>
      </c>
      <c r="C3269" t="n">
        <v>83.896</v>
      </c>
      <c r="D3269" t="n">
        <v>68.901</v>
      </c>
      <c r="E3269" t="n">
        <v>100</v>
      </c>
    </row>
    <row r="3270">
      <c r="A3270" s="2" t="n">
        <v>44483.70833333334</v>
      </c>
      <c r="B3270" t="n">
        <v>83.163667</v>
      </c>
      <c r="C3270" t="n">
        <v>88.501</v>
      </c>
      <c r="D3270" t="n">
        <v>76.372</v>
      </c>
      <c r="E3270" t="n">
        <v>100</v>
      </c>
    </row>
    <row r="3271">
      <c r="A3271" s="2" t="n">
        <v>44483.75</v>
      </c>
      <c r="B3271" t="n">
        <v>92.001</v>
      </c>
      <c r="C3271" t="n">
        <v>95.32599999999999</v>
      </c>
      <c r="D3271" t="n">
        <v>87.777</v>
      </c>
      <c r="E3271" t="n">
        <v>100</v>
      </c>
    </row>
    <row r="3272">
      <c r="A3272" s="2" t="n">
        <v>44483.79166666666</v>
      </c>
      <c r="B3272" t="n">
        <v>90.34225000000001</v>
      </c>
      <c r="C3272" t="n">
        <v>92.717</v>
      </c>
      <c r="D3272" t="n">
        <v>87.95399999999999</v>
      </c>
      <c r="E3272" t="n">
        <v>100</v>
      </c>
    </row>
    <row r="3273">
      <c r="A3273" s="2" t="n">
        <v>44483.83333333334</v>
      </c>
      <c r="B3273" t="n">
        <v>91.366417</v>
      </c>
      <c r="C3273" t="n">
        <v>95.2</v>
      </c>
      <c r="D3273" t="n">
        <v>87.554</v>
      </c>
      <c r="E3273" t="n">
        <v>100</v>
      </c>
    </row>
    <row r="3274">
      <c r="A3274" s="2" t="n">
        <v>44483.875</v>
      </c>
      <c r="B3274" t="n">
        <v>93.91333299999999</v>
      </c>
      <c r="C3274" t="n">
        <v>96.568</v>
      </c>
      <c r="D3274" t="n">
        <v>90.087</v>
      </c>
      <c r="E3274" t="n">
        <v>100</v>
      </c>
    </row>
    <row r="3275">
      <c r="A3275" s="2" t="n">
        <v>44483.91666666666</v>
      </c>
      <c r="B3275" t="n">
        <v>95.896083</v>
      </c>
      <c r="C3275" t="n">
        <v>96.58499999999999</v>
      </c>
      <c r="D3275" t="n">
        <v>94.89700000000001</v>
      </c>
      <c r="E3275" t="n">
        <v>100</v>
      </c>
    </row>
    <row r="3276">
      <c r="A3276" s="2" t="n">
        <v>44483.95833333334</v>
      </c>
      <c r="B3276" t="n">
        <v>96.8505</v>
      </c>
      <c r="C3276" t="n">
        <v>97.898</v>
      </c>
      <c r="D3276" t="n">
        <v>94.795</v>
      </c>
      <c r="E3276" t="n">
        <v>100</v>
      </c>
    </row>
    <row r="3277">
      <c r="A3277" s="2" t="n">
        <v>44484</v>
      </c>
      <c r="B3277" t="n">
        <v>98.178667</v>
      </c>
      <c r="C3277" t="n">
        <v>98.51600000000001</v>
      </c>
      <c r="D3277" t="n">
        <v>97.334</v>
      </c>
      <c r="E3277" t="n">
        <v>100</v>
      </c>
    </row>
    <row r="3278">
      <c r="A3278" s="2" t="n">
        <v>44484.04166666666</v>
      </c>
      <c r="B3278" t="n">
        <v>97.426</v>
      </c>
      <c r="C3278" t="n">
        <v>98.58499999999999</v>
      </c>
      <c r="D3278" t="n">
        <v>95.721</v>
      </c>
      <c r="E3278" t="n">
        <v>100</v>
      </c>
    </row>
    <row r="3279">
      <c r="A3279" s="2" t="n">
        <v>44484.08333333334</v>
      </c>
      <c r="B3279" t="n">
        <v>96.57299999999999</v>
      </c>
      <c r="C3279" t="n">
        <v>97.78700000000001</v>
      </c>
      <c r="D3279" t="n">
        <v>94.601</v>
      </c>
      <c r="E3279" t="n">
        <v>100</v>
      </c>
    </row>
    <row r="3280">
      <c r="A3280" s="2" t="n">
        <v>44484.125</v>
      </c>
      <c r="B3280" t="n">
        <v>98.144167</v>
      </c>
      <c r="C3280" t="n">
        <v>98.51000000000001</v>
      </c>
      <c r="D3280" t="n">
        <v>97.38</v>
      </c>
      <c r="E3280" t="n">
        <v>100</v>
      </c>
    </row>
    <row r="3281">
      <c r="A3281" s="2" t="n">
        <v>44484.16666666666</v>
      </c>
      <c r="B3281" t="n">
        <v>98.02549999999999</v>
      </c>
      <c r="C3281" t="n">
        <v>98.80500000000001</v>
      </c>
      <c r="D3281" t="n">
        <v>97.18000000000001</v>
      </c>
      <c r="E3281" t="n">
        <v>100</v>
      </c>
    </row>
    <row r="3282">
      <c r="A3282" s="2" t="n">
        <v>44484.20833333334</v>
      </c>
      <c r="B3282" t="n">
        <v>99.146333</v>
      </c>
      <c r="C3282" t="n">
        <v>99.623</v>
      </c>
      <c r="D3282" t="n">
        <v>98.184</v>
      </c>
      <c r="E3282" t="n">
        <v>100</v>
      </c>
    </row>
    <row r="3283">
      <c r="A3283" s="2" t="n">
        <v>44484.25</v>
      </c>
      <c r="B3283" t="n">
        <v>99.40391700000001</v>
      </c>
      <c r="C3283" t="n">
        <v>99.72</v>
      </c>
      <c r="D3283" t="n">
        <v>98.91</v>
      </c>
      <c r="E3283" t="n">
        <v>100</v>
      </c>
    </row>
    <row r="3284">
      <c r="A3284" s="2" t="n">
        <v>44484.29166666666</v>
      </c>
      <c r="B3284" t="n">
        <v>97.22475</v>
      </c>
      <c r="C3284" t="n">
        <v>98.938</v>
      </c>
      <c r="D3284" t="n">
        <v>95.14400000000001</v>
      </c>
      <c r="E3284" t="n">
        <v>100</v>
      </c>
    </row>
    <row r="3285">
      <c r="A3285" s="2" t="n">
        <v>44484.33333333334</v>
      </c>
      <c r="B3285" t="n">
        <v>91.831833</v>
      </c>
      <c r="C3285" t="n">
        <v>96.32599999999999</v>
      </c>
      <c r="D3285" t="n">
        <v>88.514</v>
      </c>
      <c r="E3285" t="n">
        <v>100</v>
      </c>
    </row>
    <row r="3286">
      <c r="A3286" s="2" t="n">
        <v>44484.375</v>
      </c>
      <c r="B3286" t="n">
        <v>86.85341699999999</v>
      </c>
      <c r="C3286" t="n">
        <v>92.82899999999999</v>
      </c>
      <c r="D3286" t="n">
        <v>70.919</v>
      </c>
      <c r="E3286" t="n">
        <v>100</v>
      </c>
    </row>
    <row r="3287">
      <c r="A3287" s="2" t="n">
        <v>44484.41666666666</v>
      </c>
      <c r="B3287" t="n">
        <v>67.820667</v>
      </c>
      <c r="C3287" t="n">
        <v>76.602</v>
      </c>
      <c r="D3287" t="n">
        <v>62.102</v>
      </c>
      <c r="E3287" t="n">
        <v>100</v>
      </c>
    </row>
    <row r="3288">
      <c r="A3288" s="2" t="n">
        <v>44484.45833333334</v>
      </c>
      <c r="B3288" t="n">
        <v>63.2175</v>
      </c>
      <c r="C3288" t="n">
        <v>69.211</v>
      </c>
      <c r="D3288" t="n">
        <v>54.931</v>
      </c>
      <c r="E3288" t="n">
        <v>100</v>
      </c>
    </row>
    <row r="3289">
      <c r="A3289" s="2" t="n">
        <v>44484.5</v>
      </c>
      <c r="B3289" t="n">
        <v>57.036083</v>
      </c>
      <c r="C3289" t="n">
        <v>72.605</v>
      </c>
      <c r="D3289" t="n">
        <v>47.474</v>
      </c>
      <c r="E3289" t="n">
        <v>100</v>
      </c>
    </row>
    <row r="3290">
      <c r="A3290" s="2" t="n">
        <v>44484.54166666666</v>
      </c>
      <c r="B3290" t="n">
        <v>78.15000000000001</v>
      </c>
      <c r="C3290" t="n">
        <v>87.503</v>
      </c>
      <c r="D3290" t="n">
        <v>68.41500000000001</v>
      </c>
      <c r="E3290" t="n">
        <v>100</v>
      </c>
    </row>
    <row r="3291">
      <c r="A3291" s="2" t="n">
        <v>44484.58333333334</v>
      </c>
      <c r="B3291" t="n">
        <v>92.64825</v>
      </c>
      <c r="C3291" t="n">
        <v>98.31699999999999</v>
      </c>
      <c r="D3291" t="n">
        <v>84.786</v>
      </c>
      <c r="E3291" t="n">
        <v>100</v>
      </c>
    </row>
    <row r="3292">
      <c r="A3292" s="2" t="n">
        <v>44484.625</v>
      </c>
      <c r="B3292" t="n">
        <v>92.216167</v>
      </c>
      <c r="C3292" t="n">
        <v>97.57599999999999</v>
      </c>
      <c r="D3292" t="n">
        <v>84.435</v>
      </c>
      <c r="E3292" t="n">
        <v>100</v>
      </c>
    </row>
    <row r="3293">
      <c r="A3293" s="2" t="n">
        <v>44484.66666666666</v>
      </c>
      <c r="B3293" t="n">
        <v>93.761917</v>
      </c>
      <c r="C3293" t="n">
        <v>97.349</v>
      </c>
      <c r="D3293" t="n">
        <v>89.09699999999999</v>
      </c>
      <c r="E3293" t="n">
        <v>100</v>
      </c>
    </row>
    <row r="3294">
      <c r="A3294" s="2" t="n">
        <v>44484.70833333334</v>
      </c>
      <c r="B3294" t="n">
        <v>94.79575</v>
      </c>
      <c r="C3294" t="n">
        <v>97.22799999999999</v>
      </c>
      <c r="D3294" t="n">
        <v>90.32599999999999</v>
      </c>
      <c r="E3294" t="n">
        <v>100</v>
      </c>
    </row>
    <row r="3295">
      <c r="A3295" s="2" t="n">
        <v>44484.75</v>
      </c>
      <c r="B3295" t="n">
        <v>97.582083</v>
      </c>
      <c r="C3295" t="n">
        <v>98.57599999999999</v>
      </c>
      <c r="D3295" t="n">
        <v>94.468</v>
      </c>
      <c r="E3295" t="n">
        <v>100</v>
      </c>
    </row>
    <row r="3296">
      <c r="A3296" s="2" t="n">
        <v>44484.79166666666</v>
      </c>
      <c r="B3296" t="n">
        <v>98.73625</v>
      </c>
      <c r="C3296" t="n">
        <v>99.149</v>
      </c>
      <c r="D3296" t="n">
        <v>98.30200000000001</v>
      </c>
      <c r="E3296" t="n">
        <v>100</v>
      </c>
    </row>
    <row r="3297">
      <c r="A3297" s="2" t="n">
        <v>44484.83333333334</v>
      </c>
      <c r="B3297" t="n">
        <v>98.23125</v>
      </c>
      <c r="C3297" t="n">
        <v>99.19799999999999</v>
      </c>
      <c r="D3297" t="n">
        <v>97.364</v>
      </c>
      <c r="E3297" t="n">
        <v>100</v>
      </c>
    </row>
    <row r="3298">
      <c r="A3298" s="2" t="n">
        <v>44484.875</v>
      </c>
      <c r="B3298" t="n">
        <v>94.3365</v>
      </c>
      <c r="C3298" t="n">
        <v>97.425</v>
      </c>
      <c r="D3298" t="n">
        <v>91.676</v>
      </c>
      <c r="E3298" t="n">
        <v>100</v>
      </c>
    </row>
    <row r="3299">
      <c r="A3299" s="2" t="n">
        <v>44484.91666666666</v>
      </c>
      <c r="B3299" t="n">
        <v>89.890833</v>
      </c>
      <c r="C3299" t="n">
        <v>92.752</v>
      </c>
      <c r="D3299" t="n">
        <v>86.90600000000001</v>
      </c>
      <c r="E3299" t="n">
        <v>100</v>
      </c>
    </row>
    <row r="3300">
      <c r="A3300" s="2" t="n">
        <v>44484.95833333334</v>
      </c>
      <c r="B3300" t="n">
        <v>86.258583</v>
      </c>
      <c r="C3300" t="n">
        <v>88.589</v>
      </c>
      <c r="D3300" t="n">
        <v>82.371</v>
      </c>
      <c r="E3300" t="n">
        <v>100</v>
      </c>
    </row>
    <row r="3301">
      <c r="A3301" s="2" t="n">
        <v>44485</v>
      </c>
      <c r="B3301" t="n">
        <v>88.988833</v>
      </c>
      <c r="C3301" t="n">
        <v>94.547</v>
      </c>
      <c r="D3301" t="n">
        <v>82.959</v>
      </c>
      <c r="E3301" t="n">
        <v>100</v>
      </c>
    </row>
    <row r="3302">
      <c r="A3302" s="2" t="n">
        <v>44485.04166666666</v>
      </c>
      <c r="B3302" t="n">
        <v>93.55775</v>
      </c>
      <c r="C3302" t="n">
        <v>95.069</v>
      </c>
      <c r="D3302" t="n">
        <v>91.548</v>
      </c>
      <c r="E3302" t="n">
        <v>100</v>
      </c>
    </row>
    <row r="3303">
      <c r="A3303" s="2" t="n">
        <v>44485.08333333334</v>
      </c>
      <c r="B3303" t="n">
        <v>95.9375</v>
      </c>
      <c r="C3303" t="n">
        <v>98.69199999999999</v>
      </c>
      <c r="D3303" t="n">
        <v>93.46599999999999</v>
      </c>
      <c r="E3303" t="n">
        <v>100</v>
      </c>
    </row>
    <row r="3304">
      <c r="A3304" s="2" t="n">
        <v>44485.125</v>
      </c>
      <c r="B3304" t="n">
        <v>99.05725</v>
      </c>
      <c r="C3304" t="n">
        <v>99.492</v>
      </c>
      <c r="D3304" t="n">
        <v>98.51000000000001</v>
      </c>
      <c r="E3304" t="n">
        <v>100</v>
      </c>
    </row>
    <row r="3305">
      <c r="A3305" s="2" t="n">
        <v>44485.16666666666</v>
      </c>
      <c r="B3305" t="n">
        <v>99.51824999999999</v>
      </c>
      <c r="C3305" t="n">
        <v>99.655</v>
      </c>
      <c r="D3305" t="n">
        <v>99.345</v>
      </c>
      <c r="E3305" t="n">
        <v>100</v>
      </c>
    </row>
    <row r="3306">
      <c r="A3306" s="2" t="n">
        <v>44485.20833333334</v>
      </c>
      <c r="B3306" t="n">
        <v>99.08716699999999</v>
      </c>
      <c r="C3306" t="n">
        <v>99.68600000000001</v>
      </c>
      <c r="D3306" t="n">
        <v>97.20399999999999</v>
      </c>
      <c r="E3306" t="n">
        <v>100</v>
      </c>
    </row>
    <row r="3307">
      <c r="A3307" s="2" t="n">
        <v>44485.25</v>
      </c>
      <c r="B3307" t="n">
        <v>95.05249999999999</v>
      </c>
      <c r="C3307" t="n">
        <v>97.151</v>
      </c>
      <c r="D3307" t="n">
        <v>92.34099999999999</v>
      </c>
      <c r="E3307" t="n">
        <v>100</v>
      </c>
    </row>
    <row r="3308">
      <c r="A3308" s="2" t="n">
        <v>44485.29166666666</v>
      </c>
      <c r="B3308" t="n">
        <v>91.888167</v>
      </c>
      <c r="C3308" t="n">
        <v>94.096</v>
      </c>
      <c r="D3308" t="n">
        <v>88.69199999999999</v>
      </c>
      <c r="E3308" t="n">
        <v>100</v>
      </c>
    </row>
    <row r="3309">
      <c r="A3309" s="2" t="n">
        <v>44485.33333333334</v>
      </c>
      <c r="B3309" t="n">
        <v>91.781417</v>
      </c>
      <c r="C3309" t="n">
        <v>95.333</v>
      </c>
      <c r="D3309" t="n">
        <v>89.08</v>
      </c>
      <c r="E3309" t="n">
        <v>100</v>
      </c>
    </row>
    <row r="3310">
      <c r="A3310" s="2" t="n">
        <v>44485.375</v>
      </c>
      <c r="B3310" t="n">
        <v>95.79125000000001</v>
      </c>
      <c r="C3310" t="n">
        <v>97.444</v>
      </c>
      <c r="D3310" t="n">
        <v>91.646</v>
      </c>
      <c r="E3310" t="n">
        <v>100</v>
      </c>
    </row>
    <row r="3311">
      <c r="A3311" s="2" t="n">
        <v>44485.41666666666</v>
      </c>
      <c r="B3311" t="n">
        <v>86.92791699999999</v>
      </c>
      <c r="C3311" t="n">
        <v>96.73</v>
      </c>
      <c r="D3311" t="n">
        <v>72.205</v>
      </c>
      <c r="E3311" t="n">
        <v>100</v>
      </c>
    </row>
    <row r="3312">
      <c r="A3312" s="2" t="n">
        <v>44485.45833333334</v>
      </c>
      <c r="B3312" t="n">
        <v>77.740917</v>
      </c>
      <c r="C3312" t="n">
        <v>84.821</v>
      </c>
      <c r="D3312" t="n">
        <v>71.126</v>
      </c>
      <c r="E3312" t="n">
        <v>100</v>
      </c>
    </row>
    <row r="3313">
      <c r="A3313" s="2" t="n">
        <v>44485.5</v>
      </c>
      <c r="B3313" t="n">
        <v>80.642917</v>
      </c>
      <c r="C3313" t="n">
        <v>84.836</v>
      </c>
      <c r="D3313" t="n">
        <v>76.527</v>
      </c>
      <c r="E3313" t="n">
        <v>100</v>
      </c>
    </row>
    <row r="3314">
      <c r="A3314" s="2" t="n">
        <v>44485.54166666666</v>
      </c>
      <c r="B3314" t="n">
        <v>82.125</v>
      </c>
      <c r="C3314" t="n">
        <v>86.965</v>
      </c>
      <c r="D3314" t="n">
        <v>73.867</v>
      </c>
      <c r="E3314" t="n">
        <v>100</v>
      </c>
    </row>
    <row r="3315">
      <c r="A3315" s="2" t="n">
        <v>44485.58333333334</v>
      </c>
      <c r="B3315" t="n">
        <v>90.520083</v>
      </c>
      <c r="C3315" t="n">
        <v>96.636</v>
      </c>
      <c r="D3315" t="n">
        <v>82.432</v>
      </c>
      <c r="E3315" t="n">
        <v>100</v>
      </c>
    </row>
    <row r="3316">
      <c r="A3316" s="2" t="n">
        <v>44485.625</v>
      </c>
      <c r="B3316" t="n">
        <v>88.497</v>
      </c>
      <c r="C3316" t="n">
        <v>96.182</v>
      </c>
      <c r="D3316" t="n">
        <v>79.964</v>
      </c>
      <c r="E3316" t="n">
        <v>100</v>
      </c>
    </row>
    <row r="3317">
      <c r="A3317" s="2" t="n">
        <v>44485.66666666666</v>
      </c>
      <c r="B3317" t="n">
        <v>88.98391700000001</v>
      </c>
      <c r="C3317" t="n">
        <v>94.827</v>
      </c>
      <c r="D3317" t="n">
        <v>82.89100000000001</v>
      </c>
      <c r="E3317" t="n">
        <v>100</v>
      </c>
    </row>
    <row r="3318">
      <c r="A3318" s="2" t="n">
        <v>44485.70833333334</v>
      </c>
      <c r="B3318" t="n">
        <v>93.91525</v>
      </c>
      <c r="C3318" t="n">
        <v>95.498</v>
      </c>
      <c r="D3318" t="n">
        <v>91.95099999999999</v>
      </c>
      <c r="E3318" t="n">
        <v>100</v>
      </c>
    </row>
    <row r="3319">
      <c r="A3319" s="2" t="n">
        <v>44485.75</v>
      </c>
      <c r="B3319" t="n">
        <v>97.910083</v>
      </c>
      <c r="C3319" t="n">
        <v>98.81100000000001</v>
      </c>
      <c r="D3319" t="n">
        <v>94.277</v>
      </c>
      <c r="E3319" t="n">
        <v>100</v>
      </c>
    </row>
    <row r="3320">
      <c r="A3320" s="2" t="n">
        <v>44485.79166666666</v>
      </c>
      <c r="B3320" t="n">
        <v>98.76375</v>
      </c>
      <c r="C3320" t="n">
        <v>99.133</v>
      </c>
      <c r="D3320" t="n">
        <v>98.157</v>
      </c>
      <c r="E3320" t="n">
        <v>100</v>
      </c>
    </row>
    <row r="3321">
      <c r="A3321" s="2" t="n">
        <v>44485.83333333334</v>
      </c>
      <c r="B3321" t="n">
        <v>99.0365</v>
      </c>
      <c r="C3321" t="n">
        <v>99.396</v>
      </c>
      <c r="D3321" t="n">
        <v>98.318</v>
      </c>
      <c r="E3321" t="n">
        <v>100</v>
      </c>
    </row>
    <row r="3322">
      <c r="A3322" s="2" t="n">
        <v>44485.875</v>
      </c>
      <c r="B3322" t="n">
        <v>99.230667</v>
      </c>
      <c r="C3322" t="n">
        <v>99.577</v>
      </c>
      <c r="D3322" t="n">
        <v>97.94799999999999</v>
      </c>
      <c r="E3322" t="n">
        <v>100</v>
      </c>
    </row>
    <row r="3323">
      <c r="A3323" s="2" t="n">
        <v>44485.91666666666</v>
      </c>
      <c r="B3323" t="n">
        <v>96.08875</v>
      </c>
      <c r="C3323" t="n">
        <v>98.194</v>
      </c>
      <c r="D3323" t="n">
        <v>94.083</v>
      </c>
      <c r="E3323" t="n">
        <v>100</v>
      </c>
    </row>
    <row r="3324">
      <c r="A3324" s="2" t="n">
        <v>44485.95833333334</v>
      </c>
      <c r="B3324" t="n">
        <v>94.91175</v>
      </c>
      <c r="C3324" t="n">
        <v>97.182</v>
      </c>
      <c r="D3324" t="n">
        <v>90.627</v>
      </c>
      <c r="E3324" t="n">
        <v>100</v>
      </c>
    </row>
    <row r="3325">
      <c r="A3325" s="2" t="n">
        <v>44486</v>
      </c>
      <c r="B3325" t="n">
        <v>91.81608300000001</v>
      </c>
      <c r="C3325" t="n">
        <v>92.738</v>
      </c>
      <c r="D3325" t="n">
        <v>90.723</v>
      </c>
      <c r="E3325" t="n">
        <v>100</v>
      </c>
    </row>
    <row r="3326">
      <c r="A3326" s="2" t="n">
        <v>44486.04166666666</v>
      </c>
      <c r="B3326" t="n">
        <v>93.26141699999999</v>
      </c>
      <c r="C3326" t="n">
        <v>95.461</v>
      </c>
      <c r="D3326" t="n">
        <v>91.745</v>
      </c>
      <c r="E3326" t="n">
        <v>100</v>
      </c>
    </row>
    <row r="3327">
      <c r="A3327" s="2" t="n">
        <v>44486.08333333334</v>
      </c>
      <c r="B3327" t="n">
        <v>97.12991700000001</v>
      </c>
      <c r="C3327" t="n">
        <v>98.14100000000001</v>
      </c>
      <c r="D3327" t="n">
        <v>95.48099999999999</v>
      </c>
      <c r="E3327" t="n">
        <v>100</v>
      </c>
    </row>
    <row r="3328">
      <c r="A3328" s="2" t="n">
        <v>44486.125</v>
      </c>
      <c r="B3328" t="n">
        <v>98.33666700000001</v>
      </c>
      <c r="C3328" t="n">
        <v>99.133</v>
      </c>
      <c r="D3328" t="n">
        <v>97.789</v>
      </c>
      <c r="E3328" t="n">
        <v>100</v>
      </c>
    </row>
    <row r="3329">
      <c r="A3329" s="2" t="n">
        <v>44486.16666666666</v>
      </c>
      <c r="B3329" t="n">
        <v>99.28100000000001</v>
      </c>
      <c r="C3329" t="n">
        <v>99.42400000000001</v>
      </c>
      <c r="D3329" t="n">
        <v>99.04900000000001</v>
      </c>
      <c r="E3329" t="n">
        <v>100</v>
      </c>
    </row>
    <row r="3330">
      <c r="A3330" s="2" t="n">
        <v>44486.20833333334</v>
      </c>
      <c r="B3330" t="n">
        <v>98.640833</v>
      </c>
      <c r="C3330" t="n">
        <v>99.489</v>
      </c>
      <c r="D3330" t="n">
        <v>97.92700000000001</v>
      </c>
      <c r="E3330" t="n">
        <v>100</v>
      </c>
    </row>
    <row r="3331">
      <c r="A3331" s="2" t="n">
        <v>44486.25</v>
      </c>
      <c r="B3331" t="n">
        <v>98.66333299999999</v>
      </c>
      <c r="C3331" t="n">
        <v>99.16500000000001</v>
      </c>
      <c r="D3331" t="n">
        <v>97.959</v>
      </c>
      <c r="E3331" t="n">
        <v>100</v>
      </c>
    </row>
    <row r="3332">
      <c r="A3332" s="2" t="n">
        <v>44486.29166666666</v>
      </c>
      <c r="B3332" t="n">
        <v>97.44408300000001</v>
      </c>
      <c r="C3332" t="n">
        <v>99.133</v>
      </c>
      <c r="D3332" t="n">
        <v>92.214</v>
      </c>
      <c r="E3332" t="n">
        <v>100</v>
      </c>
    </row>
    <row r="3333">
      <c r="A3333" s="2" t="n">
        <v>44486.33333333334</v>
      </c>
      <c r="B3333" t="n">
        <v>92.42958299999999</v>
      </c>
      <c r="C3333" t="n">
        <v>96.246</v>
      </c>
      <c r="D3333" t="n">
        <v>88.249</v>
      </c>
      <c r="E3333" t="n">
        <v>100</v>
      </c>
    </row>
    <row r="3334">
      <c r="A3334" s="2" t="n">
        <v>44486.375</v>
      </c>
      <c r="B3334" t="n">
        <v>91.042917</v>
      </c>
      <c r="C3334" t="n">
        <v>95.102</v>
      </c>
      <c r="D3334" t="n">
        <v>87.572</v>
      </c>
      <c r="E3334" t="n">
        <v>100</v>
      </c>
    </row>
    <row r="3335">
      <c r="A3335" s="2" t="n">
        <v>44486.41666666666</v>
      </c>
      <c r="B3335" t="n">
        <v>93.09650000000001</v>
      </c>
      <c r="C3335" t="n">
        <v>97.90300000000001</v>
      </c>
      <c r="D3335" t="n">
        <v>86.95</v>
      </c>
      <c r="E3335" t="n">
        <v>100</v>
      </c>
    </row>
    <row r="3336">
      <c r="A3336" s="2" t="n">
        <v>44486.45833333334</v>
      </c>
      <c r="B3336" t="n">
        <v>96.977417</v>
      </c>
      <c r="C3336" t="n">
        <v>98.503</v>
      </c>
      <c r="D3336" t="n">
        <v>94.038</v>
      </c>
      <c r="E3336" t="n">
        <v>100</v>
      </c>
    </row>
    <row r="3337">
      <c r="A3337" s="2" t="n">
        <v>44486.5</v>
      </c>
      <c r="B3337" t="n">
        <v>92.287583</v>
      </c>
      <c r="C3337" t="n">
        <v>97.607</v>
      </c>
      <c r="D3337" t="n">
        <v>85.09999999999999</v>
      </c>
      <c r="E3337" t="n">
        <v>100</v>
      </c>
    </row>
    <row r="3338">
      <c r="A3338" s="2" t="n">
        <v>44486.54166666666</v>
      </c>
      <c r="B3338" t="n">
        <v>94.307333</v>
      </c>
      <c r="C3338" t="n">
        <v>97.20399999999999</v>
      </c>
      <c r="D3338" t="n">
        <v>89.17700000000001</v>
      </c>
      <c r="E3338" t="n">
        <v>100</v>
      </c>
    </row>
    <row r="3339">
      <c r="A3339" s="2" t="n">
        <v>44486.58333333334</v>
      </c>
      <c r="B3339" t="n">
        <v>95.590667</v>
      </c>
      <c r="C3339" t="n">
        <v>97.502</v>
      </c>
      <c r="D3339" t="n">
        <v>92.23099999999999</v>
      </c>
      <c r="E3339" t="n">
        <v>100</v>
      </c>
    </row>
    <row r="3340">
      <c r="A3340" s="2" t="n">
        <v>44486.625</v>
      </c>
      <c r="B3340" t="n">
        <v>93.94841700000001</v>
      </c>
      <c r="C3340" t="n">
        <v>96.377</v>
      </c>
      <c r="D3340" t="n">
        <v>89.229</v>
      </c>
      <c r="E3340" t="n">
        <v>100</v>
      </c>
    </row>
    <row r="3341">
      <c r="A3341" s="2" t="n">
        <v>44486.66666666666</v>
      </c>
      <c r="B3341" t="n">
        <v>96.297</v>
      </c>
      <c r="C3341" t="n">
        <v>97.57899999999999</v>
      </c>
      <c r="D3341" t="n">
        <v>94.97499999999999</v>
      </c>
      <c r="E3341" t="n">
        <v>100</v>
      </c>
    </row>
    <row r="3342">
      <c r="A3342" s="2" t="n">
        <v>44486.70833333334</v>
      </c>
      <c r="B3342" t="n">
        <v>98.488833</v>
      </c>
      <c r="C3342" t="n">
        <v>99.495</v>
      </c>
      <c r="D3342" t="n">
        <v>95.999</v>
      </c>
      <c r="E3342" t="n">
        <v>100</v>
      </c>
    </row>
    <row r="3343">
      <c r="A3343" s="2" t="n">
        <v>44486.75</v>
      </c>
      <c r="B3343" t="n">
        <v>99.624083</v>
      </c>
      <c r="C3343" t="n">
        <v>99.75700000000001</v>
      </c>
      <c r="D3343" t="n">
        <v>99.44199999999999</v>
      </c>
      <c r="E3343" t="n">
        <v>100</v>
      </c>
    </row>
    <row r="3344">
      <c r="A3344" s="2" t="n">
        <v>44486.79166666666</v>
      </c>
    </row>
    <row r="3345">
      <c r="A3345" s="2" t="n">
        <v>44486.83333333334</v>
      </c>
    </row>
    <row r="3346">
      <c r="A3346" s="2" t="n">
        <v>44486.875</v>
      </c>
    </row>
    <row r="3347">
      <c r="A3347" s="2" t="n">
        <v>44486.91666666666</v>
      </c>
    </row>
    <row r="3348">
      <c r="A3348" s="2" t="n">
        <v>44486.95833333334</v>
      </c>
    </row>
    <row r="3349">
      <c r="A3349" s="2" t="n">
        <v>44487</v>
      </c>
    </row>
    <row r="3350">
      <c r="A3350" s="2" t="n">
        <v>44487.04166666666</v>
      </c>
    </row>
    <row r="3351">
      <c r="A3351" s="2" t="n">
        <v>44487.08333333334</v>
      </c>
    </row>
    <row r="3352">
      <c r="A3352" s="2" t="n">
        <v>44487.125</v>
      </c>
    </row>
    <row r="3353">
      <c r="A3353" s="2" t="n">
        <v>44487.16666666666</v>
      </c>
    </row>
    <row r="3354">
      <c r="A3354" s="2" t="n">
        <v>44487.20833333334</v>
      </c>
    </row>
    <row r="3355">
      <c r="A3355" s="2" t="n">
        <v>44487.25</v>
      </c>
    </row>
    <row r="3356">
      <c r="A3356" s="2" t="n">
        <v>44487.29166666666</v>
      </c>
    </row>
    <row r="3357">
      <c r="A3357" s="2" t="n">
        <v>44487.33333333334</v>
      </c>
    </row>
    <row r="3358">
      <c r="A3358" s="2" t="n">
        <v>44487.375</v>
      </c>
      <c r="E3358" t="n">
        <v>50</v>
      </c>
    </row>
    <row r="3359">
      <c r="A3359" s="2" t="n">
        <v>44487.41666666666</v>
      </c>
      <c r="B3359" t="n">
        <v>81.106667</v>
      </c>
      <c r="C3359" t="n">
        <v>87.425</v>
      </c>
      <c r="D3359" t="n">
        <v>72.792</v>
      </c>
      <c r="E3359" t="n">
        <v>100</v>
      </c>
    </row>
    <row r="3360">
      <c r="A3360" s="2" t="n">
        <v>44487.45833333334</v>
      </c>
      <c r="B3360" t="n">
        <v>75.831333</v>
      </c>
      <c r="C3360" t="n">
        <v>79.77500000000001</v>
      </c>
      <c r="D3360" t="n">
        <v>70.54900000000001</v>
      </c>
      <c r="E3360" t="n">
        <v>100</v>
      </c>
    </row>
    <row r="3361">
      <c r="A3361" s="2" t="n">
        <v>44487.5</v>
      </c>
      <c r="B3361" t="n">
        <v>69.762833</v>
      </c>
      <c r="C3361" t="n">
        <v>77.026</v>
      </c>
      <c r="D3361" t="n">
        <v>62.015</v>
      </c>
      <c r="E3361" t="n">
        <v>100</v>
      </c>
    </row>
    <row r="3362">
      <c r="A3362" s="2" t="n">
        <v>44487.54166666666</v>
      </c>
      <c r="B3362" t="n">
        <v>67.444417</v>
      </c>
      <c r="C3362" t="n">
        <v>74.794</v>
      </c>
      <c r="D3362" t="n">
        <v>60.754</v>
      </c>
      <c r="E3362" t="n">
        <v>100</v>
      </c>
    </row>
    <row r="3363">
      <c r="A3363" s="2" t="n">
        <v>44487.58333333334</v>
      </c>
      <c r="B3363" t="n">
        <v>81.286417</v>
      </c>
      <c r="C3363" t="n">
        <v>88.116</v>
      </c>
      <c r="D3363" t="n">
        <v>70.137</v>
      </c>
      <c r="E3363" t="n">
        <v>100</v>
      </c>
    </row>
    <row r="3364">
      <c r="A3364" s="2" t="n">
        <v>44487.625</v>
      </c>
      <c r="B3364" t="n">
        <v>80.7615</v>
      </c>
      <c r="C3364" t="n">
        <v>86.187</v>
      </c>
      <c r="D3364" t="n">
        <v>75.107</v>
      </c>
      <c r="E3364" t="n">
        <v>100</v>
      </c>
    </row>
    <row r="3365">
      <c r="A3365" s="2" t="n">
        <v>44487.66666666666</v>
      </c>
      <c r="B3365" t="n">
        <v>82.22283299999999</v>
      </c>
      <c r="C3365" t="n">
        <v>87.94199999999999</v>
      </c>
      <c r="D3365" t="n">
        <v>77.642</v>
      </c>
      <c r="E3365" t="n">
        <v>100</v>
      </c>
    </row>
    <row r="3366">
      <c r="A3366" s="2" t="n">
        <v>44487.70833333334</v>
      </c>
      <c r="B3366" t="n">
        <v>85.416417</v>
      </c>
      <c r="C3366" t="n">
        <v>96.76300000000001</v>
      </c>
      <c r="D3366" t="n">
        <v>77.047</v>
      </c>
      <c r="E3366" t="n">
        <v>100</v>
      </c>
    </row>
    <row r="3367">
      <c r="A3367" s="2" t="n">
        <v>44487.75</v>
      </c>
      <c r="B3367" t="n">
        <v>94.611833</v>
      </c>
      <c r="C3367" t="n">
        <v>97.474</v>
      </c>
      <c r="D3367" t="n">
        <v>91.176</v>
      </c>
      <c r="E3367" t="n">
        <v>100</v>
      </c>
    </row>
    <row r="3368">
      <c r="A3368" s="2" t="n">
        <v>44487.79166666666</v>
      </c>
      <c r="B3368" t="n">
        <v>97.48725</v>
      </c>
      <c r="C3368" t="n">
        <v>97.87</v>
      </c>
      <c r="D3368" t="n">
        <v>96.715</v>
      </c>
      <c r="E3368" t="n">
        <v>100</v>
      </c>
    </row>
    <row r="3369">
      <c r="A3369" s="2" t="n">
        <v>44487.83333333334</v>
      </c>
      <c r="B3369" t="n">
        <v>96.783917</v>
      </c>
      <c r="C3369" t="n">
        <v>97.80500000000001</v>
      </c>
      <c r="D3369" t="n">
        <v>94.929</v>
      </c>
      <c r="E3369" t="n">
        <v>100</v>
      </c>
    </row>
    <row r="3370">
      <c r="A3370" s="2" t="n">
        <v>44487.875</v>
      </c>
      <c r="B3370" t="n">
        <v>96.864583</v>
      </c>
      <c r="C3370" t="n">
        <v>97.806</v>
      </c>
      <c r="D3370" t="n">
        <v>95.416</v>
      </c>
      <c r="E3370" t="n">
        <v>100</v>
      </c>
    </row>
    <row r="3371">
      <c r="A3371" s="2" t="n">
        <v>44487.91666666666</v>
      </c>
      <c r="B3371" t="n">
        <v>97.792417</v>
      </c>
      <c r="C3371" t="n">
        <v>98.515</v>
      </c>
      <c r="D3371" t="n">
        <v>96.876</v>
      </c>
      <c r="E3371" t="n">
        <v>100</v>
      </c>
    </row>
    <row r="3372">
      <c r="A3372" s="2" t="n">
        <v>44487.95833333334</v>
      </c>
      <c r="B3372" t="n">
        <v>97.81399999999999</v>
      </c>
      <c r="C3372" t="n">
        <v>98.163</v>
      </c>
      <c r="D3372" t="n">
        <v>97.07599999999999</v>
      </c>
      <c r="E3372" t="n">
        <v>100</v>
      </c>
    </row>
    <row r="3373">
      <c r="A3373" s="2" t="n">
        <v>44488</v>
      </c>
      <c r="B3373" t="n">
        <v>98.50791700000001</v>
      </c>
      <c r="C3373" t="n">
        <v>98.94199999999999</v>
      </c>
      <c r="D3373" t="n">
        <v>97.496</v>
      </c>
      <c r="E3373" t="n">
        <v>100</v>
      </c>
    </row>
    <row r="3374">
      <c r="A3374" s="2" t="n">
        <v>44488.04166666666</v>
      </c>
      <c r="B3374" t="n">
        <v>98.36108299999999</v>
      </c>
      <c r="C3374" t="n">
        <v>98.94199999999999</v>
      </c>
      <c r="D3374" t="n">
        <v>97.366</v>
      </c>
      <c r="E3374" t="n">
        <v>100</v>
      </c>
    </row>
    <row r="3375">
      <c r="A3375" s="2" t="n">
        <v>44488.08333333334</v>
      </c>
      <c r="B3375" t="n">
        <v>96.600167</v>
      </c>
      <c r="C3375" t="n">
        <v>98.48</v>
      </c>
      <c r="D3375" t="n">
        <v>95.41500000000001</v>
      </c>
      <c r="E3375" t="n">
        <v>100</v>
      </c>
    </row>
    <row r="3376">
      <c r="A3376" s="2" t="n">
        <v>44488.125</v>
      </c>
      <c r="B3376" t="n">
        <v>96.312917</v>
      </c>
      <c r="C3376" t="n">
        <v>97.57599999999999</v>
      </c>
      <c r="D3376" t="n">
        <v>95.416</v>
      </c>
      <c r="E3376" t="n">
        <v>100</v>
      </c>
    </row>
    <row r="3377">
      <c r="A3377" s="2" t="n">
        <v>44488.16666666666</v>
      </c>
      <c r="B3377" t="n">
        <v>98.31725</v>
      </c>
      <c r="C3377" t="n">
        <v>98.746</v>
      </c>
      <c r="D3377" t="n">
        <v>97.43000000000001</v>
      </c>
      <c r="E3377" t="n">
        <v>100</v>
      </c>
    </row>
    <row r="3378">
      <c r="A3378" s="2" t="n">
        <v>44488.20833333334</v>
      </c>
      <c r="B3378" t="n">
        <v>98.914417</v>
      </c>
      <c r="C3378" t="n">
        <v>99.294</v>
      </c>
      <c r="D3378" t="n">
        <v>98.36799999999999</v>
      </c>
      <c r="E3378" t="n">
        <v>100</v>
      </c>
    </row>
    <row r="3379">
      <c r="A3379" s="2" t="n">
        <v>44488.25</v>
      </c>
      <c r="B3379" t="n">
        <v>97.54683300000001</v>
      </c>
      <c r="C3379" t="n">
        <v>98.876</v>
      </c>
      <c r="D3379" t="n">
        <v>94.405</v>
      </c>
      <c r="E3379" t="n">
        <v>100</v>
      </c>
    </row>
    <row r="3380">
      <c r="A3380" s="2" t="n">
        <v>44488.29166666666</v>
      </c>
      <c r="B3380" t="n">
        <v>94.77583300000001</v>
      </c>
      <c r="C3380" t="n">
        <v>97.672</v>
      </c>
      <c r="D3380" t="n">
        <v>90.279</v>
      </c>
      <c r="E3380" t="n">
        <v>100</v>
      </c>
    </row>
    <row r="3381">
      <c r="A3381" s="2" t="n">
        <v>44488.33333333334</v>
      </c>
      <c r="B3381" t="n">
        <v>89.327167</v>
      </c>
      <c r="C3381" t="n">
        <v>92.413</v>
      </c>
      <c r="D3381" t="n">
        <v>85.681</v>
      </c>
      <c r="E3381" t="n">
        <v>100</v>
      </c>
    </row>
    <row r="3382">
      <c r="A3382" s="2" t="n">
        <v>44488.375</v>
      </c>
      <c r="B3382" t="n">
        <v>83.073667</v>
      </c>
      <c r="C3382" t="n">
        <v>90.714</v>
      </c>
      <c r="D3382" t="n">
        <v>73.55</v>
      </c>
      <c r="E3382" t="n">
        <v>100</v>
      </c>
    </row>
    <row r="3383">
      <c r="A3383" s="2" t="n">
        <v>44488.41666666666</v>
      </c>
      <c r="B3383" t="n">
        <v>80.230833</v>
      </c>
      <c r="C3383" t="n">
        <v>83.92400000000001</v>
      </c>
      <c r="D3383" t="n">
        <v>75.369</v>
      </c>
      <c r="E3383" t="n">
        <v>100</v>
      </c>
    </row>
    <row r="3384">
      <c r="A3384" s="2" t="n">
        <v>44488.45833333334</v>
      </c>
      <c r="B3384" t="n">
        <v>77.42225000000001</v>
      </c>
      <c r="C3384" t="n">
        <v>82.16</v>
      </c>
      <c r="D3384" t="n">
        <v>72.661</v>
      </c>
      <c r="E3384" t="n">
        <v>100</v>
      </c>
    </row>
    <row r="3385">
      <c r="A3385" s="2" t="n">
        <v>44488.5</v>
      </c>
      <c r="B3385" t="n">
        <v>71.274083</v>
      </c>
      <c r="C3385" t="n">
        <v>79.789</v>
      </c>
      <c r="D3385" t="n">
        <v>65.672</v>
      </c>
      <c r="E3385" t="n">
        <v>100</v>
      </c>
    </row>
    <row r="3386">
      <c r="A3386" s="2" t="n">
        <v>44488.54166666666</v>
      </c>
      <c r="B3386" t="n">
        <v>65.67700000000001</v>
      </c>
      <c r="C3386" t="n">
        <v>72.401</v>
      </c>
      <c r="D3386" t="n">
        <v>56.329</v>
      </c>
      <c r="E3386" t="n">
        <v>100</v>
      </c>
    </row>
    <row r="3387">
      <c r="A3387" s="2" t="n">
        <v>44488.58333333334</v>
      </c>
      <c r="B3387" t="n">
        <v>68.54474999999999</v>
      </c>
      <c r="C3387" t="n">
        <v>83.41</v>
      </c>
      <c r="D3387" t="n">
        <v>57.099</v>
      </c>
      <c r="E3387" t="n">
        <v>100</v>
      </c>
    </row>
    <row r="3388">
      <c r="A3388" s="2" t="n">
        <v>44488.625</v>
      </c>
      <c r="B3388" t="n">
        <v>78.588083</v>
      </c>
      <c r="C3388" t="n">
        <v>83.52</v>
      </c>
      <c r="D3388" t="n">
        <v>73.748</v>
      </c>
      <c r="E3388" t="n">
        <v>100</v>
      </c>
    </row>
    <row r="3389">
      <c r="A3389" s="2" t="n">
        <v>44488.66666666666</v>
      </c>
      <c r="B3389" t="n">
        <v>78.46083299999999</v>
      </c>
      <c r="C3389" t="n">
        <v>84.69</v>
      </c>
      <c r="D3389" t="n">
        <v>70.982</v>
      </c>
      <c r="E3389" t="n">
        <v>100</v>
      </c>
    </row>
    <row r="3390">
      <c r="A3390" s="2" t="n">
        <v>44488.70833333334</v>
      </c>
      <c r="B3390" t="n">
        <v>90.536083</v>
      </c>
      <c r="C3390" t="n">
        <v>95.042</v>
      </c>
      <c r="D3390" t="n">
        <v>83.926</v>
      </c>
      <c r="E3390" t="n">
        <v>100</v>
      </c>
    </row>
    <row r="3391">
      <c r="A3391" s="2" t="n">
        <v>44488.75</v>
      </c>
      <c r="B3391" t="n">
        <v>95.04391699999999</v>
      </c>
      <c r="C3391" t="n">
        <v>96.31</v>
      </c>
      <c r="D3391" t="n">
        <v>93.52800000000001</v>
      </c>
      <c r="E3391" t="n">
        <v>100</v>
      </c>
    </row>
    <row r="3392">
      <c r="A3392" s="2" t="n">
        <v>44488.79166666666</v>
      </c>
      <c r="B3392" t="n">
        <v>95.591667</v>
      </c>
      <c r="C3392" t="n">
        <v>96.27800000000001</v>
      </c>
      <c r="D3392" t="n">
        <v>94.79600000000001</v>
      </c>
      <c r="E3392" t="n">
        <v>100</v>
      </c>
    </row>
    <row r="3393">
      <c r="A3393" s="2" t="n">
        <v>44488.83333333334</v>
      </c>
      <c r="B3393" t="n">
        <v>94.73075</v>
      </c>
      <c r="C3393" t="n">
        <v>95.67700000000001</v>
      </c>
      <c r="D3393" t="n">
        <v>93.008</v>
      </c>
      <c r="E3393" t="n">
        <v>100</v>
      </c>
    </row>
    <row r="3394">
      <c r="A3394" s="2" t="n">
        <v>44488.875</v>
      </c>
      <c r="B3394" t="n">
        <v>95.618917</v>
      </c>
      <c r="C3394" t="n">
        <v>96.89</v>
      </c>
      <c r="D3394" t="n">
        <v>94.09999999999999</v>
      </c>
      <c r="E3394" t="n">
        <v>100</v>
      </c>
    </row>
    <row r="3395">
      <c r="A3395" s="2" t="n">
        <v>44488.91666666666</v>
      </c>
      <c r="B3395" t="n">
        <v>96.8125</v>
      </c>
      <c r="C3395" t="n">
        <v>97.67400000000001</v>
      </c>
      <c r="D3395" t="n">
        <v>95.803</v>
      </c>
      <c r="E3395" t="n">
        <v>100</v>
      </c>
    </row>
    <row r="3396">
      <c r="A3396" s="2" t="n">
        <v>44488.95833333334</v>
      </c>
      <c r="B3396" t="n">
        <v>96.58541700000001</v>
      </c>
      <c r="C3396" t="n">
        <v>97.79900000000001</v>
      </c>
      <c r="D3396" t="n">
        <v>95.491</v>
      </c>
      <c r="E3396" t="n">
        <v>100</v>
      </c>
    </row>
    <row r="3397">
      <c r="A3397" s="2" t="n">
        <v>44489</v>
      </c>
      <c r="B3397" t="n">
        <v>98.01683300000001</v>
      </c>
      <c r="C3397" t="n">
        <v>99.22199999999999</v>
      </c>
      <c r="D3397" t="n">
        <v>95.626</v>
      </c>
      <c r="E3397" t="n">
        <v>100</v>
      </c>
    </row>
    <row r="3398">
      <c r="A3398" s="2" t="n">
        <v>44489.04166666666</v>
      </c>
      <c r="B3398" t="n">
        <v>98.633833</v>
      </c>
      <c r="C3398" t="n">
        <v>99.295</v>
      </c>
      <c r="D3398" t="n">
        <v>97.343</v>
      </c>
      <c r="E3398" t="n">
        <v>100</v>
      </c>
    </row>
    <row r="3399">
      <c r="A3399" s="2" t="n">
        <v>44489.08333333334</v>
      </c>
      <c r="B3399" t="n">
        <v>90.698083</v>
      </c>
      <c r="C3399" t="n">
        <v>97.75700000000001</v>
      </c>
      <c r="D3399" t="n">
        <v>86.247</v>
      </c>
      <c r="E3399" t="n">
        <v>100</v>
      </c>
    </row>
    <row r="3400">
      <c r="A3400" s="2" t="n">
        <v>44489.125</v>
      </c>
      <c r="B3400" t="n">
        <v>81.940583</v>
      </c>
      <c r="C3400" t="n">
        <v>87.876</v>
      </c>
      <c r="D3400" t="n">
        <v>77.645</v>
      </c>
      <c r="E3400" t="n">
        <v>100</v>
      </c>
    </row>
    <row r="3401">
      <c r="A3401" s="2" t="n">
        <v>44489.16666666666</v>
      </c>
      <c r="B3401" t="n">
        <v>81.435333</v>
      </c>
      <c r="C3401" t="n">
        <v>83.798</v>
      </c>
      <c r="D3401" t="n">
        <v>74.768</v>
      </c>
      <c r="E3401" t="n">
        <v>100</v>
      </c>
    </row>
    <row r="3402">
      <c r="A3402" s="2" t="n">
        <v>44489.20833333334</v>
      </c>
      <c r="B3402" t="n">
        <v>80.62475000000001</v>
      </c>
      <c r="C3402" t="n">
        <v>84.43600000000001</v>
      </c>
      <c r="D3402" t="n">
        <v>74.379</v>
      </c>
      <c r="E3402" t="n">
        <v>100</v>
      </c>
    </row>
    <row r="3403">
      <c r="A3403" s="2" t="n">
        <v>44489.25</v>
      </c>
      <c r="B3403" t="n">
        <v>76.37275</v>
      </c>
      <c r="C3403" t="n">
        <v>84.642</v>
      </c>
      <c r="D3403" t="n">
        <v>71.199</v>
      </c>
      <c r="E3403" t="n">
        <v>100</v>
      </c>
    </row>
    <row r="3404">
      <c r="A3404" s="2" t="n">
        <v>44489.29166666666</v>
      </c>
      <c r="B3404" t="n">
        <v>62.226167</v>
      </c>
      <c r="C3404" t="n">
        <v>75.51300000000001</v>
      </c>
      <c r="D3404" t="n">
        <v>53.152</v>
      </c>
      <c r="E3404" t="n">
        <v>100</v>
      </c>
    </row>
    <row r="3405">
      <c r="A3405" s="2" t="n">
        <v>44489.33333333334</v>
      </c>
      <c r="B3405" t="n">
        <v>56.9455</v>
      </c>
      <c r="C3405" t="n">
        <v>60.607</v>
      </c>
      <c r="D3405" t="n">
        <v>53.133</v>
      </c>
      <c r="E3405" t="n">
        <v>100</v>
      </c>
    </row>
    <row r="3406">
      <c r="A3406" s="2" t="n">
        <v>44489.375</v>
      </c>
      <c r="B3406" t="n">
        <v>61.749583</v>
      </c>
      <c r="C3406" t="n">
        <v>68.465</v>
      </c>
      <c r="D3406" t="n">
        <v>54.478</v>
      </c>
      <c r="E3406" t="n">
        <v>100</v>
      </c>
    </row>
    <row r="3407">
      <c r="A3407" s="2" t="n">
        <v>44489.41666666666</v>
      </c>
      <c r="B3407" t="n">
        <v>67.2265</v>
      </c>
      <c r="C3407" t="n">
        <v>70.56</v>
      </c>
      <c r="D3407" t="n">
        <v>62.18</v>
      </c>
      <c r="E3407" t="n">
        <v>100</v>
      </c>
    </row>
    <row r="3408">
      <c r="A3408" s="2" t="n">
        <v>44489.45833333334</v>
      </c>
      <c r="B3408" t="n">
        <v>67.494917</v>
      </c>
      <c r="C3408" t="n">
        <v>73.145</v>
      </c>
      <c r="D3408" t="n">
        <v>62.033</v>
      </c>
      <c r="E3408" t="n">
        <v>100</v>
      </c>
    </row>
    <row r="3409">
      <c r="A3409" s="2" t="n">
        <v>44489.5</v>
      </c>
      <c r="B3409" t="n">
        <v>67.28775</v>
      </c>
      <c r="C3409" t="n">
        <v>71.276</v>
      </c>
      <c r="D3409" t="n">
        <v>61.771</v>
      </c>
      <c r="E3409" t="n">
        <v>100</v>
      </c>
    </row>
    <row r="3410">
      <c r="A3410" s="2" t="n">
        <v>44489.54166666666</v>
      </c>
      <c r="B3410" t="n">
        <v>62.6975</v>
      </c>
      <c r="C3410" t="n">
        <v>69.21299999999999</v>
      </c>
      <c r="D3410" t="n">
        <v>53.923</v>
      </c>
      <c r="E3410" t="n">
        <v>100</v>
      </c>
    </row>
    <row r="3411">
      <c r="A3411" s="2" t="n">
        <v>44489.58333333334</v>
      </c>
      <c r="B3411" t="n">
        <v>71.497417</v>
      </c>
      <c r="C3411" t="n">
        <v>84.64</v>
      </c>
      <c r="D3411" t="n">
        <v>57.791</v>
      </c>
      <c r="E3411" t="n">
        <v>100</v>
      </c>
    </row>
    <row r="3412">
      <c r="A3412" s="2" t="n">
        <v>44489.625</v>
      </c>
      <c r="B3412" t="n">
        <v>86.073167</v>
      </c>
      <c r="C3412" t="n">
        <v>92.44499999999999</v>
      </c>
      <c r="D3412" t="n">
        <v>83.083</v>
      </c>
      <c r="E3412" t="n">
        <v>100</v>
      </c>
    </row>
    <row r="3413">
      <c r="A3413" s="2" t="n">
        <v>44489.66666666666</v>
      </c>
      <c r="B3413" t="n">
        <v>92.35641699999999</v>
      </c>
      <c r="C3413" t="n">
        <v>95.011</v>
      </c>
      <c r="D3413" t="n">
        <v>90.626</v>
      </c>
      <c r="E3413" t="n">
        <v>100</v>
      </c>
    </row>
    <row r="3414">
      <c r="A3414" s="2" t="n">
        <v>44489.70833333334</v>
      </c>
      <c r="B3414" t="n">
        <v>94.570083</v>
      </c>
      <c r="C3414" t="n">
        <v>96.571</v>
      </c>
      <c r="D3414" t="n">
        <v>91.917</v>
      </c>
      <c r="E3414" t="n">
        <v>100</v>
      </c>
    </row>
    <row r="3415">
      <c r="A3415" s="2" t="n">
        <v>44489.75</v>
      </c>
      <c r="B3415" t="n">
        <v>96.824083</v>
      </c>
      <c r="C3415" t="n">
        <v>97.76900000000001</v>
      </c>
      <c r="D3415" t="n">
        <v>95.819</v>
      </c>
      <c r="E3415" t="n">
        <v>100</v>
      </c>
    </row>
    <row r="3416">
      <c r="A3416" s="2" t="n">
        <v>44489.79166666666</v>
      </c>
      <c r="B3416" t="n">
        <v>96.618833</v>
      </c>
      <c r="C3416" t="n">
        <v>98.548</v>
      </c>
      <c r="D3416" t="n">
        <v>94.069</v>
      </c>
      <c r="E3416" t="n">
        <v>100</v>
      </c>
    </row>
    <row r="3417">
      <c r="A3417" s="2" t="n">
        <v>44489.83333333334</v>
      </c>
      <c r="B3417" t="n">
        <v>98.8955</v>
      </c>
      <c r="C3417" t="n">
        <v>99.199</v>
      </c>
      <c r="D3417" t="n">
        <v>98.501</v>
      </c>
      <c r="E3417" t="n">
        <v>100</v>
      </c>
    </row>
    <row r="3418">
      <c r="A3418" s="2" t="n">
        <v>44489.875</v>
      </c>
      <c r="B3418" t="n">
        <v>99.29041700000001</v>
      </c>
      <c r="C3418" t="n">
        <v>99.429</v>
      </c>
      <c r="D3418" t="n">
        <v>99.02200000000001</v>
      </c>
      <c r="E3418" t="n">
        <v>100</v>
      </c>
    </row>
    <row r="3419">
      <c r="A3419" s="2" t="n">
        <v>44489.91666666666</v>
      </c>
      <c r="B3419" t="n">
        <v>99.29774999999999</v>
      </c>
      <c r="C3419" t="n">
        <v>99.52800000000001</v>
      </c>
      <c r="D3419" t="n">
        <v>99.02</v>
      </c>
      <c r="E3419" t="n">
        <v>100</v>
      </c>
    </row>
    <row r="3420">
      <c r="A3420" s="2" t="n">
        <v>44489.95833333334</v>
      </c>
      <c r="B3420" t="n">
        <v>99.283</v>
      </c>
      <c r="C3420" t="n">
        <v>99.56</v>
      </c>
      <c r="D3420" t="n">
        <v>99.021</v>
      </c>
      <c r="E3420" t="n">
        <v>100</v>
      </c>
    </row>
    <row r="3421">
      <c r="A3421" s="2" t="n">
        <v>44490</v>
      </c>
      <c r="B3421" t="n">
        <v>98.92308300000001</v>
      </c>
      <c r="C3421" t="n">
        <v>99.137</v>
      </c>
      <c r="D3421" t="n">
        <v>98.61199999999999</v>
      </c>
      <c r="E3421" t="n">
        <v>100</v>
      </c>
    </row>
    <row r="3422">
      <c r="A3422" s="2" t="n">
        <v>44490.04166666666</v>
      </c>
      <c r="B3422" t="n">
        <v>98.468583</v>
      </c>
      <c r="C3422" t="n">
        <v>98.964</v>
      </c>
      <c r="D3422" t="n">
        <v>97.7</v>
      </c>
      <c r="E3422" t="n">
        <v>100</v>
      </c>
    </row>
    <row r="3423">
      <c r="A3423" s="2" t="n">
        <v>44490.08333333334</v>
      </c>
      <c r="B3423" t="n">
        <v>98.72583299999999</v>
      </c>
      <c r="C3423" t="n">
        <v>99.446</v>
      </c>
      <c r="D3423" t="n">
        <v>97.248</v>
      </c>
      <c r="E3423" t="n">
        <v>100</v>
      </c>
    </row>
    <row r="3424">
      <c r="A3424" s="2" t="n">
        <v>44490.125</v>
      </c>
      <c r="B3424" t="n">
        <v>99.59908299999999</v>
      </c>
      <c r="C3424" t="n">
        <v>99.753</v>
      </c>
      <c r="D3424" t="n">
        <v>99.40900000000001</v>
      </c>
      <c r="E3424" t="n">
        <v>100</v>
      </c>
    </row>
    <row r="3425">
      <c r="A3425" s="2" t="n">
        <v>44490.16666666666</v>
      </c>
      <c r="B3425" t="n">
        <v>99.775167</v>
      </c>
      <c r="C3425" t="n">
        <v>99.88200000000001</v>
      </c>
      <c r="D3425" t="n">
        <v>99.67</v>
      </c>
      <c r="E3425" t="n">
        <v>100</v>
      </c>
    </row>
    <row r="3426">
      <c r="A3426" s="2" t="n">
        <v>44490.20833333334</v>
      </c>
      <c r="B3426" t="n">
        <v>99.854833</v>
      </c>
      <c r="C3426" t="n">
        <v>99.883</v>
      </c>
      <c r="D3426" t="n">
        <v>99.783</v>
      </c>
      <c r="E3426" t="n">
        <v>100</v>
      </c>
    </row>
    <row r="3427">
      <c r="A3427" s="2" t="n">
        <v>44490.25</v>
      </c>
      <c r="B3427" t="n">
        <v>99.47833300000001</v>
      </c>
      <c r="C3427" t="n">
        <v>99.884</v>
      </c>
      <c r="D3427" t="n">
        <v>99.05</v>
      </c>
      <c r="E3427" t="n">
        <v>100</v>
      </c>
    </row>
    <row r="3428">
      <c r="A3428" s="2" t="n">
        <v>44490.29166666666</v>
      </c>
      <c r="B3428" t="n">
        <v>98.28874999999999</v>
      </c>
      <c r="C3428" t="n">
        <v>99.105</v>
      </c>
      <c r="D3428" t="n">
        <v>95.919</v>
      </c>
      <c r="E3428" t="n">
        <v>100</v>
      </c>
    </row>
    <row r="3429">
      <c r="A3429" s="2" t="n">
        <v>44490.33333333334</v>
      </c>
      <c r="B3429" t="n">
        <v>89.09824999999999</v>
      </c>
      <c r="C3429" t="n">
        <v>96.979</v>
      </c>
      <c r="D3429" t="n">
        <v>83.071</v>
      </c>
      <c r="E3429" t="n">
        <v>100</v>
      </c>
    </row>
    <row r="3430">
      <c r="A3430" s="2" t="n">
        <v>44490.375</v>
      </c>
      <c r="B3430" t="n">
        <v>80.21899999999999</v>
      </c>
      <c r="C3430" t="n">
        <v>85.66800000000001</v>
      </c>
      <c r="D3430" t="n">
        <v>72.283</v>
      </c>
      <c r="E3430" t="n">
        <v>100</v>
      </c>
    </row>
    <row r="3431">
      <c r="A3431" s="2" t="n">
        <v>44490.41666666666</v>
      </c>
      <c r="B3431" t="n">
        <v>87.949167</v>
      </c>
      <c r="C3431" t="n">
        <v>90.971</v>
      </c>
      <c r="D3431" t="n">
        <v>79.593</v>
      </c>
      <c r="E3431" t="n">
        <v>100</v>
      </c>
    </row>
    <row r="3432">
      <c r="A3432" s="2" t="n">
        <v>44490.45833333334</v>
      </c>
      <c r="B3432" t="n">
        <v>91.999833</v>
      </c>
      <c r="C3432" t="n">
        <v>96.63</v>
      </c>
      <c r="D3432" t="n">
        <v>89.223</v>
      </c>
      <c r="E3432" t="n">
        <v>100</v>
      </c>
    </row>
    <row r="3433">
      <c r="A3433" s="2" t="n">
        <v>44490.5</v>
      </c>
      <c r="B3433" t="n">
        <v>96.269167</v>
      </c>
      <c r="C3433" t="n">
        <v>97.54300000000001</v>
      </c>
      <c r="D3433" t="n">
        <v>94.604</v>
      </c>
      <c r="E3433" t="n">
        <v>100</v>
      </c>
    </row>
    <row r="3434">
      <c r="A3434" s="2" t="n">
        <v>44490.54166666666</v>
      </c>
      <c r="B3434" t="n">
        <v>94.700417</v>
      </c>
      <c r="C3434" t="n">
        <v>96.991</v>
      </c>
      <c r="D3434" t="n">
        <v>92.312</v>
      </c>
      <c r="E3434" t="n">
        <v>100</v>
      </c>
    </row>
    <row r="3435">
      <c r="A3435" s="2" t="n">
        <v>44490.58333333334</v>
      </c>
      <c r="B3435" t="n">
        <v>94.862083</v>
      </c>
      <c r="C3435" t="n">
        <v>96.27</v>
      </c>
      <c r="D3435" t="n">
        <v>92.97799999999999</v>
      </c>
      <c r="E3435" t="n">
        <v>100</v>
      </c>
    </row>
    <row r="3436">
      <c r="A3436" s="2" t="n">
        <v>44490.625</v>
      </c>
      <c r="B3436" t="n">
        <v>96.680333</v>
      </c>
      <c r="C3436" t="n">
        <v>97.931</v>
      </c>
      <c r="D3436" t="n">
        <v>94.45399999999999</v>
      </c>
      <c r="E3436" t="n">
        <v>100</v>
      </c>
    </row>
    <row r="3437">
      <c r="A3437" s="2" t="n">
        <v>44490.66666666666</v>
      </c>
      <c r="B3437" t="n">
        <v>96.971667</v>
      </c>
      <c r="C3437" t="n">
        <v>98.033</v>
      </c>
      <c r="D3437" t="n">
        <v>95.611</v>
      </c>
      <c r="E3437" t="n">
        <v>100</v>
      </c>
    </row>
    <row r="3438">
      <c r="A3438" s="2" t="n">
        <v>44490.70833333334</v>
      </c>
      <c r="B3438" t="n">
        <v>96.544</v>
      </c>
      <c r="C3438" t="n">
        <v>97.801</v>
      </c>
      <c r="D3438" t="n">
        <v>93.89</v>
      </c>
      <c r="E3438" t="n">
        <v>100</v>
      </c>
    </row>
    <row r="3439">
      <c r="A3439" s="2" t="n">
        <v>44490.75</v>
      </c>
      <c r="B3439" t="n">
        <v>96.360167</v>
      </c>
      <c r="C3439" t="n">
        <v>98.223</v>
      </c>
      <c r="D3439" t="n">
        <v>94.602</v>
      </c>
      <c r="E3439" t="n">
        <v>100</v>
      </c>
    </row>
    <row r="3440">
      <c r="A3440" s="2" t="n">
        <v>44490.79166666666</v>
      </c>
      <c r="B3440" t="n">
        <v>94.83775</v>
      </c>
      <c r="C3440" t="n">
        <v>95.85599999999999</v>
      </c>
      <c r="D3440" t="n">
        <v>94.148</v>
      </c>
      <c r="E3440" t="n">
        <v>100</v>
      </c>
    </row>
    <row r="3441">
      <c r="A3441" s="2" t="n">
        <v>44490.83333333334</v>
      </c>
      <c r="B3441" t="n">
        <v>96.3985</v>
      </c>
      <c r="C3441" t="n">
        <v>97.572</v>
      </c>
      <c r="D3441" t="n">
        <v>94.309</v>
      </c>
      <c r="E3441" t="n">
        <v>100</v>
      </c>
    </row>
    <row r="3442">
      <c r="A3442" s="2" t="n">
        <v>44490.875</v>
      </c>
      <c r="B3442" t="n">
        <v>92.027083</v>
      </c>
      <c r="C3442" t="n">
        <v>94.22199999999999</v>
      </c>
      <c r="D3442" t="n">
        <v>89.29000000000001</v>
      </c>
      <c r="E3442" t="n">
        <v>100</v>
      </c>
    </row>
    <row r="3443">
      <c r="A3443" s="2" t="n">
        <v>44490.91666666666</v>
      </c>
      <c r="B3443" t="n">
        <v>90.2135</v>
      </c>
      <c r="C3443" t="n">
        <v>92.34099999999999</v>
      </c>
      <c r="D3443" t="n">
        <v>88.215</v>
      </c>
      <c r="E3443" t="n">
        <v>100</v>
      </c>
    </row>
    <row r="3444">
      <c r="A3444" s="2" t="n">
        <v>44490.95833333334</v>
      </c>
      <c r="B3444" t="n">
        <v>90.418083</v>
      </c>
      <c r="C3444" t="n">
        <v>91.53700000000001</v>
      </c>
      <c r="D3444" t="n">
        <v>88.645</v>
      </c>
      <c r="E3444" t="n">
        <v>100</v>
      </c>
    </row>
    <row r="3445">
      <c r="A3445" s="2" t="n">
        <v>44491</v>
      </c>
      <c r="B3445" t="n">
        <v>89.61875000000001</v>
      </c>
      <c r="C3445" t="n">
        <v>91.197</v>
      </c>
      <c r="D3445" t="n">
        <v>87.879</v>
      </c>
      <c r="E3445" t="n">
        <v>100</v>
      </c>
    </row>
    <row r="3446">
      <c r="A3446" s="2" t="n">
        <v>44491.04166666666</v>
      </c>
      <c r="B3446" t="n">
        <v>89.157833</v>
      </c>
      <c r="C3446" t="n">
        <v>90.94499999999999</v>
      </c>
      <c r="D3446" t="n">
        <v>86.96899999999999</v>
      </c>
      <c r="E3446" t="n">
        <v>100</v>
      </c>
    </row>
    <row r="3447">
      <c r="A3447" s="2" t="n">
        <v>44491.08333333334</v>
      </c>
      <c r="B3447" t="n">
        <v>87.413</v>
      </c>
      <c r="C3447" t="n">
        <v>89.214</v>
      </c>
      <c r="D3447" t="n">
        <v>84.90600000000001</v>
      </c>
      <c r="E3447" t="n">
        <v>100</v>
      </c>
    </row>
    <row r="3448">
      <c r="A3448" s="2" t="n">
        <v>44491.125</v>
      </c>
      <c r="B3448" t="n">
        <v>84.99766700000001</v>
      </c>
      <c r="C3448" t="n">
        <v>86.06100000000001</v>
      </c>
      <c r="D3448" t="n">
        <v>83.624</v>
      </c>
      <c r="E3448" t="n">
        <v>100</v>
      </c>
    </row>
    <row r="3449">
      <c r="A3449" s="2" t="n">
        <v>44491.16666666666</v>
      </c>
      <c r="B3449" t="n">
        <v>86.145083</v>
      </c>
      <c r="C3449" t="n">
        <v>90.328</v>
      </c>
      <c r="D3449" t="n">
        <v>83.396</v>
      </c>
      <c r="E3449" t="n">
        <v>100</v>
      </c>
    </row>
    <row r="3450">
      <c r="A3450" s="2" t="n">
        <v>44491.20833333334</v>
      </c>
      <c r="B3450" t="n">
        <v>85.4395</v>
      </c>
      <c r="C3450" t="n">
        <v>90.038</v>
      </c>
      <c r="D3450" t="n">
        <v>83.02</v>
      </c>
      <c r="E3450" t="n">
        <v>100</v>
      </c>
    </row>
    <row r="3451">
      <c r="A3451" s="2" t="n">
        <v>44491.25</v>
      </c>
      <c r="B3451" t="n">
        <v>84.920417</v>
      </c>
      <c r="C3451" t="n">
        <v>87.634</v>
      </c>
      <c r="D3451" t="n">
        <v>79.158</v>
      </c>
      <c r="E3451" t="n">
        <v>100</v>
      </c>
    </row>
    <row r="3452">
      <c r="A3452" s="2" t="n">
        <v>44491.29166666666</v>
      </c>
      <c r="B3452" t="n">
        <v>78.04275</v>
      </c>
      <c r="C3452" t="n">
        <v>83.39700000000001</v>
      </c>
      <c r="D3452" t="n">
        <v>70.22199999999999</v>
      </c>
      <c r="E3452" t="n">
        <v>100</v>
      </c>
    </row>
    <row r="3453">
      <c r="A3453" s="2" t="n">
        <v>44491.33333333334</v>
      </c>
      <c r="B3453" t="n">
        <v>76.07216699999999</v>
      </c>
      <c r="C3453" t="n">
        <v>82.063</v>
      </c>
      <c r="D3453" t="n">
        <v>67.071</v>
      </c>
      <c r="E3453" t="n">
        <v>100</v>
      </c>
    </row>
    <row r="3454">
      <c r="A3454" s="2" t="n">
        <v>44491.375</v>
      </c>
      <c r="B3454" t="n">
        <v>75.14483300000001</v>
      </c>
      <c r="C3454" t="n">
        <v>79.78700000000001</v>
      </c>
      <c r="D3454" t="n">
        <v>67.895</v>
      </c>
      <c r="E3454" t="n">
        <v>100</v>
      </c>
    </row>
    <row r="3455">
      <c r="A3455" s="2" t="n">
        <v>44491.41666666666</v>
      </c>
      <c r="B3455" t="n">
        <v>72.728167</v>
      </c>
      <c r="C3455" t="n">
        <v>82.08199999999999</v>
      </c>
      <c r="D3455" t="n">
        <v>66.337</v>
      </c>
      <c r="E3455" t="n">
        <v>100</v>
      </c>
    </row>
    <row r="3456">
      <c r="A3456" s="2" t="n">
        <v>44491.45833333334</v>
      </c>
      <c r="B3456" t="n">
        <v>75.708333</v>
      </c>
      <c r="C3456" t="n">
        <v>82.223</v>
      </c>
      <c r="D3456" t="n">
        <v>70.05</v>
      </c>
      <c r="E3456" t="n">
        <v>100</v>
      </c>
    </row>
    <row r="3457">
      <c r="A3457" s="2" t="n">
        <v>44491.5</v>
      </c>
      <c r="B3457" t="n">
        <v>73.78316700000001</v>
      </c>
      <c r="C3457" t="n">
        <v>81.688</v>
      </c>
      <c r="D3457" t="n">
        <v>65.25</v>
      </c>
      <c r="E3457" t="n">
        <v>100</v>
      </c>
    </row>
    <row r="3458">
      <c r="A3458" s="2" t="n">
        <v>44491.54166666666</v>
      </c>
      <c r="B3458" t="n">
        <v>67.43600000000001</v>
      </c>
      <c r="C3458" t="n">
        <v>72.108</v>
      </c>
      <c r="D3458" t="n">
        <v>61.052</v>
      </c>
      <c r="E3458" t="n">
        <v>100</v>
      </c>
    </row>
    <row r="3459">
      <c r="A3459" s="2" t="n">
        <v>44491.58333333334</v>
      </c>
      <c r="B3459" t="n">
        <v>68.681833</v>
      </c>
      <c r="C3459" t="n">
        <v>83.08799999999999</v>
      </c>
      <c r="D3459" t="n">
        <v>57.241</v>
      </c>
      <c r="E3459" t="n">
        <v>100</v>
      </c>
    </row>
    <row r="3460">
      <c r="A3460" s="2" t="n">
        <v>44491.625</v>
      </c>
      <c r="B3460" t="n">
        <v>84.169</v>
      </c>
      <c r="C3460" t="n">
        <v>88.994</v>
      </c>
      <c r="D3460" t="n">
        <v>79.754</v>
      </c>
      <c r="E3460" t="n">
        <v>100</v>
      </c>
    </row>
    <row r="3461">
      <c r="A3461" s="2" t="n">
        <v>44491.66666666666</v>
      </c>
      <c r="B3461" t="n">
        <v>88.42675</v>
      </c>
      <c r="C3461" t="n">
        <v>92.846</v>
      </c>
      <c r="D3461" t="n">
        <v>81.979</v>
      </c>
      <c r="E3461" t="n">
        <v>100</v>
      </c>
    </row>
    <row r="3462">
      <c r="A3462" s="2" t="n">
        <v>44491.70833333334</v>
      </c>
      <c r="B3462" t="n">
        <v>93.67966699999999</v>
      </c>
      <c r="C3462" t="n">
        <v>95.922</v>
      </c>
      <c r="D3462" t="n">
        <v>88.547</v>
      </c>
      <c r="E3462" t="n">
        <v>100</v>
      </c>
    </row>
    <row r="3463">
      <c r="A3463" s="2" t="n">
        <v>44491.75</v>
      </c>
      <c r="B3463" t="n">
        <v>95.2465</v>
      </c>
      <c r="C3463" t="n">
        <v>98.25700000000001</v>
      </c>
      <c r="D3463" t="n">
        <v>92.76900000000001</v>
      </c>
      <c r="E3463" t="n">
        <v>100</v>
      </c>
    </row>
    <row r="3464">
      <c r="A3464" s="2" t="n">
        <v>44491.79166666666</v>
      </c>
      <c r="B3464" t="n">
        <v>98.169</v>
      </c>
      <c r="C3464" t="n">
        <v>98.705</v>
      </c>
      <c r="D3464" t="n">
        <v>97.52500000000001</v>
      </c>
      <c r="E3464" t="n">
        <v>100</v>
      </c>
    </row>
    <row r="3465">
      <c r="A3465" s="2" t="n">
        <v>44491.83333333334</v>
      </c>
      <c r="B3465" t="n">
        <v>96.949083</v>
      </c>
      <c r="C3465" t="n">
        <v>98.61799999999999</v>
      </c>
      <c r="D3465" t="n">
        <v>95.431</v>
      </c>
      <c r="E3465" t="n">
        <v>100</v>
      </c>
    </row>
    <row r="3466">
      <c r="A3466" s="2" t="n">
        <v>44491.875</v>
      </c>
      <c r="B3466" t="n">
        <v>97.64233299999999</v>
      </c>
      <c r="C3466" t="n">
        <v>98.539</v>
      </c>
      <c r="D3466" t="n">
        <v>96.71599999999999</v>
      </c>
      <c r="E3466" t="n">
        <v>100</v>
      </c>
    </row>
    <row r="3467">
      <c r="A3467" s="2" t="n">
        <v>44491.91666666666</v>
      </c>
      <c r="B3467" t="n">
        <v>97.18600000000001</v>
      </c>
      <c r="C3467" t="n">
        <v>98.34099999999999</v>
      </c>
      <c r="D3467" t="n">
        <v>96.181</v>
      </c>
      <c r="E3467" t="n">
        <v>100</v>
      </c>
    </row>
    <row r="3468">
      <c r="A3468" s="2" t="n">
        <v>44491.95833333334</v>
      </c>
      <c r="B3468" t="n">
        <v>98.086083</v>
      </c>
      <c r="C3468" t="n">
        <v>98.907</v>
      </c>
      <c r="D3468" t="n">
        <v>97.268</v>
      </c>
      <c r="E3468" t="n">
        <v>100</v>
      </c>
    </row>
    <row r="3469">
      <c r="A3469" s="2" t="n">
        <v>44492</v>
      </c>
      <c r="B3469" t="n">
        <v>95.797583</v>
      </c>
      <c r="C3469" t="n">
        <v>98.97499999999999</v>
      </c>
      <c r="D3469" t="n">
        <v>93.431</v>
      </c>
      <c r="E3469" t="n">
        <v>100</v>
      </c>
    </row>
    <row r="3470">
      <c r="A3470" s="2" t="n">
        <v>44492.04166666666</v>
      </c>
      <c r="B3470" t="n">
        <v>95.72450000000001</v>
      </c>
      <c r="C3470" t="n">
        <v>98.01900000000001</v>
      </c>
      <c r="D3470" t="n">
        <v>92.68600000000001</v>
      </c>
      <c r="E3470" t="n">
        <v>100</v>
      </c>
    </row>
    <row r="3471">
      <c r="A3471" s="2" t="n">
        <v>44492.08333333334</v>
      </c>
      <c r="B3471" t="n">
        <v>92.52766699999999</v>
      </c>
      <c r="C3471" t="n">
        <v>94.7</v>
      </c>
      <c r="D3471" t="n">
        <v>91.288</v>
      </c>
      <c r="E3471" t="n">
        <v>100</v>
      </c>
    </row>
    <row r="3472">
      <c r="A3472" s="2" t="n">
        <v>44492.125</v>
      </c>
      <c r="B3472" t="n">
        <v>92.75408299999999</v>
      </c>
      <c r="C3472" t="n">
        <v>94.129</v>
      </c>
      <c r="D3472" t="n">
        <v>91.357</v>
      </c>
      <c r="E3472" t="n">
        <v>100</v>
      </c>
    </row>
    <row r="3473">
      <c r="A3473" s="2" t="n">
        <v>44492.16666666666</v>
      </c>
      <c r="B3473" t="n">
        <v>94.65858299999999</v>
      </c>
      <c r="C3473" t="n">
        <v>96</v>
      </c>
      <c r="D3473" t="n">
        <v>93.608</v>
      </c>
      <c r="E3473" t="n">
        <v>100</v>
      </c>
    </row>
    <row r="3474">
      <c r="A3474" s="2" t="n">
        <v>44492.20833333334</v>
      </c>
      <c r="B3474" t="n">
        <v>91.166</v>
      </c>
      <c r="C3474" t="n">
        <v>94.842</v>
      </c>
      <c r="D3474" t="n">
        <v>87.444</v>
      </c>
      <c r="E3474" t="n">
        <v>100</v>
      </c>
    </row>
    <row r="3475">
      <c r="A3475" s="2" t="n">
        <v>44492.25</v>
      </c>
      <c r="B3475" t="n">
        <v>88.70616699999999</v>
      </c>
      <c r="C3475" t="n">
        <v>90.089</v>
      </c>
      <c r="D3475" t="n">
        <v>86.666</v>
      </c>
      <c r="E3475" t="n">
        <v>100</v>
      </c>
    </row>
    <row r="3476">
      <c r="A3476" s="2" t="n">
        <v>44492.29166666666</v>
      </c>
      <c r="B3476" t="n">
        <v>86.937417</v>
      </c>
      <c r="C3476" t="n">
        <v>90.52500000000001</v>
      </c>
      <c r="D3476" t="n">
        <v>83.28100000000001</v>
      </c>
      <c r="E3476" t="n">
        <v>100</v>
      </c>
    </row>
    <row r="3477">
      <c r="A3477" s="2" t="n">
        <v>44492.33333333334</v>
      </c>
      <c r="B3477" t="n">
        <v>82.9495</v>
      </c>
      <c r="C3477" t="n">
        <v>86.41</v>
      </c>
      <c r="D3477" t="n">
        <v>73.699</v>
      </c>
      <c r="E3477" t="n">
        <v>100</v>
      </c>
    </row>
    <row r="3478">
      <c r="A3478" s="2" t="n">
        <v>44492.375</v>
      </c>
      <c r="B3478" t="n">
        <v>70.738167</v>
      </c>
      <c r="C3478" t="n">
        <v>79.614</v>
      </c>
      <c r="D3478" t="n">
        <v>64.242</v>
      </c>
      <c r="E3478" t="n">
        <v>100</v>
      </c>
    </row>
    <row r="3479">
      <c r="A3479" s="2" t="n">
        <v>44492.41666666666</v>
      </c>
      <c r="B3479" t="n">
        <v>67.47583299999999</v>
      </c>
      <c r="C3479" t="n">
        <v>76.601</v>
      </c>
      <c r="D3479" t="n">
        <v>61.118</v>
      </c>
      <c r="E3479" t="n">
        <v>100</v>
      </c>
    </row>
    <row r="3480">
      <c r="A3480" s="2" t="n">
        <v>44492.45833333334</v>
      </c>
      <c r="B3480" t="n">
        <v>66.737167</v>
      </c>
      <c r="C3480" t="n">
        <v>73.714</v>
      </c>
      <c r="D3480" t="n">
        <v>61.39</v>
      </c>
      <c r="E3480" t="n">
        <v>100</v>
      </c>
    </row>
    <row r="3481">
      <c r="A3481" s="2" t="n">
        <v>44492.5</v>
      </c>
      <c r="B3481" t="n">
        <v>65.433667</v>
      </c>
      <c r="C3481" t="n">
        <v>70.36499999999999</v>
      </c>
      <c r="D3481" t="n">
        <v>57.902</v>
      </c>
      <c r="E3481" t="n">
        <v>100</v>
      </c>
    </row>
    <row r="3482">
      <c r="A3482" s="2" t="n">
        <v>44492.54166666666</v>
      </c>
      <c r="B3482" t="n">
        <v>75.869</v>
      </c>
      <c r="C3482" t="n">
        <v>83.73099999999999</v>
      </c>
      <c r="D3482" t="n">
        <v>67.592</v>
      </c>
      <c r="E3482" t="n">
        <v>100</v>
      </c>
    </row>
    <row r="3483">
      <c r="A3483" s="2" t="n">
        <v>44492.58333333334</v>
      </c>
      <c r="B3483" t="n">
        <v>80.7565</v>
      </c>
      <c r="C3483" t="n">
        <v>83.461</v>
      </c>
      <c r="D3483" t="n">
        <v>74.319</v>
      </c>
      <c r="E3483" t="n">
        <v>100</v>
      </c>
    </row>
    <row r="3484">
      <c r="A3484" s="2" t="n">
        <v>44492.625</v>
      </c>
      <c r="B3484" t="n">
        <v>79.697667</v>
      </c>
      <c r="C3484" t="n">
        <v>90.343</v>
      </c>
      <c r="D3484" t="n">
        <v>68.87</v>
      </c>
      <c r="E3484" t="n">
        <v>100</v>
      </c>
    </row>
    <row r="3485">
      <c r="A3485" s="2" t="n">
        <v>44492.66666666666</v>
      </c>
      <c r="B3485" t="n">
        <v>91.83725</v>
      </c>
      <c r="C3485" t="n">
        <v>93.77</v>
      </c>
      <c r="D3485" t="n">
        <v>89.935</v>
      </c>
      <c r="E3485" t="n">
        <v>100</v>
      </c>
    </row>
    <row r="3486">
      <c r="A3486" s="2" t="n">
        <v>44492.70833333334</v>
      </c>
      <c r="B3486" t="n">
        <v>95.071917</v>
      </c>
      <c r="C3486" t="n">
        <v>98.22499999999999</v>
      </c>
      <c r="D3486" t="n">
        <v>90.389</v>
      </c>
      <c r="E3486" t="n">
        <v>100</v>
      </c>
    </row>
    <row r="3487">
      <c r="A3487" s="2" t="n">
        <v>44492.75</v>
      </c>
      <c r="B3487" t="n">
        <v>97.074833</v>
      </c>
      <c r="C3487" t="n">
        <v>98.419</v>
      </c>
      <c r="D3487" t="n">
        <v>95.155</v>
      </c>
      <c r="E3487" t="n">
        <v>100</v>
      </c>
    </row>
    <row r="3488">
      <c r="A3488" s="2" t="n">
        <v>44492.79166666666</v>
      </c>
      <c r="B3488" t="n">
        <v>95.532833</v>
      </c>
      <c r="C3488" t="n">
        <v>96.63</v>
      </c>
      <c r="D3488" t="n">
        <v>94.82899999999999</v>
      </c>
      <c r="E3488" t="n">
        <v>100</v>
      </c>
    </row>
    <row r="3489">
      <c r="A3489" s="2" t="n">
        <v>44492.83333333334</v>
      </c>
      <c r="B3489" t="n">
        <v>96.780083</v>
      </c>
      <c r="C3489" t="n">
        <v>98.129</v>
      </c>
      <c r="D3489" t="n">
        <v>94.816</v>
      </c>
      <c r="E3489" t="n">
        <v>100</v>
      </c>
    </row>
    <row r="3490">
      <c r="A3490" s="2" t="n">
        <v>44492.875</v>
      </c>
      <c r="B3490" t="n">
        <v>96.3215</v>
      </c>
      <c r="C3490" t="n">
        <v>97.059</v>
      </c>
      <c r="D3490" t="n">
        <v>95.949</v>
      </c>
      <c r="E3490" t="n">
        <v>100</v>
      </c>
    </row>
    <row r="3491">
      <c r="A3491" s="2" t="n">
        <v>44492.91666666666</v>
      </c>
      <c r="B3491" t="n">
        <v>96.690417</v>
      </c>
      <c r="C3491" t="n">
        <v>97.57299999999999</v>
      </c>
      <c r="D3491" t="n">
        <v>95.70699999999999</v>
      </c>
      <c r="E3491" t="n">
        <v>100</v>
      </c>
    </row>
    <row r="3492">
      <c r="A3492" s="2" t="n">
        <v>44492.95833333334</v>
      </c>
      <c r="B3492" t="n">
        <v>95.85899999999999</v>
      </c>
      <c r="C3492" t="n">
        <v>96.455</v>
      </c>
      <c r="D3492" t="n">
        <v>95.133</v>
      </c>
      <c r="E3492" t="n">
        <v>100</v>
      </c>
    </row>
    <row r="3493">
      <c r="A3493" s="2" t="n">
        <v>44493</v>
      </c>
      <c r="B3493" t="n">
        <v>94.748583</v>
      </c>
      <c r="C3493" t="n">
        <v>96.08199999999999</v>
      </c>
      <c r="D3493" t="n">
        <v>91.304</v>
      </c>
      <c r="E3493" t="n">
        <v>100</v>
      </c>
    </row>
    <row r="3494">
      <c r="A3494" s="2" t="n">
        <v>44493.04166666666</v>
      </c>
      <c r="B3494" t="n">
        <v>93.001667</v>
      </c>
      <c r="C3494" t="n">
        <v>95.46599999999999</v>
      </c>
      <c r="D3494" t="n">
        <v>90.91500000000001</v>
      </c>
      <c r="E3494" t="n">
        <v>100</v>
      </c>
    </row>
    <row r="3495">
      <c r="A3495" s="2" t="n">
        <v>44493.08333333334</v>
      </c>
      <c r="B3495" t="n">
        <v>93.592083</v>
      </c>
      <c r="C3495" t="n">
        <v>95.238</v>
      </c>
      <c r="D3495" t="n">
        <v>91.842</v>
      </c>
      <c r="E3495" t="n">
        <v>100</v>
      </c>
    </row>
    <row r="3496">
      <c r="A3496" s="2" t="n">
        <v>44493.125</v>
      </c>
      <c r="B3496" t="n">
        <v>94.78825000000001</v>
      </c>
      <c r="C3496" t="n">
        <v>96.53</v>
      </c>
      <c r="D3496" t="n">
        <v>92.556</v>
      </c>
      <c r="E3496" t="n">
        <v>100</v>
      </c>
    </row>
    <row r="3497">
      <c r="A3497" s="2" t="n">
        <v>44493.16666666666</v>
      </c>
      <c r="B3497" t="n">
        <v>94.873667</v>
      </c>
      <c r="C3497" t="n">
        <v>96.304</v>
      </c>
      <c r="D3497" t="n">
        <v>93.51600000000001</v>
      </c>
      <c r="E3497" t="n">
        <v>100</v>
      </c>
    </row>
    <row r="3498">
      <c r="A3498" s="2" t="n">
        <v>44493.20833333334</v>
      </c>
      <c r="B3498" t="n">
        <v>96.061083</v>
      </c>
      <c r="C3498" t="n">
        <v>97.899</v>
      </c>
      <c r="D3498" t="n">
        <v>94.404</v>
      </c>
      <c r="E3498" t="n">
        <v>100</v>
      </c>
    </row>
    <row r="3499">
      <c r="A3499" s="2" t="n">
        <v>44493.25</v>
      </c>
      <c r="B3499" t="n">
        <v>95.004</v>
      </c>
      <c r="C3499" t="n">
        <v>97.396</v>
      </c>
      <c r="D3499" t="n">
        <v>92.441</v>
      </c>
      <c r="E3499" t="n">
        <v>100</v>
      </c>
    </row>
    <row r="3500">
      <c r="A3500" s="2" t="n">
        <v>44493.29166666666</v>
      </c>
      <c r="B3500" t="n">
        <v>89.76383300000001</v>
      </c>
      <c r="C3500" t="n">
        <v>92.96599999999999</v>
      </c>
      <c r="D3500" t="n">
        <v>86.902</v>
      </c>
      <c r="E3500" t="n">
        <v>100</v>
      </c>
    </row>
    <row r="3501">
      <c r="A3501" s="2" t="n">
        <v>44493.33333333334</v>
      </c>
      <c r="B3501" t="n">
        <v>80.86108299999999</v>
      </c>
      <c r="C3501" t="n">
        <v>91.795</v>
      </c>
      <c r="D3501" t="n">
        <v>70.645</v>
      </c>
      <c r="E3501" t="n">
        <v>100</v>
      </c>
    </row>
    <row r="3502">
      <c r="A3502" s="2" t="n">
        <v>44493.375</v>
      </c>
      <c r="B3502" t="n">
        <v>73.945167</v>
      </c>
      <c r="C3502" t="n">
        <v>79.864</v>
      </c>
      <c r="D3502" t="n">
        <v>66.131</v>
      </c>
      <c r="E3502" t="n">
        <v>100</v>
      </c>
    </row>
    <row r="3503">
      <c r="A3503" s="2" t="n">
        <v>44493.41666666666</v>
      </c>
      <c r="B3503" t="n">
        <v>68.99758300000001</v>
      </c>
      <c r="C3503" t="n">
        <v>72.901</v>
      </c>
      <c r="D3503" t="n">
        <v>64.07899999999999</v>
      </c>
      <c r="E3503" t="n">
        <v>100</v>
      </c>
    </row>
    <row r="3504">
      <c r="A3504" s="2" t="n">
        <v>44493.45833333334</v>
      </c>
      <c r="B3504" t="n">
        <v>68.25875000000001</v>
      </c>
      <c r="C3504" t="n">
        <v>74.59099999999999</v>
      </c>
      <c r="D3504" t="n">
        <v>62.034</v>
      </c>
      <c r="E3504" t="n">
        <v>100</v>
      </c>
    </row>
    <row r="3505">
      <c r="A3505" s="2" t="n">
        <v>44493.5</v>
      </c>
      <c r="B3505" t="n">
        <v>63.788917</v>
      </c>
      <c r="C3505" t="n">
        <v>69.217</v>
      </c>
      <c r="D3505" t="n">
        <v>57.027</v>
      </c>
      <c r="E3505" t="n">
        <v>100</v>
      </c>
    </row>
    <row r="3506">
      <c r="A3506" s="2" t="n">
        <v>44493.54166666666</v>
      </c>
      <c r="B3506" t="n">
        <v>66.604417</v>
      </c>
      <c r="C3506" t="n">
        <v>72.217</v>
      </c>
      <c r="D3506" t="n">
        <v>62.362</v>
      </c>
      <c r="E3506" t="n">
        <v>100</v>
      </c>
    </row>
    <row r="3507">
      <c r="A3507" s="2" t="n">
        <v>44493.58333333334</v>
      </c>
      <c r="B3507" t="n">
        <v>76.16249999999999</v>
      </c>
      <c r="C3507" t="n">
        <v>84.855</v>
      </c>
      <c r="D3507" t="n">
        <v>69.684</v>
      </c>
      <c r="E3507" t="n">
        <v>100</v>
      </c>
    </row>
    <row r="3508">
      <c r="A3508" s="2" t="n">
        <v>44493.625</v>
      </c>
      <c r="B3508" t="n">
        <v>87.265083</v>
      </c>
      <c r="C3508" t="n">
        <v>91.366</v>
      </c>
      <c r="D3508" t="n">
        <v>81.914</v>
      </c>
      <c r="E3508" t="n">
        <v>100</v>
      </c>
    </row>
    <row r="3509">
      <c r="A3509" s="2" t="n">
        <v>44493.66666666666</v>
      </c>
      <c r="B3509" t="n">
        <v>87.59016699999999</v>
      </c>
      <c r="C3509" t="n">
        <v>92.589</v>
      </c>
      <c r="D3509" t="n">
        <v>82.063</v>
      </c>
      <c r="E3509" t="n">
        <v>100</v>
      </c>
    </row>
    <row r="3510">
      <c r="A3510" s="2" t="n">
        <v>44493.70833333334</v>
      </c>
      <c r="B3510" t="n">
        <v>92.01625</v>
      </c>
      <c r="C3510" t="n">
        <v>96.822</v>
      </c>
      <c r="D3510" t="n">
        <v>82.405</v>
      </c>
      <c r="E3510" t="n">
        <v>100</v>
      </c>
    </row>
    <row r="3511">
      <c r="A3511" s="2" t="n">
        <v>44493.75</v>
      </c>
      <c r="B3511" t="n">
        <v>96.60891700000001</v>
      </c>
      <c r="C3511" t="n">
        <v>98.352</v>
      </c>
      <c r="D3511" t="n">
        <v>94.146</v>
      </c>
      <c r="E3511" t="n">
        <v>100</v>
      </c>
    </row>
    <row r="3512">
      <c r="A3512" s="2" t="n">
        <v>44493.79166666666</v>
      </c>
      <c r="B3512" t="n">
        <v>95.70658299999999</v>
      </c>
      <c r="C3512" t="n">
        <v>96.956</v>
      </c>
      <c r="D3512" t="n">
        <v>93.72199999999999</v>
      </c>
      <c r="E3512" t="n">
        <v>100</v>
      </c>
    </row>
    <row r="3513">
      <c r="A3513" s="2" t="n">
        <v>44493.83333333334</v>
      </c>
      <c r="B3513" t="n">
        <v>95.462917</v>
      </c>
      <c r="C3513" t="n">
        <v>97.009</v>
      </c>
      <c r="D3513" t="n">
        <v>94.032</v>
      </c>
      <c r="E3513" t="n">
        <v>100</v>
      </c>
    </row>
    <row r="3514">
      <c r="A3514" s="2" t="n">
        <v>44493.875</v>
      </c>
      <c r="B3514" t="n">
        <v>91.798917</v>
      </c>
      <c r="C3514" t="n">
        <v>95.742</v>
      </c>
      <c r="D3514" t="n">
        <v>89.679</v>
      </c>
      <c r="E3514" t="n">
        <v>100</v>
      </c>
    </row>
    <row r="3515">
      <c r="A3515" s="2" t="n">
        <v>44493.91666666666</v>
      </c>
      <c r="B3515" t="n">
        <v>87.5625</v>
      </c>
      <c r="C3515" t="n">
        <v>90.411</v>
      </c>
      <c r="D3515" t="n">
        <v>86.70999999999999</v>
      </c>
      <c r="E3515" t="n">
        <v>100</v>
      </c>
    </row>
    <row r="3516">
      <c r="A3516" s="2" t="n">
        <v>44493.95833333334</v>
      </c>
      <c r="B3516" t="n">
        <v>88.957167</v>
      </c>
      <c r="C3516" t="n">
        <v>91.357</v>
      </c>
      <c r="D3516" t="n">
        <v>86.483</v>
      </c>
      <c r="E3516" t="n">
        <v>100</v>
      </c>
    </row>
    <row r="3517">
      <c r="A3517" s="2" t="n">
        <v>44494</v>
      </c>
      <c r="B3517" t="n">
        <v>90.109167</v>
      </c>
      <c r="C3517" t="n">
        <v>92.06999999999999</v>
      </c>
      <c r="D3517" t="n">
        <v>88.803</v>
      </c>
      <c r="E3517" t="n">
        <v>100</v>
      </c>
    </row>
    <row r="3518">
      <c r="A3518" s="2" t="n">
        <v>44494.04166666666</v>
      </c>
      <c r="B3518" t="n">
        <v>92.88375000000001</v>
      </c>
      <c r="C3518" t="n">
        <v>95.39700000000001</v>
      </c>
      <c r="D3518" t="n">
        <v>90.316</v>
      </c>
      <c r="E3518" t="n">
        <v>100</v>
      </c>
    </row>
    <row r="3519">
      <c r="A3519" s="2" t="n">
        <v>44494.08333333334</v>
      </c>
      <c r="B3519" t="n">
        <v>95.236417</v>
      </c>
      <c r="C3519" t="n">
        <v>97.05800000000001</v>
      </c>
      <c r="D3519" t="n">
        <v>91.467</v>
      </c>
      <c r="E3519" t="n">
        <v>100</v>
      </c>
    </row>
    <row r="3520">
      <c r="A3520" s="2" t="n">
        <v>44494.125</v>
      </c>
      <c r="B3520" t="n">
        <v>95.947917</v>
      </c>
      <c r="C3520" t="n">
        <v>98.324</v>
      </c>
      <c r="D3520" t="n">
        <v>91.467</v>
      </c>
      <c r="E3520" t="n">
        <v>100</v>
      </c>
    </row>
    <row r="3521">
      <c r="A3521" s="2" t="n">
        <v>44494.16666666666</v>
      </c>
      <c r="B3521" t="n">
        <v>93.82675</v>
      </c>
      <c r="C3521" t="n">
        <v>95.979</v>
      </c>
      <c r="D3521" t="n">
        <v>92.26300000000001</v>
      </c>
      <c r="E3521" t="n">
        <v>100</v>
      </c>
    </row>
    <row r="3522">
      <c r="A3522" s="2" t="n">
        <v>44494.20833333334</v>
      </c>
      <c r="B3522" t="n">
        <v>91.147167</v>
      </c>
      <c r="C3522" t="n">
        <v>93.289</v>
      </c>
      <c r="D3522" t="n">
        <v>89.42</v>
      </c>
      <c r="E3522" t="n">
        <v>100</v>
      </c>
    </row>
    <row r="3523">
      <c r="A3523" s="2" t="n">
        <v>44494.25</v>
      </c>
      <c r="B3523" t="n">
        <v>89.120333</v>
      </c>
      <c r="C3523" t="n">
        <v>91.083</v>
      </c>
      <c r="D3523" t="n">
        <v>86.874</v>
      </c>
      <c r="E3523" t="n">
        <v>100</v>
      </c>
    </row>
    <row r="3524">
      <c r="A3524" s="2" t="n">
        <v>44494.29166666666</v>
      </c>
      <c r="B3524" t="n">
        <v>82.54566699999999</v>
      </c>
      <c r="C3524" t="n">
        <v>92.20099999999999</v>
      </c>
      <c r="D3524" t="n">
        <v>77.20699999999999</v>
      </c>
      <c r="E3524" t="n">
        <v>100</v>
      </c>
    </row>
    <row r="3525">
      <c r="A3525" s="2" t="n">
        <v>44494.33333333334</v>
      </c>
      <c r="B3525" t="n">
        <v>76.339583</v>
      </c>
      <c r="C3525" t="n">
        <v>80.321</v>
      </c>
      <c r="D3525" t="n">
        <v>70.881</v>
      </c>
      <c r="E3525" t="n">
        <v>100</v>
      </c>
    </row>
    <row r="3526">
      <c r="A3526" s="2" t="n">
        <v>44494.375</v>
      </c>
      <c r="B3526" t="n">
        <v>75.106667</v>
      </c>
      <c r="C3526" t="n">
        <v>83.97799999999999</v>
      </c>
      <c r="D3526" t="n">
        <v>68.416</v>
      </c>
      <c r="E3526" t="n">
        <v>100</v>
      </c>
    </row>
    <row r="3527">
      <c r="A3527" s="2" t="n">
        <v>44494.41666666666</v>
      </c>
      <c r="B3527" t="n">
        <v>80.56999999999999</v>
      </c>
      <c r="C3527" t="n">
        <v>84.694</v>
      </c>
      <c r="D3527" t="n">
        <v>77.47</v>
      </c>
      <c r="E3527" t="n">
        <v>100</v>
      </c>
    </row>
    <row r="3528">
      <c r="A3528" s="2" t="n">
        <v>44494.45833333334</v>
      </c>
      <c r="B3528" t="n">
        <v>81.10766700000001</v>
      </c>
      <c r="C3528" t="n">
        <v>89.646</v>
      </c>
      <c r="D3528" t="n">
        <v>74.54600000000001</v>
      </c>
      <c r="E3528" t="n">
        <v>100</v>
      </c>
    </row>
    <row r="3529">
      <c r="A3529" s="2" t="n">
        <v>44494.5</v>
      </c>
      <c r="B3529" t="n">
        <v>87.3515</v>
      </c>
      <c r="C3529" t="n">
        <v>94.261</v>
      </c>
      <c r="D3529" t="n">
        <v>76.196</v>
      </c>
      <c r="E3529" t="n">
        <v>100</v>
      </c>
    </row>
    <row r="3530">
      <c r="A3530" s="2" t="n">
        <v>44494.54166666666</v>
      </c>
      <c r="B3530" t="n">
        <v>81.62733299999999</v>
      </c>
      <c r="C3530" t="n">
        <v>92.14400000000001</v>
      </c>
      <c r="D3530" t="n">
        <v>72.869</v>
      </c>
      <c r="E3530" t="n">
        <v>100</v>
      </c>
    </row>
    <row r="3531">
      <c r="A3531" s="2" t="n">
        <v>44494.58333333334</v>
      </c>
      <c r="B3531" t="n">
        <v>95.11024999999999</v>
      </c>
      <c r="C3531" t="n">
        <v>97.54000000000001</v>
      </c>
      <c r="D3531" t="n">
        <v>86.792</v>
      </c>
      <c r="E3531" t="n">
        <v>100</v>
      </c>
    </row>
    <row r="3532">
      <c r="A3532" s="2" t="n">
        <v>44494.625</v>
      </c>
      <c r="B3532" t="n">
        <v>92.847167</v>
      </c>
      <c r="C3532" t="n">
        <v>95.30500000000001</v>
      </c>
      <c r="D3532" t="n">
        <v>90.02200000000001</v>
      </c>
      <c r="E3532" t="n">
        <v>100</v>
      </c>
    </row>
    <row r="3533">
      <c r="A3533" s="2" t="n">
        <v>44494.66666666666</v>
      </c>
      <c r="B3533" t="n">
        <v>96.07850000000001</v>
      </c>
      <c r="C3533" t="n">
        <v>98.089</v>
      </c>
      <c r="D3533" t="n">
        <v>93.80800000000001</v>
      </c>
      <c r="E3533" t="n">
        <v>100</v>
      </c>
    </row>
    <row r="3534">
      <c r="A3534" s="2" t="n">
        <v>44494.70833333334</v>
      </c>
      <c r="B3534" t="n">
        <v>92.77633299999999</v>
      </c>
      <c r="C3534" t="n">
        <v>94.92700000000001</v>
      </c>
      <c r="D3534" t="n">
        <v>91.06100000000001</v>
      </c>
      <c r="E3534" t="n">
        <v>100</v>
      </c>
    </row>
    <row r="3535">
      <c r="A3535" s="2" t="n">
        <v>44494.75</v>
      </c>
      <c r="B3535" t="n">
        <v>92.718333</v>
      </c>
      <c r="C3535" t="n">
        <v>94.259</v>
      </c>
      <c r="D3535" t="n">
        <v>90.511</v>
      </c>
      <c r="E3535" t="n">
        <v>100</v>
      </c>
    </row>
    <row r="3536">
      <c r="A3536" s="2" t="n">
        <v>44494.79166666666</v>
      </c>
      <c r="B3536" t="n">
        <v>88.70825000000001</v>
      </c>
      <c r="C3536" t="n">
        <v>91.178</v>
      </c>
      <c r="D3536" t="n">
        <v>87.119</v>
      </c>
      <c r="E3536" t="n">
        <v>100</v>
      </c>
    </row>
    <row r="3537">
      <c r="A3537" s="2" t="n">
        <v>44494.83333333334</v>
      </c>
      <c r="B3537" t="n">
        <v>90.46466700000001</v>
      </c>
      <c r="C3537" t="n">
        <v>93.839</v>
      </c>
      <c r="D3537" t="n">
        <v>88.236</v>
      </c>
      <c r="E3537" t="n">
        <v>100</v>
      </c>
    </row>
    <row r="3538">
      <c r="A3538" s="2" t="n">
        <v>44494.875</v>
      </c>
      <c r="B3538" t="n">
        <v>96.362917</v>
      </c>
      <c r="C3538" t="n">
        <v>98.157</v>
      </c>
      <c r="D3538" t="n">
        <v>93.675</v>
      </c>
      <c r="E3538" t="n">
        <v>100</v>
      </c>
    </row>
    <row r="3539">
      <c r="A3539" s="2" t="n">
        <v>44494.91666666666</v>
      </c>
      <c r="B3539" t="n">
        <v>96.606667</v>
      </c>
      <c r="C3539" t="n">
        <v>97.63800000000001</v>
      </c>
      <c r="D3539" t="n">
        <v>95.96599999999999</v>
      </c>
      <c r="E3539" t="n">
        <v>100</v>
      </c>
    </row>
    <row r="3540">
      <c r="A3540" s="2" t="n">
        <v>44494.95833333334</v>
      </c>
      <c r="B3540" t="n">
        <v>96.663583</v>
      </c>
      <c r="C3540" t="n">
        <v>97.438</v>
      </c>
      <c r="D3540" t="n">
        <v>96.128</v>
      </c>
      <c r="E3540" t="n">
        <v>100</v>
      </c>
    </row>
    <row r="3541">
      <c r="A3541" s="2" t="n">
        <v>44495</v>
      </c>
      <c r="B3541" t="n">
        <v>97.59875</v>
      </c>
      <c r="C3541" t="n">
        <v>98.14700000000001</v>
      </c>
      <c r="D3541" t="n">
        <v>96.441</v>
      </c>
      <c r="E3541" t="n">
        <v>100</v>
      </c>
    </row>
    <row r="3542">
      <c r="A3542" s="2" t="n">
        <v>44495.04166666666</v>
      </c>
      <c r="B3542" t="n">
        <v>96.091583</v>
      </c>
      <c r="C3542" t="n">
        <v>97.416</v>
      </c>
      <c r="D3542" t="n">
        <v>94.583</v>
      </c>
      <c r="E3542" t="n">
        <v>100</v>
      </c>
    </row>
    <row r="3543">
      <c r="A3543" s="2" t="n">
        <v>44495.08333333334</v>
      </c>
      <c r="B3543" t="n">
        <v>91.51308299999999</v>
      </c>
      <c r="C3543" t="n">
        <v>94.654</v>
      </c>
      <c r="D3543" t="n">
        <v>85.992</v>
      </c>
      <c r="E3543" t="n">
        <v>100</v>
      </c>
    </row>
    <row r="3544">
      <c r="A3544" s="2" t="n">
        <v>44495.125</v>
      </c>
      <c r="B3544" t="n">
        <v>86.508667</v>
      </c>
      <c r="C3544" t="n">
        <v>90.267</v>
      </c>
      <c r="D3544" t="n">
        <v>83.334</v>
      </c>
      <c r="E3544" t="n">
        <v>100</v>
      </c>
    </row>
    <row r="3545">
      <c r="A3545" s="2" t="n">
        <v>44495.16666666666</v>
      </c>
      <c r="B3545" t="n">
        <v>89.781333</v>
      </c>
      <c r="C3545" t="n">
        <v>93.56100000000001</v>
      </c>
      <c r="D3545" t="n">
        <v>86.22</v>
      </c>
      <c r="E3545" t="n">
        <v>100</v>
      </c>
    </row>
    <row r="3546">
      <c r="A3546" s="2" t="n">
        <v>44495.20833333334</v>
      </c>
      <c r="B3546" t="n">
        <v>92.672</v>
      </c>
      <c r="C3546" t="n">
        <v>94.26000000000001</v>
      </c>
      <c r="D3546" t="n">
        <v>88.301</v>
      </c>
      <c r="E3546" t="n">
        <v>100</v>
      </c>
    </row>
    <row r="3547">
      <c r="A3547" s="2" t="n">
        <v>44495.25</v>
      </c>
      <c r="B3547" t="n">
        <v>84.854083</v>
      </c>
      <c r="C3547" t="n">
        <v>90.036</v>
      </c>
      <c r="D3547" t="n">
        <v>75.408</v>
      </c>
      <c r="E3547" t="n">
        <v>100</v>
      </c>
    </row>
    <row r="3548">
      <c r="A3548" s="2" t="n">
        <v>44495.29166666666</v>
      </c>
      <c r="B3548" t="n">
        <v>70.13975000000001</v>
      </c>
      <c r="C3548" t="n">
        <v>77.988</v>
      </c>
      <c r="D3548" t="n">
        <v>61.893</v>
      </c>
      <c r="E3548" t="n">
        <v>100</v>
      </c>
    </row>
    <row r="3549">
      <c r="A3549" s="2" t="n">
        <v>44495.33333333334</v>
      </c>
      <c r="B3549" t="n">
        <v>66.27766699999999</v>
      </c>
      <c r="C3549" t="n">
        <v>75.277</v>
      </c>
      <c r="D3549" t="n">
        <v>58.482</v>
      </c>
      <c r="E3549" t="n">
        <v>100</v>
      </c>
    </row>
    <row r="3550">
      <c r="A3550" s="2" t="n">
        <v>44495.375</v>
      </c>
      <c r="B3550" t="n">
        <v>60.642</v>
      </c>
      <c r="C3550" t="n">
        <v>67.54000000000001</v>
      </c>
      <c r="D3550" t="n">
        <v>55.36</v>
      </c>
      <c r="E3550" t="n">
        <v>100</v>
      </c>
    </row>
    <row r="3551">
      <c r="A3551" s="2" t="n">
        <v>44495.41666666666</v>
      </c>
      <c r="B3551" t="n">
        <v>59.984167</v>
      </c>
      <c r="C3551" t="n">
        <v>64.375</v>
      </c>
      <c r="D3551" t="n">
        <v>55.233</v>
      </c>
      <c r="E3551" t="n">
        <v>100</v>
      </c>
    </row>
    <row r="3552">
      <c r="A3552" s="2" t="n">
        <v>44495.45833333334</v>
      </c>
      <c r="B3552" t="n">
        <v>57.745333</v>
      </c>
      <c r="C3552" t="n">
        <v>62.188</v>
      </c>
      <c r="D3552" t="n">
        <v>52.112</v>
      </c>
      <c r="E3552" t="n">
        <v>100</v>
      </c>
    </row>
    <row r="3553">
      <c r="A3553" s="2" t="n">
        <v>44495.5</v>
      </c>
      <c r="B3553" t="n">
        <v>62.569667</v>
      </c>
      <c r="C3553" t="n">
        <v>68.143</v>
      </c>
      <c r="D3553" t="n">
        <v>55.638</v>
      </c>
      <c r="E3553" t="n">
        <v>100</v>
      </c>
    </row>
    <row r="3554">
      <c r="A3554" s="2" t="n">
        <v>44495.54166666666</v>
      </c>
      <c r="B3554" t="n">
        <v>61.526</v>
      </c>
      <c r="C3554" t="n">
        <v>66.86799999999999</v>
      </c>
      <c r="D3554" t="n">
        <v>55.681</v>
      </c>
      <c r="E3554" t="n">
        <v>100</v>
      </c>
    </row>
    <row r="3555">
      <c r="A3555" s="2" t="n">
        <v>44495.58333333334</v>
      </c>
      <c r="B3555" t="n">
        <v>63.678833</v>
      </c>
      <c r="C3555" t="n">
        <v>67.233</v>
      </c>
      <c r="D3555" t="n">
        <v>60.011</v>
      </c>
      <c r="E3555" t="n">
        <v>100</v>
      </c>
    </row>
    <row r="3556">
      <c r="A3556" s="2" t="n">
        <v>44495.625</v>
      </c>
      <c r="B3556" t="n">
        <v>72.10933300000001</v>
      </c>
      <c r="C3556" t="n">
        <v>77.34</v>
      </c>
      <c r="D3556" t="n">
        <v>65.39700000000001</v>
      </c>
      <c r="E3556" t="n">
        <v>100</v>
      </c>
    </row>
    <row r="3557">
      <c r="A3557" s="2" t="n">
        <v>44495.66666666666</v>
      </c>
      <c r="B3557" t="n">
        <v>73.799083</v>
      </c>
      <c r="C3557" t="n">
        <v>84.807</v>
      </c>
      <c r="D3557" t="n">
        <v>64.75</v>
      </c>
      <c r="E3557" t="n">
        <v>100</v>
      </c>
    </row>
    <row r="3558">
      <c r="A3558" s="2" t="n">
        <v>44495.70833333334</v>
      </c>
      <c r="B3558" t="n">
        <v>72.79174999999999</v>
      </c>
      <c r="C3558" t="n">
        <v>81.005</v>
      </c>
      <c r="D3558" t="n">
        <v>64.996</v>
      </c>
      <c r="E3558" t="n">
        <v>100</v>
      </c>
    </row>
    <row r="3559">
      <c r="A3559" s="2" t="n">
        <v>44495.75</v>
      </c>
      <c r="B3559" t="n">
        <v>85.9965</v>
      </c>
      <c r="C3559" t="n">
        <v>90.93300000000001</v>
      </c>
      <c r="D3559" t="n">
        <v>80.929</v>
      </c>
      <c r="E3559" t="n">
        <v>100</v>
      </c>
    </row>
    <row r="3560">
      <c r="A3560" s="2" t="n">
        <v>44495.79166666666</v>
      </c>
      <c r="B3560" t="n">
        <v>91.937583</v>
      </c>
      <c r="C3560" t="n">
        <v>92.86499999999999</v>
      </c>
      <c r="D3560" t="n">
        <v>90.739</v>
      </c>
      <c r="E3560" t="n">
        <v>100</v>
      </c>
    </row>
    <row r="3561">
      <c r="A3561" s="2" t="n">
        <v>44495.83333333334</v>
      </c>
      <c r="B3561" t="n">
        <v>89.740167</v>
      </c>
      <c r="C3561" t="n">
        <v>92.038</v>
      </c>
      <c r="D3561" t="n">
        <v>86.20699999999999</v>
      </c>
      <c r="E3561" t="n">
        <v>100</v>
      </c>
    </row>
    <row r="3562">
      <c r="A3562" s="2" t="n">
        <v>44495.875</v>
      </c>
      <c r="B3562" t="n">
        <v>86.377583</v>
      </c>
      <c r="C3562" t="n">
        <v>88.745</v>
      </c>
      <c r="D3562" t="n">
        <v>84.61199999999999</v>
      </c>
      <c r="E3562" t="n">
        <v>100</v>
      </c>
    </row>
    <row r="3563">
      <c r="A3563" s="2" t="n">
        <v>44495.91666666666</v>
      </c>
      <c r="B3563" t="n">
        <v>86.044833</v>
      </c>
      <c r="C3563" t="n">
        <v>91.61499999999999</v>
      </c>
      <c r="D3563" t="n">
        <v>82.52200000000001</v>
      </c>
      <c r="E3563" t="n">
        <v>100</v>
      </c>
    </row>
    <row r="3564">
      <c r="A3564" s="2" t="n">
        <v>44495.95833333334</v>
      </c>
      <c r="B3564" t="n">
        <v>78.941333</v>
      </c>
      <c r="C3564" t="n">
        <v>85.474</v>
      </c>
      <c r="D3564" t="n">
        <v>73.71899999999999</v>
      </c>
      <c r="E3564" t="n">
        <v>100</v>
      </c>
    </row>
    <row r="3565">
      <c r="A3565" s="2" t="n">
        <v>44496</v>
      </c>
      <c r="B3565" t="n">
        <v>74.78791699999999</v>
      </c>
      <c r="C3565" t="n">
        <v>79.444</v>
      </c>
      <c r="D3565" t="n">
        <v>73.524</v>
      </c>
      <c r="E3565" t="n">
        <v>100</v>
      </c>
    </row>
    <row r="3566">
      <c r="A3566" s="2" t="n">
        <v>44496.04166666666</v>
      </c>
      <c r="B3566" t="n">
        <v>79.634</v>
      </c>
      <c r="C3566" t="n">
        <v>83.90000000000001</v>
      </c>
      <c r="D3566" t="n">
        <v>75.233</v>
      </c>
      <c r="E3566" t="n">
        <v>100</v>
      </c>
    </row>
    <row r="3567">
      <c r="A3567" s="2" t="n">
        <v>44496.08333333334</v>
      </c>
      <c r="B3567" t="n">
        <v>74.42608300000001</v>
      </c>
      <c r="C3567" t="n">
        <v>76.708</v>
      </c>
      <c r="D3567" t="n">
        <v>72.264</v>
      </c>
      <c r="E3567" t="n">
        <v>100</v>
      </c>
    </row>
    <row r="3568">
      <c r="A3568" s="2" t="n">
        <v>44496.125</v>
      </c>
      <c r="B3568" t="n">
        <v>73.85299999999999</v>
      </c>
      <c r="C3568" t="n">
        <v>75.569</v>
      </c>
      <c r="D3568" t="n">
        <v>72.61499999999999</v>
      </c>
      <c r="E3568" t="n">
        <v>100</v>
      </c>
    </row>
    <row r="3569">
      <c r="A3569" s="2" t="n">
        <v>44496.16666666666</v>
      </c>
      <c r="B3569" t="n">
        <v>72.34075</v>
      </c>
      <c r="C3569" t="n">
        <v>73.479</v>
      </c>
      <c r="D3569" t="n">
        <v>71.086</v>
      </c>
      <c r="E3569" t="n">
        <v>100</v>
      </c>
    </row>
    <row r="3570">
      <c r="A3570" s="2" t="n">
        <v>44496.20833333334</v>
      </c>
      <c r="B3570" t="n">
        <v>72.404083</v>
      </c>
      <c r="C3570" t="n">
        <v>73.70699999999999</v>
      </c>
      <c r="D3570" t="n">
        <v>69.854</v>
      </c>
      <c r="E3570" t="n">
        <v>100</v>
      </c>
    </row>
    <row r="3571">
      <c r="A3571" s="2" t="n">
        <v>44496.25</v>
      </c>
      <c r="B3571" t="n">
        <v>72.420833</v>
      </c>
      <c r="C3571" t="n">
        <v>74.41800000000001</v>
      </c>
      <c r="D3571" t="n">
        <v>69.42700000000001</v>
      </c>
      <c r="E3571" t="n">
        <v>100</v>
      </c>
    </row>
    <row r="3572">
      <c r="A3572" s="2" t="n">
        <v>44496.29166666666</v>
      </c>
      <c r="B3572" t="n">
        <v>68.83708300000001</v>
      </c>
      <c r="C3572" t="n">
        <v>71.979</v>
      </c>
      <c r="D3572" t="n">
        <v>63.528</v>
      </c>
      <c r="E3572" t="n">
        <v>100</v>
      </c>
    </row>
    <row r="3573">
      <c r="A3573" s="2" t="n">
        <v>44496.33333333334</v>
      </c>
      <c r="B3573" t="n">
        <v>57.3945</v>
      </c>
      <c r="C3573" t="n">
        <v>66.631</v>
      </c>
      <c r="D3573" t="n">
        <v>49.622</v>
      </c>
      <c r="E3573" t="n">
        <v>100</v>
      </c>
    </row>
    <row r="3574">
      <c r="A3574" s="2" t="n">
        <v>44496.375</v>
      </c>
      <c r="B3574" t="n">
        <v>49.360667</v>
      </c>
      <c r="C3574" t="n">
        <v>58.593</v>
      </c>
      <c r="D3574" t="n">
        <v>40.215</v>
      </c>
      <c r="E3574" t="n">
        <v>100</v>
      </c>
    </row>
    <row r="3575">
      <c r="A3575" s="2" t="n">
        <v>44496.41666666666</v>
      </c>
      <c r="B3575" t="n">
        <v>40.655167</v>
      </c>
      <c r="C3575" t="n">
        <v>47.967</v>
      </c>
      <c r="D3575" t="n">
        <v>33.195</v>
      </c>
      <c r="E3575" t="n">
        <v>100</v>
      </c>
    </row>
    <row r="3576">
      <c r="A3576" s="2" t="n">
        <v>44496.45833333334</v>
      </c>
      <c r="B3576" t="n">
        <v>40.115</v>
      </c>
      <c r="C3576" t="n">
        <v>44.699</v>
      </c>
      <c r="D3576" t="n">
        <v>33.816</v>
      </c>
      <c r="E3576" t="n">
        <v>100</v>
      </c>
    </row>
    <row r="3577">
      <c r="A3577" s="2" t="n">
        <v>44496.5</v>
      </c>
      <c r="B3577" t="n">
        <v>65.84375</v>
      </c>
      <c r="C3577" t="n">
        <v>83.962</v>
      </c>
      <c r="D3577" t="n">
        <v>37.129</v>
      </c>
      <c r="E3577" t="n">
        <v>100</v>
      </c>
    </row>
    <row r="3578">
      <c r="A3578" s="2" t="n">
        <v>44496.54166666666</v>
      </c>
      <c r="B3578" t="n">
        <v>83.13041699999999</v>
      </c>
      <c r="C3578" t="n">
        <v>86.57599999999999</v>
      </c>
      <c r="D3578" t="n">
        <v>78</v>
      </c>
      <c r="E3578" t="n">
        <v>100</v>
      </c>
    </row>
    <row r="3579">
      <c r="A3579" s="2" t="n">
        <v>44496.58333333334</v>
      </c>
      <c r="B3579" t="n">
        <v>82.157667</v>
      </c>
      <c r="C3579" t="n">
        <v>89.274</v>
      </c>
      <c r="D3579" t="n">
        <v>75.077</v>
      </c>
      <c r="E3579" t="n">
        <v>100</v>
      </c>
    </row>
    <row r="3580">
      <c r="A3580" s="2" t="n">
        <v>44496.625</v>
      </c>
      <c r="B3580" t="n">
        <v>80.97225</v>
      </c>
      <c r="C3580" t="n">
        <v>88.96299999999999</v>
      </c>
      <c r="D3580" t="n">
        <v>73.32599999999999</v>
      </c>
      <c r="E3580" t="n">
        <v>100</v>
      </c>
    </row>
    <row r="3581">
      <c r="A3581" s="2" t="n">
        <v>44496.66666666666</v>
      </c>
      <c r="B3581" t="n">
        <v>76.18516700000001</v>
      </c>
      <c r="C3581" t="n">
        <v>83.754</v>
      </c>
      <c r="D3581" t="n">
        <v>67.59099999999999</v>
      </c>
      <c r="E3581" t="n">
        <v>100</v>
      </c>
    </row>
    <row r="3582">
      <c r="A3582" s="2" t="n">
        <v>44496.70833333334</v>
      </c>
      <c r="B3582" t="n">
        <v>75.72833300000001</v>
      </c>
      <c r="C3582" t="n">
        <v>78.11499999999999</v>
      </c>
      <c r="D3582" t="n">
        <v>73.65000000000001</v>
      </c>
      <c r="E3582" t="n">
        <v>100</v>
      </c>
    </row>
    <row r="3583">
      <c r="A3583" s="2" t="n">
        <v>44496.75</v>
      </c>
      <c r="B3583" t="n">
        <v>77.720917</v>
      </c>
      <c r="C3583" t="n">
        <v>81.33799999999999</v>
      </c>
      <c r="D3583" t="n">
        <v>73.815</v>
      </c>
      <c r="E3583" t="n">
        <v>100</v>
      </c>
    </row>
    <row r="3584">
      <c r="A3584" s="2" t="n">
        <v>44496.79166666666</v>
      </c>
      <c r="B3584" t="n">
        <v>85.740917</v>
      </c>
      <c r="C3584" t="n">
        <v>91.53100000000001</v>
      </c>
      <c r="D3584" t="n">
        <v>76.94799999999999</v>
      </c>
      <c r="E3584" t="n">
        <v>100</v>
      </c>
    </row>
    <row r="3585">
      <c r="A3585" s="2" t="n">
        <v>44496.83333333334</v>
      </c>
      <c r="B3585" t="n">
        <v>97.45058299999999</v>
      </c>
      <c r="C3585" t="n">
        <v>98.84399999999999</v>
      </c>
      <c r="D3585" t="n">
        <v>90.214</v>
      </c>
      <c r="E3585" t="n">
        <v>100</v>
      </c>
    </row>
    <row r="3586">
      <c r="A3586" s="2" t="n">
        <v>44496.875</v>
      </c>
      <c r="B3586" t="n">
        <v>96.771333</v>
      </c>
      <c r="C3586" t="n">
        <v>98.34</v>
      </c>
      <c r="D3586" t="n">
        <v>94.13</v>
      </c>
      <c r="E3586" t="n">
        <v>100</v>
      </c>
    </row>
    <row r="3587">
      <c r="A3587" s="2" t="n">
        <v>44496.91666666666</v>
      </c>
      <c r="B3587" t="n">
        <v>93.709</v>
      </c>
      <c r="C3587" t="n">
        <v>95.172</v>
      </c>
      <c r="D3587" t="n">
        <v>92.443</v>
      </c>
      <c r="E3587" t="n">
        <v>100</v>
      </c>
    </row>
    <row r="3588">
      <c r="A3588" s="2" t="n">
        <v>44496.95833333334</v>
      </c>
      <c r="B3588" t="n">
        <v>97.830333</v>
      </c>
      <c r="C3588" t="n">
        <v>98.874</v>
      </c>
      <c r="D3588" t="n">
        <v>94.574</v>
      </c>
      <c r="E3588" t="n">
        <v>100</v>
      </c>
    </row>
    <row r="3589">
      <c r="A3589" s="2" t="n">
        <v>44497</v>
      </c>
      <c r="B3589" t="n">
        <v>95.31958299999999</v>
      </c>
      <c r="C3589" t="n">
        <v>98.911</v>
      </c>
      <c r="D3589" t="n">
        <v>91.51600000000001</v>
      </c>
      <c r="E3589" t="n">
        <v>100</v>
      </c>
    </row>
    <row r="3590">
      <c r="A3590" s="2" t="n">
        <v>44497.04166666666</v>
      </c>
      <c r="B3590" t="n">
        <v>90.71041700000001</v>
      </c>
      <c r="C3590" t="n">
        <v>95.367</v>
      </c>
      <c r="D3590" t="n">
        <v>85.797</v>
      </c>
      <c r="E3590" t="n">
        <v>100</v>
      </c>
    </row>
    <row r="3591">
      <c r="A3591" s="2" t="n">
        <v>44497.08333333334</v>
      </c>
      <c r="B3591" t="n">
        <v>96.064333</v>
      </c>
      <c r="C3591" t="n">
        <v>97.477</v>
      </c>
      <c r="D3591" t="n">
        <v>94.598</v>
      </c>
      <c r="E3591" t="n">
        <v>100</v>
      </c>
    </row>
    <row r="3592">
      <c r="A3592" s="2" t="n">
        <v>44497.125</v>
      </c>
      <c r="B3592" t="n">
        <v>96.273</v>
      </c>
      <c r="C3592" t="n">
        <v>97.547</v>
      </c>
      <c r="D3592" t="n">
        <v>93.37</v>
      </c>
      <c r="E3592" t="n">
        <v>100</v>
      </c>
    </row>
    <row r="3593">
      <c r="A3593" s="2" t="n">
        <v>44497.16666666666</v>
      </c>
      <c r="B3593" t="n">
        <v>85.2555</v>
      </c>
      <c r="C3593" t="n">
        <v>95.55</v>
      </c>
      <c r="D3593" t="n">
        <v>57.168</v>
      </c>
      <c r="E3593" t="n">
        <v>100</v>
      </c>
    </row>
    <row r="3594">
      <c r="A3594" s="2" t="n">
        <v>44497.20833333334</v>
      </c>
      <c r="B3594" t="n">
        <v>83.10466700000001</v>
      </c>
      <c r="C3594" t="n">
        <v>89.523</v>
      </c>
      <c r="D3594" t="n">
        <v>65.79300000000001</v>
      </c>
      <c r="E3594" t="n">
        <v>100</v>
      </c>
    </row>
    <row r="3595">
      <c r="A3595" s="2" t="n">
        <v>44497.25</v>
      </c>
      <c r="B3595" t="n">
        <v>78.84125</v>
      </c>
      <c r="C3595" t="n">
        <v>85.3</v>
      </c>
      <c r="D3595" t="n">
        <v>73.137</v>
      </c>
      <c r="E3595" t="n">
        <v>100</v>
      </c>
    </row>
    <row r="3596">
      <c r="A3596" s="2" t="n">
        <v>44497.29166666666</v>
      </c>
      <c r="B3596" t="n">
        <v>89.328</v>
      </c>
      <c r="C3596" t="n">
        <v>93.776</v>
      </c>
      <c r="D3596" t="n">
        <v>85.34699999999999</v>
      </c>
      <c r="E3596" t="n">
        <v>100</v>
      </c>
    </row>
    <row r="3597">
      <c r="A3597" s="2" t="n">
        <v>44497.33333333334</v>
      </c>
      <c r="B3597" t="n">
        <v>84.67825000000001</v>
      </c>
      <c r="C3597" t="n">
        <v>91.44199999999999</v>
      </c>
      <c r="D3597" t="n">
        <v>78.527</v>
      </c>
      <c r="E3597" t="n">
        <v>100</v>
      </c>
    </row>
    <row r="3598">
      <c r="A3598" s="2" t="n">
        <v>44497.375</v>
      </c>
      <c r="B3598" t="n">
        <v>76.672583</v>
      </c>
      <c r="C3598" t="n">
        <v>80.375</v>
      </c>
      <c r="D3598" t="n">
        <v>68.895</v>
      </c>
      <c r="E3598" t="n">
        <v>100</v>
      </c>
    </row>
    <row r="3599">
      <c r="A3599" s="2" t="n">
        <v>44497.41666666666</v>
      </c>
      <c r="B3599" t="n">
        <v>69.497167</v>
      </c>
      <c r="C3599" t="n">
        <v>77.40600000000001</v>
      </c>
      <c r="D3599" t="n">
        <v>62.004</v>
      </c>
      <c r="E3599" t="n">
        <v>100</v>
      </c>
    </row>
    <row r="3600">
      <c r="A3600" s="2" t="n">
        <v>44497.45833333334</v>
      </c>
      <c r="B3600" t="n">
        <v>67.107167</v>
      </c>
      <c r="C3600" t="n">
        <v>72.742</v>
      </c>
      <c r="D3600" t="n">
        <v>61.225</v>
      </c>
      <c r="E3600" t="n">
        <v>100</v>
      </c>
    </row>
    <row r="3601">
      <c r="A3601" s="2" t="n">
        <v>44497.5</v>
      </c>
      <c r="B3601" t="n">
        <v>65.65349999999999</v>
      </c>
      <c r="C3601" t="n">
        <v>74.265</v>
      </c>
      <c r="D3601" t="n">
        <v>61.028</v>
      </c>
      <c r="E3601" t="n">
        <v>100</v>
      </c>
    </row>
    <row r="3602">
      <c r="A3602" s="2" t="n">
        <v>44497.54166666666</v>
      </c>
      <c r="B3602" t="n">
        <v>71.834667</v>
      </c>
      <c r="C3602" t="n">
        <v>84.27500000000001</v>
      </c>
      <c r="D3602" t="n">
        <v>60.362</v>
      </c>
      <c r="E3602" t="n">
        <v>100</v>
      </c>
    </row>
    <row r="3603">
      <c r="A3603" s="2" t="n">
        <v>44497.58333333334</v>
      </c>
      <c r="B3603" t="n">
        <v>79.78874999999999</v>
      </c>
      <c r="C3603" t="n">
        <v>85.259</v>
      </c>
      <c r="D3603" t="n">
        <v>71.57899999999999</v>
      </c>
      <c r="E3603" t="n">
        <v>100</v>
      </c>
    </row>
    <row r="3604">
      <c r="A3604" s="2" t="n">
        <v>44497.625</v>
      </c>
      <c r="B3604" t="n">
        <v>89.395167</v>
      </c>
      <c r="C3604" t="n">
        <v>94.488</v>
      </c>
      <c r="D3604" t="n">
        <v>81.056</v>
      </c>
      <c r="E3604" t="n">
        <v>100</v>
      </c>
    </row>
    <row r="3605">
      <c r="A3605" s="2" t="n">
        <v>44497.66666666666</v>
      </c>
      <c r="B3605" t="n">
        <v>97.392917</v>
      </c>
      <c r="C3605" t="n">
        <v>99.123</v>
      </c>
      <c r="D3605" t="n">
        <v>93.54900000000001</v>
      </c>
      <c r="E3605" t="n">
        <v>100</v>
      </c>
    </row>
    <row r="3606">
      <c r="A3606" s="2" t="n">
        <v>44497.70833333334</v>
      </c>
      <c r="B3606" t="n">
        <v>99.175583</v>
      </c>
      <c r="C3606" t="n">
        <v>99.333</v>
      </c>
      <c r="D3606" t="n">
        <v>98.97199999999999</v>
      </c>
      <c r="E3606" t="n">
        <v>100</v>
      </c>
    </row>
    <row r="3607">
      <c r="A3607" s="2" t="n">
        <v>44497.75</v>
      </c>
      <c r="B3607" t="n">
        <v>96.37091700000001</v>
      </c>
      <c r="C3607" t="n">
        <v>99.23699999999999</v>
      </c>
      <c r="D3607" t="n">
        <v>90.44499999999999</v>
      </c>
      <c r="E3607" t="n">
        <v>100</v>
      </c>
    </row>
    <row r="3608">
      <c r="A3608" s="2" t="n">
        <v>44497.79166666666</v>
      </c>
      <c r="B3608" t="n">
        <v>94.230583</v>
      </c>
      <c r="C3608" t="n">
        <v>97.18600000000001</v>
      </c>
      <c r="D3608" t="n">
        <v>90.21899999999999</v>
      </c>
      <c r="E3608" t="n">
        <v>100</v>
      </c>
    </row>
    <row r="3609">
      <c r="A3609" s="2" t="n">
        <v>44497.83333333334</v>
      </c>
      <c r="B3609" t="n">
        <v>95.031583</v>
      </c>
      <c r="C3609" t="n">
        <v>96.926</v>
      </c>
      <c r="D3609" t="n">
        <v>93.449</v>
      </c>
      <c r="E3609" t="n">
        <v>100</v>
      </c>
    </row>
    <row r="3610">
      <c r="A3610" s="2" t="n">
        <v>44497.875</v>
      </c>
      <c r="B3610" t="n">
        <v>94.73858300000001</v>
      </c>
      <c r="C3610" t="n">
        <v>95.807</v>
      </c>
      <c r="D3610" t="n">
        <v>93.142</v>
      </c>
      <c r="E3610" t="n">
        <v>100</v>
      </c>
    </row>
    <row r="3611">
      <c r="A3611" s="2" t="n">
        <v>44497.91666666666</v>
      </c>
      <c r="B3611" t="n">
        <v>94.562333</v>
      </c>
      <c r="C3611" t="n">
        <v>96.129</v>
      </c>
      <c r="D3611" t="n">
        <v>92.574</v>
      </c>
      <c r="E3611" t="n">
        <v>100</v>
      </c>
    </row>
    <row r="3612">
      <c r="A3612" s="2" t="n">
        <v>44497.95833333334</v>
      </c>
      <c r="B3612" t="n">
        <v>91.81658299999999</v>
      </c>
      <c r="C3612" t="n">
        <v>94.224</v>
      </c>
      <c r="D3612" t="n">
        <v>89.741</v>
      </c>
      <c r="E3612" t="n">
        <v>100</v>
      </c>
    </row>
    <row r="3613">
      <c r="A3613" s="2" t="n">
        <v>44498</v>
      </c>
      <c r="B3613" t="n">
        <v>93.30875</v>
      </c>
      <c r="C3613" t="n">
        <v>95.496</v>
      </c>
      <c r="D3613" t="n">
        <v>91.197</v>
      </c>
      <c r="E3613" t="n">
        <v>100</v>
      </c>
    </row>
    <row r="3614">
      <c r="A3614" s="2" t="n">
        <v>44498.04166666666</v>
      </c>
      <c r="B3614" t="n">
        <v>96.933667</v>
      </c>
      <c r="C3614" t="n">
        <v>97.80800000000001</v>
      </c>
      <c r="D3614" t="n">
        <v>95.02800000000001</v>
      </c>
      <c r="E3614" t="n">
        <v>100</v>
      </c>
    </row>
    <row r="3615">
      <c r="A3615" s="2" t="n">
        <v>44498.08333333334</v>
      </c>
      <c r="B3615" t="n">
        <v>97.939333</v>
      </c>
      <c r="C3615" t="n">
        <v>98.321</v>
      </c>
      <c r="D3615" t="n">
        <v>97.529</v>
      </c>
      <c r="E3615" t="n">
        <v>100</v>
      </c>
    </row>
    <row r="3616">
      <c r="A3616" s="2" t="n">
        <v>44498.125</v>
      </c>
      <c r="B3616" t="n">
        <v>94.16225</v>
      </c>
      <c r="C3616" t="n">
        <v>98.36</v>
      </c>
      <c r="D3616" t="n">
        <v>90.56100000000001</v>
      </c>
      <c r="E3616" t="n">
        <v>100</v>
      </c>
    </row>
    <row r="3617">
      <c r="A3617" s="2" t="n">
        <v>44498.16666666666</v>
      </c>
      <c r="B3617" t="n">
        <v>95.93899999999999</v>
      </c>
      <c r="C3617" t="n">
        <v>96.76900000000001</v>
      </c>
      <c r="D3617" t="n">
        <v>93.80500000000001</v>
      </c>
      <c r="E3617" t="n">
        <v>100</v>
      </c>
    </row>
    <row r="3618">
      <c r="A3618" s="2" t="n">
        <v>44498.20833333334</v>
      </c>
      <c r="B3618" t="n">
        <v>98.08750000000001</v>
      </c>
      <c r="C3618" t="n">
        <v>98.76600000000001</v>
      </c>
      <c r="D3618" t="n">
        <v>96.523</v>
      </c>
      <c r="E3618" t="n">
        <v>100</v>
      </c>
    </row>
    <row r="3619">
      <c r="A3619" s="2" t="n">
        <v>44498.25</v>
      </c>
      <c r="B3619" t="n">
        <v>97.05108300000001</v>
      </c>
      <c r="C3619" t="n">
        <v>98.291</v>
      </c>
      <c r="D3619" t="n">
        <v>95.30500000000001</v>
      </c>
      <c r="E3619" t="n">
        <v>100</v>
      </c>
    </row>
    <row r="3620">
      <c r="A3620" s="2" t="n">
        <v>44498.29166666666</v>
      </c>
      <c r="B3620" t="n">
        <v>95.25425</v>
      </c>
      <c r="C3620" t="n">
        <v>95.958</v>
      </c>
      <c r="D3620" t="n">
        <v>93.681</v>
      </c>
      <c r="E3620" t="n">
        <v>100</v>
      </c>
    </row>
    <row r="3621">
      <c r="A3621" s="2" t="n">
        <v>44498.33333333334</v>
      </c>
      <c r="B3621" t="n">
        <v>93.066417</v>
      </c>
      <c r="C3621" t="n">
        <v>95.699</v>
      </c>
      <c r="D3621" t="n">
        <v>87.79900000000001</v>
      </c>
      <c r="E3621" t="n">
        <v>100</v>
      </c>
    </row>
    <row r="3622">
      <c r="A3622" s="2" t="n">
        <v>44498.375</v>
      </c>
      <c r="B3622" t="n">
        <v>87.38724999999999</v>
      </c>
      <c r="C3622" t="n">
        <v>90.468</v>
      </c>
      <c r="D3622" t="n">
        <v>82.422</v>
      </c>
      <c r="E3622" t="n">
        <v>100</v>
      </c>
    </row>
    <row r="3623">
      <c r="A3623" s="2" t="n">
        <v>44498.41666666666</v>
      </c>
      <c r="B3623" t="n">
        <v>87.545833</v>
      </c>
      <c r="C3623" t="n">
        <v>90.754</v>
      </c>
      <c r="D3623" t="n">
        <v>83.256</v>
      </c>
      <c r="E3623" t="n">
        <v>100</v>
      </c>
    </row>
    <row r="3624">
      <c r="A3624" s="2" t="n">
        <v>44498.45833333334</v>
      </c>
      <c r="B3624" t="n">
        <v>88.217167</v>
      </c>
      <c r="C3624" t="n">
        <v>92.508</v>
      </c>
      <c r="D3624" t="n">
        <v>83.889</v>
      </c>
      <c r="E3624" t="n">
        <v>100</v>
      </c>
    </row>
    <row r="3625">
      <c r="A3625" s="2" t="n">
        <v>44498.5</v>
      </c>
      <c r="B3625" t="n">
        <v>92.82816699999999</v>
      </c>
      <c r="C3625" t="n">
        <v>97.258</v>
      </c>
      <c r="D3625" t="n">
        <v>86.715</v>
      </c>
      <c r="E3625" t="n">
        <v>100</v>
      </c>
    </row>
    <row r="3626">
      <c r="A3626" s="2" t="n">
        <v>44498.54166666666</v>
      </c>
      <c r="B3626" t="n">
        <v>96.694833</v>
      </c>
      <c r="C3626" t="n">
        <v>98.52500000000001</v>
      </c>
      <c r="D3626" t="n">
        <v>93.977</v>
      </c>
      <c r="E3626" t="n">
        <v>100</v>
      </c>
    </row>
    <row r="3627">
      <c r="A3627" s="2" t="n">
        <v>44498.58333333334</v>
      </c>
      <c r="B3627" t="n">
        <v>94.285583</v>
      </c>
      <c r="C3627" t="n">
        <v>97.023</v>
      </c>
      <c r="D3627" t="n">
        <v>91.425</v>
      </c>
      <c r="E3627" t="n">
        <v>100</v>
      </c>
    </row>
    <row r="3628">
      <c r="A3628" s="2" t="n">
        <v>44498.625</v>
      </c>
      <c r="B3628" t="n">
        <v>94.350667</v>
      </c>
      <c r="C3628" t="n">
        <v>96.57299999999999</v>
      </c>
      <c r="D3628" t="n">
        <v>91.828</v>
      </c>
      <c r="E3628" t="n">
        <v>100</v>
      </c>
    </row>
    <row r="3629">
      <c r="A3629" s="2" t="n">
        <v>44498.66666666666</v>
      </c>
      <c r="B3629" t="n">
        <v>97.024417</v>
      </c>
      <c r="C3629" t="n">
        <v>98.005</v>
      </c>
      <c r="D3629" t="n">
        <v>95.38500000000001</v>
      </c>
      <c r="E3629" t="n">
        <v>100</v>
      </c>
    </row>
    <row r="3630">
      <c r="A3630" s="2" t="n">
        <v>44498.70833333334</v>
      </c>
      <c r="B3630" t="n">
        <v>96.93091699999999</v>
      </c>
      <c r="C3630" t="n">
        <v>97.517</v>
      </c>
      <c r="D3630" t="n">
        <v>96.167</v>
      </c>
      <c r="E3630" t="n">
        <v>100</v>
      </c>
    </row>
    <row r="3631">
      <c r="A3631" s="2" t="n">
        <v>44498.75</v>
      </c>
      <c r="B3631" t="n">
        <v>95.97416699999999</v>
      </c>
      <c r="C3631" t="n">
        <v>97.41500000000001</v>
      </c>
      <c r="D3631" t="n">
        <v>93.74299999999999</v>
      </c>
      <c r="E3631" t="n">
        <v>100</v>
      </c>
    </row>
    <row r="3632">
      <c r="A3632" s="2" t="n">
        <v>44498.79166666666</v>
      </c>
      <c r="B3632" t="n">
        <v>94.486833</v>
      </c>
      <c r="C3632" t="n">
        <v>97.703</v>
      </c>
      <c r="D3632" t="n">
        <v>91.78</v>
      </c>
      <c r="E3632" t="n">
        <v>100</v>
      </c>
    </row>
    <row r="3633">
      <c r="A3633" s="2" t="n">
        <v>44498.83333333334</v>
      </c>
      <c r="B3633" t="n">
        <v>98.32933300000001</v>
      </c>
      <c r="C3633" t="n">
        <v>99.495</v>
      </c>
      <c r="D3633" t="n">
        <v>96.373</v>
      </c>
      <c r="E3633" t="n">
        <v>100</v>
      </c>
    </row>
    <row r="3634">
      <c r="A3634" s="2" t="n">
        <v>44498.875</v>
      </c>
      <c r="B3634" t="n">
        <v>97.610167</v>
      </c>
      <c r="C3634" t="n">
        <v>99.39400000000001</v>
      </c>
      <c r="D3634" t="n">
        <v>93.694</v>
      </c>
      <c r="E3634" t="n">
        <v>100</v>
      </c>
    </row>
    <row r="3635">
      <c r="A3635" s="2" t="n">
        <v>44498.91666666666</v>
      </c>
      <c r="B3635" t="n">
        <v>92.50725</v>
      </c>
      <c r="C3635" t="n">
        <v>95.286</v>
      </c>
      <c r="D3635" t="n">
        <v>89.94199999999999</v>
      </c>
      <c r="E3635" t="n">
        <v>100</v>
      </c>
    </row>
    <row r="3636">
      <c r="A3636" s="2" t="n">
        <v>44498.95833333334</v>
      </c>
      <c r="B3636" t="n">
        <v>96.536417</v>
      </c>
      <c r="C3636" t="n">
        <v>97.14400000000001</v>
      </c>
      <c r="D3636" t="n">
        <v>94.521</v>
      </c>
      <c r="E3636" t="n">
        <v>100</v>
      </c>
    </row>
    <row r="3637">
      <c r="A3637" s="2" t="n">
        <v>44499</v>
      </c>
      <c r="B3637" t="n">
        <v>96.199417</v>
      </c>
      <c r="C3637" t="n">
        <v>96.994</v>
      </c>
      <c r="D3637" t="n">
        <v>95.462</v>
      </c>
      <c r="E3637" t="n">
        <v>100</v>
      </c>
    </row>
    <row r="3638">
      <c r="A3638" s="2" t="n">
        <v>44499.04166666666</v>
      </c>
      <c r="B3638" t="n">
        <v>96.65558299999999</v>
      </c>
      <c r="C3638" t="n">
        <v>97.345</v>
      </c>
      <c r="D3638" t="n">
        <v>95.55</v>
      </c>
      <c r="E3638" t="n">
        <v>100</v>
      </c>
    </row>
    <row r="3639">
      <c r="A3639" s="2" t="n">
        <v>44499.08333333334</v>
      </c>
      <c r="B3639" t="n">
        <v>95.2715</v>
      </c>
      <c r="C3639" t="n">
        <v>96.782</v>
      </c>
      <c r="D3639" t="n">
        <v>93.901</v>
      </c>
      <c r="E3639" t="n">
        <v>100</v>
      </c>
    </row>
    <row r="3640">
      <c r="A3640" s="2" t="n">
        <v>44499.125</v>
      </c>
      <c r="B3640" t="n">
        <v>92.1725</v>
      </c>
      <c r="C3640" t="n">
        <v>95.495</v>
      </c>
      <c r="D3640" t="n">
        <v>89.992</v>
      </c>
      <c r="E3640" t="n">
        <v>100</v>
      </c>
    </row>
    <row r="3641">
      <c r="A3641" s="2" t="n">
        <v>44499.16666666666</v>
      </c>
      <c r="B3641" t="n">
        <v>90.54774999999999</v>
      </c>
      <c r="C3641" t="n">
        <v>92.928</v>
      </c>
      <c r="D3641" t="n">
        <v>86.161</v>
      </c>
      <c r="E3641" t="n">
        <v>100</v>
      </c>
    </row>
    <row r="3642">
      <c r="A3642" s="2" t="n">
        <v>44499.20833333334</v>
      </c>
      <c r="B3642" t="n">
        <v>88.299667</v>
      </c>
      <c r="C3642" t="n">
        <v>90.819</v>
      </c>
      <c r="D3642" t="n">
        <v>84.535</v>
      </c>
      <c r="E3642" t="n">
        <v>100</v>
      </c>
    </row>
    <row r="3643">
      <c r="A3643" s="2" t="n">
        <v>44499.25</v>
      </c>
      <c r="B3643" t="n">
        <v>89.607</v>
      </c>
      <c r="C3643" t="n">
        <v>93.092</v>
      </c>
      <c r="D3643" t="n">
        <v>79.001</v>
      </c>
      <c r="E3643" t="n">
        <v>100</v>
      </c>
    </row>
    <row r="3644">
      <c r="A3644" s="2" t="n">
        <v>44499.29166666666</v>
      </c>
      <c r="B3644" t="n">
        <v>88.79566699999999</v>
      </c>
      <c r="C3644" t="n">
        <v>93.29000000000001</v>
      </c>
      <c r="D3644" t="n">
        <v>79.565</v>
      </c>
      <c r="E3644" t="n">
        <v>100</v>
      </c>
    </row>
    <row r="3645">
      <c r="A3645" s="2" t="n">
        <v>44499.33333333334</v>
      </c>
      <c r="B3645" t="n">
        <v>86.864667</v>
      </c>
      <c r="C3645" t="n">
        <v>92.669</v>
      </c>
      <c r="D3645" t="n">
        <v>75.95699999999999</v>
      </c>
      <c r="E3645" t="n">
        <v>100</v>
      </c>
    </row>
    <row r="3646">
      <c r="A3646" s="2" t="n">
        <v>44499.375</v>
      </c>
      <c r="B3646" t="n">
        <v>82.24458300000001</v>
      </c>
      <c r="C3646" t="n">
        <v>90.045</v>
      </c>
      <c r="D3646" t="n">
        <v>76.024</v>
      </c>
      <c r="E3646" t="n">
        <v>100</v>
      </c>
    </row>
    <row r="3647">
      <c r="A3647" s="2" t="n">
        <v>44499.41666666666</v>
      </c>
      <c r="B3647" t="n">
        <v>83.36799999999999</v>
      </c>
      <c r="C3647" t="n">
        <v>87.271</v>
      </c>
      <c r="D3647" t="n">
        <v>79.52</v>
      </c>
      <c r="E3647" t="n">
        <v>100</v>
      </c>
    </row>
    <row r="3648">
      <c r="A3648" s="2" t="n">
        <v>44499.45833333334</v>
      </c>
      <c r="B3648" t="n">
        <v>82.727833</v>
      </c>
      <c r="C3648" t="n">
        <v>87.056</v>
      </c>
      <c r="D3648" t="n">
        <v>79.223</v>
      </c>
      <c r="E3648" t="n">
        <v>100</v>
      </c>
    </row>
    <row r="3649">
      <c r="A3649" s="2" t="n">
        <v>44499.5</v>
      </c>
      <c r="B3649" t="n">
        <v>89.151167</v>
      </c>
      <c r="C3649" t="n">
        <v>97.81100000000001</v>
      </c>
      <c r="D3649" t="n">
        <v>77.408</v>
      </c>
      <c r="E3649" t="n">
        <v>100</v>
      </c>
    </row>
    <row r="3650">
      <c r="A3650" s="2" t="n">
        <v>44499.54166666666</v>
      </c>
      <c r="B3650" t="n">
        <v>88.651</v>
      </c>
      <c r="C3650" t="n">
        <v>97.22499999999999</v>
      </c>
      <c r="D3650" t="n">
        <v>79.124</v>
      </c>
      <c r="E3650" t="n">
        <v>100</v>
      </c>
    </row>
    <row r="3651">
      <c r="A3651" s="2" t="n">
        <v>44499.58333333334</v>
      </c>
      <c r="B3651" t="n">
        <v>81.488167</v>
      </c>
      <c r="C3651" t="n">
        <v>89.06699999999999</v>
      </c>
      <c r="D3651" t="n">
        <v>75.16</v>
      </c>
      <c r="E3651" t="n">
        <v>100</v>
      </c>
    </row>
    <row r="3652">
      <c r="A3652" s="2" t="n">
        <v>44499.625</v>
      </c>
      <c r="B3652" t="n">
        <v>90.716583</v>
      </c>
      <c r="C3652" t="n">
        <v>94.39</v>
      </c>
      <c r="D3652" t="n">
        <v>85.574</v>
      </c>
      <c r="E3652" t="n">
        <v>100</v>
      </c>
    </row>
    <row r="3653">
      <c r="A3653" s="2" t="n">
        <v>44499.66666666666</v>
      </c>
      <c r="B3653" t="n">
        <v>91.769667</v>
      </c>
      <c r="C3653" t="n">
        <v>96.86199999999999</v>
      </c>
      <c r="D3653" t="n">
        <v>86.726</v>
      </c>
      <c r="E3653" t="n">
        <v>100</v>
      </c>
    </row>
    <row r="3654">
      <c r="A3654" s="2" t="n">
        <v>44499.70833333334</v>
      </c>
      <c r="B3654" t="n">
        <v>95.230667</v>
      </c>
      <c r="C3654" t="n">
        <v>96.63800000000001</v>
      </c>
      <c r="D3654" t="n">
        <v>93.229</v>
      </c>
      <c r="E3654" t="n">
        <v>100</v>
      </c>
    </row>
    <row r="3655">
      <c r="A3655" s="2" t="n">
        <v>44499.75</v>
      </c>
      <c r="B3655" t="n">
        <v>95.696</v>
      </c>
      <c r="C3655" t="n">
        <v>97.452</v>
      </c>
      <c r="D3655" t="n">
        <v>94.065</v>
      </c>
      <c r="E3655" t="n">
        <v>100</v>
      </c>
    </row>
    <row r="3656">
      <c r="A3656" s="2" t="n">
        <v>44499.79166666666</v>
      </c>
      <c r="B3656" t="n">
        <v>91.41033299999999</v>
      </c>
      <c r="C3656" t="n">
        <v>96.24299999999999</v>
      </c>
      <c r="D3656" t="n">
        <v>83.867</v>
      </c>
      <c r="E3656" t="n">
        <v>100</v>
      </c>
    </row>
    <row r="3657">
      <c r="A3657" s="2" t="n">
        <v>44499.83333333334</v>
      </c>
      <c r="B3657" t="n">
        <v>93.068667</v>
      </c>
      <c r="C3657" t="n">
        <v>95.045</v>
      </c>
      <c r="D3657" t="n">
        <v>91.09699999999999</v>
      </c>
      <c r="E3657" t="n">
        <v>100</v>
      </c>
    </row>
    <row r="3658">
      <c r="A3658" s="2" t="n">
        <v>44499.875</v>
      </c>
      <c r="B3658" t="n">
        <v>95.17783300000001</v>
      </c>
      <c r="C3658" t="n">
        <v>97.465</v>
      </c>
      <c r="D3658" t="n">
        <v>92.625</v>
      </c>
      <c r="E3658" t="n">
        <v>100</v>
      </c>
    </row>
    <row r="3659">
      <c r="A3659" s="2" t="n">
        <v>44499.91666666666</v>
      </c>
      <c r="B3659" t="n">
        <v>97.68083300000001</v>
      </c>
      <c r="C3659" t="n">
        <v>98.36199999999999</v>
      </c>
      <c r="D3659" t="n">
        <v>96.265</v>
      </c>
      <c r="E3659" t="n">
        <v>100</v>
      </c>
    </row>
    <row r="3660">
      <c r="A3660" s="2" t="n">
        <v>44499.95833333334</v>
      </c>
      <c r="B3660" t="n">
        <v>94.657583</v>
      </c>
      <c r="C3660" t="n">
        <v>96.651</v>
      </c>
      <c r="D3660" t="n">
        <v>91.148</v>
      </c>
      <c r="E3660" t="n">
        <v>100</v>
      </c>
    </row>
    <row r="3661">
      <c r="A3661" s="2" t="n">
        <v>44500</v>
      </c>
      <c r="B3661" t="n">
        <v>92.99850000000001</v>
      </c>
      <c r="C3661" t="n">
        <v>98.358</v>
      </c>
      <c r="D3661" t="n">
        <v>89.13</v>
      </c>
      <c r="E3661" t="n">
        <v>100</v>
      </c>
    </row>
    <row r="3662">
      <c r="A3662" s="2" t="n">
        <v>44500.04166666666</v>
      </c>
      <c r="B3662" t="n">
        <v>99.09025</v>
      </c>
      <c r="C3662" t="n">
        <v>99.495</v>
      </c>
      <c r="D3662" t="n">
        <v>98.304</v>
      </c>
      <c r="E3662" t="n">
        <v>100</v>
      </c>
    </row>
    <row r="3663">
      <c r="A3663" s="2" t="n">
        <v>44500.08333333334</v>
      </c>
      <c r="B3663" t="n">
        <v>98.1435</v>
      </c>
      <c r="C3663" t="n">
        <v>99.068</v>
      </c>
      <c r="D3663" t="n">
        <v>96.03100000000001</v>
      </c>
      <c r="E3663" t="n">
        <v>100</v>
      </c>
    </row>
    <row r="3664">
      <c r="A3664" s="2" t="n">
        <v>44500.125</v>
      </c>
      <c r="B3664" t="n">
        <v>95.896333</v>
      </c>
      <c r="C3664" t="n">
        <v>96.604</v>
      </c>
      <c r="D3664" t="n">
        <v>95.02800000000001</v>
      </c>
      <c r="E3664" t="n">
        <v>100</v>
      </c>
    </row>
    <row r="3665">
      <c r="A3665" s="2" t="n">
        <v>44500.16666666666</v>
      </c>
      <c r="B3665" t="n">
        <v>94.378</v>
      </c>
      <c r="C3665" t="n">
        <v>94.98</v>
      </c>
      <c r="D3665" t="n">
        <v>93.88800000000001</v>
      </c>
      <c r="E3665" t="n">
        <v>100</v>
      </c>
    </row>
    <row r="3666">
      <c r="A3666" s="2" t="n">
        <v>44500.20833333334</v>
      </c>
      <c r="B3666" t="n">
        <v>94.97775</v>
      </c>
      <c r="C3666" t="n">
        <v>96.68600000000001</v>
      </c>
      <c r="D3666" t="n">
        <v>93.89100000000001</v>
      </c>
      <c r="E3666" t="n">
        <v>100</v>
      </c>
    </row>
    <row r="3667">
      <c r="A3667" s="2" t="n">
        <v>44500.25</v>
      </c>
      <c r="B3667" t="n">
        <v>97.163667</v>
      </c>
      <c r="C3667" t="n">
        <v>97.678</v>
      </c>
      <c r="D3667" t="n">
        <v>96.63800000000001</v>
      </c>
      <c r="E3667" t="n">
        <v>100</v>
      </c>
    </row>
    <row r="3668">
      <c r="A3668" s="2" t="n">
        <v>44500.29166666666</v>
      </c>
      <c r="B3668" t="n">
        <v>95.04349999999999</v>
      </c>
      <c r="C3668" t="n">
        <v>96.79900000000001</v>
      </c>
      <c r="D3668" t="n">
        <v>90.301</v>
      </c>
      <c r="E3668" t="n">
        <v>100</v>
      </c>
    </row>
    <row r="3669">
      <c r="A3669" s="2" t="n">
        <v>44500.33333333334</v>
      </c>
      <c r="B3669" t="n">
        <v>88.87258300000001</v>
      </c>
      <c r="C3669" t="n">
        <v>92.184</v>
      </c>
      <c r="D3669" t="n">
        <v>84.86199999999999</v>
      </c>
      <c r="E3669" t="n">
        <v>100</v>
      </c>
    </row>
    <row r="3670">
      <c r="A3670" s="2" t="n">
        <v>44500.375</v>
      </c>
      <c r="B3670" t="n">
        <v>89.130083</v>
      </c>
      <c r="C3670" t="n">
        <v>92.59</v>
      </c>
      <c r="D3670" t="n">
        <v>82.73099999999999</v>
      </c>
      <c r="E3670" t="n">
        <v>100</v>
      </c>
    </row>
    <row r="3671">
      <c r="A3671" s="2" t="n">
        <v>44500.41666666666</v>
      </c>
      <c r="B3671" t="n">
        <v>78.64541699999999</v>
      </c>
      <c r="C3671" t="n">
        <v>85.367</v>
      </c>
      <c r="D3671" t="n">
        <v>72.89</v>
      </c>
      <c r="E3671" t="n">
        <v>100</v>
      </c>
    </row>
    <row r="3672">
      <c r="A3672" s="2" t="n">
        <v>44500.45833333334</v>
      </c>
      <c r="B3672" t="n">
        <v>73.66925000000001</v>
      </c>
      <c r="C3672" t="n">
        <v>77.56999999999999</v>
      </c>
      <c r="D3672" t="n">
        <v>68.92700000000001</v>
      </c>
      <c r="E3672" t="n">
        <v>100</v>
      </c>
    </row>
    <row r="3673">
      <c r="A3673" s="2" t="n">
        <v>44500.5</v>
      </c>
      <c r="B3673" t="n">
        <v>72.727667</v>
      </c>
      <c r="C3673" t="n">
        <v>77.367</v>
      </c>
      <c r="D3673" t="n">
        <v>67.15300000000001</v>
      </c>
      <c r="E3673" t="n">
        <v>100</v>
      </c>
    </row>
    <row r="3674">
      <c r="A3674" s="2" t="n">
        <v>44500.54166666666</v>
      </c>
      <c r="B3674" t="n">
        <v>71.214167</v>
      </c>
      <c r="C3674" t="n">
        <v>76.65900000000001</v>
      </c>
      <c r="D3674" t="n">
        <v>65.738</v>
      </c>
      <c r="E3674" t="n">
        <v>100</v>
      </c>
    </row>
    <row r="3675">
      <c r="A3675" s="2" t="n">
        <v>44500.58333333334</v>
      </c>
      <c r="B3675" t="n">
        <v>70.67441700000001</v>
      </c>
      <c r="C3675" t="n">
        <v>76.08499999999999</v>
      </c>
      <c r="D3675" t="n">
        <v>62.242</v>
      </c>
      <c r="E3675" t="n">
        <v>100</v>
      </c>
    </row>
    <row r="3676">
      <c r="A3676" s="2" t="n">
        <v>44500.625</v>
      </c>
      <c r="B3676" t="n">
        <v>77.220083</v>
      </c>
      <c r="C3676" t="n">
        <v>91.595</v>
      </c>
      <c r="D3676" t="n">
        <v>68.56</v>
      </c>
      <c r="E3676" t="n">
        <v>100</v>
      </c>
    </row>
    <row r="3677">
      <c r="A3677" s="2" t="n">
        <v>44500.66666666666</v>
      </c>
      <c r="B3677" t="n">
        <v>95.729833</v>
      </c>
      <c r="C3677" t="n">
        <v>97.67400000000001</v>
      </c>
      <c r="D3677" t="n">
        <v>90.878</v>
      </c>
      <c r="E3677" t="n">
        <v>100</v>
      </c>
    </row>
    <row r="3678">
      <c r="A3678" s="2" t="n">
        <v>44500.70833333334</v>
      </c>
      <c r="B3678" t="n">
        <v>95.101917</v>
      </c>
      <c r="C3678" t="n">
        <v>97.89700000000001</v>
      </c>
      <c r="D3678" t="n">
        <v>92.849</v>
      </c>
      <c r="E3678" t="n">
        <v>100</v>
      </c>
    </row>
    <row r="3679">
      <c r="A3679" s="2" t="n">
        <v>44500.75</v>
      </c>
      <c r="B3679" t="n">
        <v>94.85166700000001</v>
      </c>
      <c r="C3679" t="n">
        <v>96.346</v>
      </c>
      <c r="D3679" t="n">
        <v>93.337</v>
      </c>
      <c r="E3679" t="n">
        <v>100</v>
      </c>
    </row>
    <row r="3680">
      <c r="A3680" s="2" t="n">
        <v>44500.79166666666</v>
      </c>
      <c r="B3680" t="n">
        <v>96.28966699999999</v>
      </c>
      <c r="C3680" t="n">
        <v>97.02800000000001</v>
      </c>
      <c r="D3680" t="n">
        <v>95.82599999999999</v>
      </c>
      <c r="E3680" t="n">
        <v>100</v>
      </c>
    </row>
    <row r="3681">
      <c r="A3681" s="2" t="n">
        <v>44500.83333333334</v>
      </c>
      <c r="B3681" t="n">
        <v>98.168333</v>
      </c>
      <c r="C3681" t="n">
        <v>99.072</v>
      </c>
      <c r="D3681" t="n">
        <v>96.42400000000001</v>
      </c>
      <c r="E3681" t="n">
        <v>100</v>
      </c>
    </row>
    <row r="3682">
      <c r="A3682" s="2" t="n">
        <v>44500.875</v>
      </c>
      <c r="B3682" t="n">
        <v>98.31825000000001</v>
      </c>
      <c r="C3682" t="n">
        <v>99.10299999999999</v>
      </c>
      <c r="D3682" t="n">
        <v>97.694</v>
      </c>
      <c r="E3682" t="n">
        <v>100</v>
      </c>
    </row>
    <row r="3683">
      <c r="A3683" s="2" t="n">
        <v>44500.91666666666</v>
      </c>
      <c r="B3683" t="n">
        <v>99.0605</v>
      </c>
      <c r="C3683" t="n">
        <v>99.428</v>
      </c>
      <c r="D3683" t="n">
        <v>98.46899999999999</v>
      </c>
      <c r="E3683" t="n">
        <v>100</v>
      </c>
    </row>
    <row r="3684">
      <c r="A3684" s="2" t="n">
        <v>44500.95833333334</v>
      </c>
      <c r="B3684" t="n">
        <v>99.17574999999999</v>
      </c>
      <c r="C3684" t="n">
        <v>99.562</v>
      </c>
      <c r="D3684" t="n">
        <v>97.755</v>
      </c>
      <c r="E3684" t="n">
        <v>100</v>
      </c>
    </row>
    <row r="3685">
      <c r="A3685" s="2" t="n">
        <v>44501</v>
      </c>
      <c r="B3685" t="n">
        <v>94.21475</v>
      </c>
      <c r="C3685" t="n">
        <v>98.587</v>
      </c>
      <c r="D3685" t="n">
        <v>89.277</v>
      </c>
      <c r="E3685" t="n">
        <v>100</v>
      </c>
    </row>
    <row r="3686">
      <c r="A3686" s="2" t="n">
        <v>44501.04166666666</v>
      </c>
      <c r="B3686" t="n">
        <v>96.43725000000001</v>
      </c>
      <c r="C3686" t="n">
        <v>98.32599999999999</v>
      </c>
      <c r="D3686" t="n">
        <v>92.60599999999999</v>
      </c>
      <c r="E3686" t="n">
        <v>100</v>
      </c>
    </row>
    <row r="3687">
      <c r="A3687" s="2" t="n">
        <v>44501.08333333334</v>
      </c>
      <c r="B3687" t="n">
        <v>98.340667</v>
      </c>
      <c r="C3687" t="n">
        <v>98.78100000000001</v>
      </c>
      <c r="D3687" t="n">
        <v>96.985</v>
      </c>
      <c r="E3687" t="n">
        <v>100</v>
      </c>
    </row>
    <row r="3688">
      <c r="A3688" s="2" t="n">
        <v>44501.125</v>
      </c>
      <c r="B3688" t="n">
        <v>95.737583</v>
      </c>
      <c r="C3688" t="n">
        <v>98.488</v>
      </c>
      <c r="D3688" t="n">
        <v>92.44199999999999</v>
      </c>
      <c r="E3688" t="n">
        <v>100</v>
      </c>
    </row>
    <row r="3689">
      <c r="A3689" s="2" t="n">
        <v>44501.16666666666</v>
      </c>
      <c r="B3689" t="n">
        <v>96.244167</v>
      </c>
      <c r="C3689" t="n">
        <v>98.54900000000001</v>
      </c>
      <c r="D3689" t="n">
        <v>95.011</v>
      </c>
      <c r="E3689" t="n">
        <v>100</v>
      </c>
    </row>
    <row r="3690">
      <c r="A3690" s="2" t="n">
        <v>44501.20833333334</v>
      </c>
      <c r="B3690" t="n">
        <v>97.268</v>
      </c>
      <c r="C3690" t="n">
        <v>98.131</v>
      </c>
      <c r="D3690" t="n">
        <v>95.874</v>
      </c>
      <c r="E3690" t="n">
        <v>100</v>
      </c>
    </row>
    <row r="3691">
      <c r="A3691" s="2" t="n">
        <v>44501.25</v>
      </c>
      <c r="B3691" t="n">
        <v>97.463667</v>
      </c>
      <c r="C3691" t="n">
        <v>98.068</v>
      </c>
      <c r="D3691" t="n">
        <v>95.807</v>
      </c>
      <c r="E3691" t="n">
        <v>100</v>
      </c>
    </row>
    <row r="3692">
      <c r="A3692" s="2" t="n">
        <v>44501.29166666666</v>
      </c>
      <c r="B3692" t="n">
        <v>94.51133299999999</v>
      </c>
      <c r="C3692" t="n">
        <v>96.684</v>
      </c>
      <c r="D3692" t="n">
        <v>91.34</v>
      </c>
      <c r="E3692" t="n">
        <v>100</v>
      </c>
    </row>
    <row r="3693">
      <c r="A3693" s="2" t="n">
        <v>44501.33333333334</v>
      </c>
      <c r="B3693" t="n">
        <v>88.869917</v>
      </c>
      <c r="C3693" t="n">
        <v>93.154</v>
      </c>
      <c r="D3693" t="n">
        <v>84.47</v>
      </c>
      <c r="E3693" t="n">
        <v>100</v>
      </c>
    </row>
    <row r="3694">
      <c r="A3694" s="2" t="n">
        <v>44501.375</v>
      </c>
      <c r="B3694" t="n">
        <v>86.64066699999999</v>
      </c>
      <c r="C3694" t="n">
        <v>91.71299999999999</v>
      </c>
      <c r="D3694" t="n">
        <v>82.32299999999999</v>
      </c>
      <c r="E3694" t="n">
        <v>100</v>
      </c>
    </row>
    <row r="3695">
      <c r="A3695" s="2" t="n">
        <v>44501.41666666666</v>
      </c>
      <c r="B3695" t="n">
        <v>83.849917</v>
      </c>
      <c r="C3695" t="n">
        <v>90.15300000000001</v>
      </c>
      <c r="D3695" t="n">
        <v>76.005</v>
      </c>
      <c r="E3695" t="n">
        <v>100</v>
      </c>
    </row>
    <row r="3696">
      <c r="A3696" s="2" t="n">
        <v>44501.45833333334</v>
      </c>
      <c r="B3696" t="n">
        <v>76.973083</v>
      </c>
      <c r="C3696" t="n">
        <v>82.863</v>
      </c>
      <c r="D3696" t="n">
        <v>69.642</v>
      </c>
      <c r="E3696" t="n">
        <v>100</v>
      </c>
    </row>
    <row r="3697">
      <c r="A3697" s="2" t="n">
        <v>44501.5</v>
      </c>
      <c r="B3697" t="n">
        <v>74.083083</v>
      </c>
      <c r="C3697" t="n">
        <v>84.54900000000001</v>
      </c>
      <c r="D3697" t="n">
        <v>68.31</v>
      </c>
      <c r="E3697" t="n">
        <v>100</v>
      </c>
    </row>
    <row r="3698">
      <c r="A3698" s="2" t="n">
        <v>44501.54166666666</v>
      </c>
      <c r="B3698" t="n">
        <v>75.676333</v>
      </c>
      <c r="C3698" t="n">
        <v>88.304</v>
      </c>
      <c r="D3698" t="n">
        <v>64.279</v>
      </c>
      <c r="E3698" t="n">
        <v>100</v>
      </c>
    </row>
    <row r="3699">
      <c r="A3699" s="2" t="n">
        <v>44501.58333333334</v>
      </c>
      <c r="B3699" t="n">
        <v>73.886833</v>
      </c>
      <c r="C3699" t="n">
        <v>85.417</v>
      </c>
      <c r="D3699" t="n">
        <v>63.109</v>
      </c>
      <c r="E3699" t="n">
        <v>100</v>
      </c>
    </row>
    <row r="3700">
      <c r="A3700" s="2" t="n">
        <v>44501.625</v>
      </c>
      <c r="B3700" t="n">
        <v>87.61416699999999</v>
      </c>
      <c r="C3700" t="n">
        <v>95.316</v>
      </c>
      <c r="D3700" t="n">
        <v>74.038</v>
      </c>
      <c r="E3700" t="n">
        <v>100</v>
      </c>
    </row>
    <row r="3701">
      <c r="A3701" s="2" t="n">
        <v>44501.66666666666</v>
      </c>
      <c r="B3701" t="n">
        <v>96.19883299999999</v>
      </c>
      <c r="C3701" t="n">
        <v>98.285</v>
      </c>
      <c r="D3701" t="n">
        <v>92.65300000000001</v>
      </c>
      <c r="E3701" t="n">
        <v>100</v>
      </c>
    </row>
    <row r="3702">
      <c r="A3702" s="2" t="n">
        <v>44501.70833333334</v>
      </c>
      <c r="B3702" t="n">
        <v>96.65266699999999</v>
      </c>
      <c r="C3702" t="n">
        <v>98</v>
      </c>
      <c r="D3702" t="n">
        <v>92.833</v>
      </c>
      <c r="E3702" t="n">
        <v>100</v>
      </c>
    </row>
    <row r="3703">
      <c r="A3703" s="2" t="n">
        <v>44501.75</v>
      </c>
      <c r="B3703" t="n">
        <v>97.47175</v>
      </c>
      <c r="C3703" t="n">
        <v>98.386</v>
      </c>
      <c r="D3703" t="n">
        <v>93.93600000000001</v>
      </c>
      <c r="E3703" t="n">
        <v>100</v>
      </c>
    </row>
    <row r="3704">
      <c r="A3704" s="2" t="n">
        <v>44501.79166666666</v>
      </c>
      <c r="B3704" t="n">
        <v>92.9205</v>
      </c>
      <c r="C3704" t="n">
        <v>94.556</v>
      </c>
      <c r="D3704" t="n">
        <v>91.533</v>
      </c>
      <c r="E3704" t="n">
        <v>100</v>
      </c>
    </row>
    <row r="3705">
      <c r="A3705" s="2" t="n">
        <v>44501.83333333334</v>
      </c>
      <c r="B3705" t="n">
        <v>95.423</v>
      </c>
      <c r="C3705" t="n">
        <v>97.07599999999999</v>
      </c>
      <c r="D3705" t="n">
        <v>93.41800000000001</v>
      </c>
      <c r="E3705" t="n">
        <v>100</v>
      </c>
    </row>
    <row r="3706">
      <c r="A3706" s="2" t="n">
        <v>44501.875</v>
      </c>
      <c r="B3706" t="n">
        <v>96.64533299999999</v>
      </c>
      <c r="C3706" t="n">
        <v>97.41200000000001</v>
      </c>
      <c r="D3706" t="n">
        <v>95.727</v>
      </c>
      <c r="E3706" t="n">
        <v>100</v>
      </c>
    </row>
    <row r="3707">
      <c r="A3707" s="2" t="n">
        <v>44501.91666666666</v>
      </c>
      <c r="B3707" t="n">
        <v>94.996667</v>
      </c>
      <c r="C3707" t="n">
        <v>96.569</v>
      </c>
      <c r="D3707" t="n">
        <v>92.57599999999999</v>
      </c>
      <c r="E3707" t="n">
        <v>100</v>
      </c>
    </row>
    <row r="3708">
      <c r="A3708" s="2" t="n">
        <v>44501.95833333334</v>
      </c>
      <c r="B3708" t="n">
        <v>96.14875000000001</v>
      </c>
      <c r="C3708" t="n">
        <v>97.089</v>
      </c>
      <c r="D3708" t="n">
        <v>95.27200000000001</v>
      </c>
      <c r="E3708" t="n">
        <v>100</v>
      </c>
    </row>
    <row r="3709">
      <c r="A3709" s="2" t="n">
        <v>44502</v>
      </c>
      <c r="B3709" t="n">
        <v>98.423333</v>
      </c>
      <c r="C3709" t="n">
        <v>99.43000000000001</v>
      </c>
      <c r="D3709" t="n">
        <v>96.459</v>
      </c>
      <c r="E3709" t="n">
        <v>100</v>
      </c>
    </row>
    <row r="3710">
      <c r="A3710" s="2" t="n">
        <v>44502.04166666666</v>
      </c>
      <c r="B3710" t="n">
        <v>99.58374999999999</v>
      </c>
      <c r="C3710" t="n">
        <v>99.724</v>
      </c>
      <c r="D3710" t="n">
        <v>99.393</v>
      </c>
      <c r="E3710" t="n">
        <v>100</v>
      </c>
    </row>
    <row r="3711">
      <c r="A3711" s="2" t="n">
        <v>44502.08333333334</v>
      </c>
      <c r="B3711" t="n">
        <v>99.727333</v>
      </c>
      <c r="C3711" t="n">
        <v>99.803</v>
      </c>
      <c r="D3711" t="n">
        <v>99.65000000000001</v>
      </c>
      <c r="E3711" t="n">
        <v>100</v>
      </c>
    </row>
    <row r="3712">
      <c r="A3712" s="2" t="n">
        <v>44502.125</v>
      </c>
      <c r="B3712" t="n">
        <v>99.754417</v>
      </c>
      <c r="C3712" t="n">
        <v>99.851</v>
      </c>
      <c r="D3712" t="n">
        <v>99.658</v>
      </c>
      <c r="E3712" t="n">
        <v>100</v>
      </c>
    </row>
    <row r="3713">
      <c r="A3713" s="2" t="n">
        <v>44502.16666666666</v>
      </c>
      <c r="B3713" t="n">
        <v>99.85033300000001</v>
      </c>
      <c r="C3713" t="n">
        <v>99.884</v>
      </c>
      <c r="D3713" t="n">
        <v>99.751</v>
      </c>
      <c r="E3713" t="n">
        <v>100</v>
      </c>
    </row>
    <row r="3714">
      <c r="A3714" s="2" t="n">
        <v>44502.20833333334</v>
      </c>
      <c r="B3714" t="n">
        <v>99.870417</v>
      </c>
      <c r="C3714" t="n">
        <v>99.88200000000001</v>
      </c>
      <c r="D3714" t="n">
        <v>99.83199999999999</v>
      </c>
      <c r="E3714" t="n">
        <v>100</v>
      </c>
    </row>
    <row r="3715">
      <c r="A3715" s="2" t="n">
        <v>44502.25</v>
      </c>
      <c r="B3715" t="n">
        <v>99.51975</v>
      </c>
      <c r="C3715" t="n">
        <v>99.88200000000001</v>
      </c>
      <c r="D3715" t="n">
        <v>98.7</v>
      </c>
      <c r="E3715" t="n">
        <v>100</v>
      </c>
    </row>
    <row r="3716">
      <c r="A3716" s="2" t="n">
        <v>44502.29166666666</v>
      </c>
      <c r="B3716" t="n">
        <v>96.779167</v>
      </c>
      <c r="C3716" t="n">
        <v>98.904</v>
      </c>
      <c r="D3716" t="n">
        <v>91.956</v>
      </c>
      <c r="E3716" t="n">
        <v>100</v>
      </c>
    </row>
    <row r="3717">
      <c r="A3717" s="2" t="n">
        <v>44502.33333333334</v>
      </c>
      <c r="B3717" t="n">
        <v>82.22875000000001</v>
      </c>
      <c r="C3717" t="n">
        <v>93.745</v>
      </c>
      <c r="D3717" t="n">
        <v>73.98999999999999</v>
      </c>
      <c r="E3717" t="n">
        <v>100</v>
      </c>
    </row>
    <row r="3718">
      <c r="A3718" s="2" t="n">
        <v>44502.375</v>
      </c>
      <c r="B3718" t="n">
        <v>74.59075</v>
      </c>
      <c r="C3718" t="n">
        <v>79.58</v>
      </c>
      <c r="D3718" t="n">
        <v>68.807</v>
      </c>
      <c r="E3718" t="n">
        <v>100</v>
      </c>
    </row>
    <row r="3719">
      <c r="A3719" s="2" t="n">
        <v>44502.41666666666</v>
      </c>
      <c r="B3719" t="n">
        <v>75.17308300000001</v>
      </c>
      <c r="C3719" t="n">
        <v>81.30500000000001</v>
      </c>
      <c r="D3719" t="n">
        <v>66.131</v>
      </c>
      <c r="E3719" t="n">
        <v>100</v>
      </c>
    </row>
    <row r="3720">
      <c r="A3720" s="2" t="n">
        <v>44502.45833333334</v>
      </c>
      <c r="B3720" t="n">
        <v>72.11225</v>
      </c>
      <c r="C3720" t="n">
        <v>83.47499999999999</v>
      </c>
      <c r="D3720" t="n">
        <v>62.633</v>
      </c>
      <c r="E3720" t="n">
        <v>100</v>
      </c>
    </row>
    <row r="3721">
      <c r="A3721" s="2" t="n">
        <v>44502.5</v>
      </c>
      <c r="B3721" t="n">
        <v>66.089</v>
      </c>
      <c r="C3721" t="n">
        <v>72.05500000000001</v>
      </c>
      <c r="D3721" t="n">
        <v>60.23</v>
      </c>
      <c r="E3721" t="n">
        <v>100</v>
      </c>
    </row>
    <row r="3722">
      <c r="A3722" s="2" t="n">
        <v>44502.54166666666</v>
      </c>
      <c r="B3722" t="n">
        <v>59.6855</v>
      </c>
      <c r="C3722" t="n">
        <v>67.782</v>
      </c>
      <c r="D3722" t="n">
        <v>54.218</v>
      </c>
      <c r="E3722" t="n">
        <v>100</v>
      </c>
    </row>
    <row r="3723">
      <c r="A3723" s="2" t="n">
        <v>44502.58333333334</v>
      </c>
      <c r="B3723" t="n">
        <v>67.95141700000001</v>
      </c>
      <c r="C3723" t="n">
        <v>76.229</v>
      </c>
      <c r="D3723" t="n">
        <v>58.83</v>
      </c>
      <c r="E3723" t="n">
        <v>100</v>
      </c>
    </row>
    <row r="3724">
      <c r="A3724" s="2" t="n">
        <v>44502.625</v>
      </c>
      <c r="B3724" t="n">
        <v>73.70866700000001</v>
      </c>
      <c r="C3724" t="n">
        <v>80.75</v>
      </c>
      <c r="D3724" t="n">
        <v>67.215</v>
      </c>
      <c r="E3724" t="n">
        <v>100</v>
      </c>
    </row>
    <row r="3725">
      <c r="A3725" s="2" t="n">
        <v>44502.66666666666</v>
      </c>
      <c r="B3725" t="n">
        <v>88.687917</v>
      </c>
      <c r="C3725" t="n">
        <v>92.967</v>
      </c>
      <c r="D3725" t="n">
        <v>77.956</v>
      </c>
      <c r="E3725" t="n">
        <v>100</v>
      </c>
    </row>
    <row r="3726">
      <c r="A3726" s="2" t="n">
        <v>44502.70833333334</v>
      </c>
      <c r="B3726" t="n">
        <v>93.246667</v>
      </c>
      <c r="C3726" t="n">
        <v>96.29600000000001</v>
      </c>
      <c r="D3726" t="n">
        <v>89.06100000000001</v>
      </c>
      <c r="E3726" t="n">
        <v>100</v>
      </c>
    </row>
    <row r="3727">
      <c r="A3727" s="2" t="n">
        <v>44502.75</v>
      </c>
      <c r="B3727" t="n">
        <v>94.470167</v>
      </c>
      <c r="C3727" t="n">
        <v>96.196</v>
      </c>
      <c r="D3727" t="n">
        <v>91.97199999999999</v>
      </c>
      <c r="E3727" t="n">
        <v>100</v>
      </c>
    </row>
    <row r="3728">
      <c r="A3728" s="2" t="n">
        <v>44502.79166666666</v>
      </c>
      <c r="B3728" t="n">
        <v>92.51425</v>
      </c>
      <c r="C3728" t="n">
        <v>95.40600000000001</v>
      </c>
      <c r="D3728" t="n">
        <v>90.34699999999999</v>
      </c>
      <c r="E3728" t="n">
        <v>100</v>
      </c>
    </row>
    <row r="3729">
      <c r="A3729" s="2" t="n">
        <v>44502.83333333334</v>
      </c>
      <c r="B3729" t="n">
        <v>96.840417</v>
      </c>
      <c r="C3729" t="n">
        <v>98.453</v>
      </c>
      <c r="D3729" t="n">
        <v>94.636</v>
      </c>
      <c r="E3729" t="n">
        <v>100</v>
      </c>
    </row>
    <row r="3730">
      <c r="A3730" s="2" t="n">
        <v>44502.875</v>
      </c>
      <c r="B3730" t="n">
        <v>92.4225</v>
      </c>
      <c r="C3730" t="n">
        <v>95.009</v>
      </c>
      <c r="D3730" t="n">
        <v>90.718</v>
      </c>
      <c r="E3730" t="n">
        <v>100</v>
      </c>
    </row>
    <row r="3731">
      <c r="A3731" s="2" t="n">
        <v>44502.91666666666</v>
      </c>
      <c r="B3731" t="n">
        <v>92.182917</v>
      </c>
      <c r="C3731" t="n">
        <v>95.5</v>
      </c>
      <c r="D3731" t="n">
        <v>89.242</v>
      </c>
      <c r="E3731" t="n">
        <v>100</v>
      </c>
    </row>
    <row r="3732">
      <c r="A3732" s="2" t="n">
        <v>44502.95833333334</v>
      </c>
      <c r="B3732" t="n">
        <v>94.168333</v>
      </c>
      <c r="C3732" t="n">
        <v>97.806</v>
      </c>
      <c r="D3732" t="n">
        <v>91.211</v>
      </c>
      <c r="E3732" t="n">
        <v>100</v>
      </c>
    </row>
    <row r="3733">
      <c r="A3733" s="2" t="n">
        <v>44503</v>
      </c>
      <c r="B3733" t="n">
        <v>97.601917</v>
      </c>
      <c r="C3733" t="n">
        <v>98.456</v>
      </c>
      <c r="D3733" t="n">
        <v>96.345</v>
      </c>
      <c r="E3733" t="n">
        <v>100</v>
      </c>
    </row>
    <row r="3734">
      <c r="A3734" s="2" t="n">
        <v>44503.04166666666</v>
      </c>
      <c r="B3734" t="n">
        <v>95.686667</v>
      </c>
      <c r="C3734" t="n">
        <v>97.806</v>
      </c>
      <c r="D3734" t="n">
        <v>93.64100000000001</v>
      </c>
      <c r="E3734" t="n">
        <v>100</v>
      </c>
    </row>
    <row r="3735">
      <c r="A3735" s="2" t="n">
        <v>44503.08333333334</v>
      </c>
      <c r="B3735" t="n">
        <v>87.37824999999999</v>
      </c>
      <c r="C3735" t="n">
        <v>93.95099999999999</v>
      </c>
      <c r="D3735" t="n">
        <v>78.996</v>
      </c>
      <c r="E3735" t="n">
        <v>100</v>
      </c>
    </row>
    <row r="3736">
      <c r="A3736" s="2" t="n">
        <v>44503.125</v>
      </c>
      <c r="B3736" t="n">
        <v>77.7955</v>
      </c>
      <c r="C3736" t="n">
        <v>82.066</v>
      </c>
      <c r="D3736" t="n">
        <v>73.268</v>
      </c>
      <c r="E3736" t="n">
        <v>100</v>
      </c>
    </row>
    <row r="3737">
      <c r="A3737" s="2" t="n">
        <v>44503.16666666666</v>
      </c>
      <c r="B3737" t="n">
        <v>75.62325</v>
      </c>
      <c r="C3737" t="n">
        <v>78.46599999999999</v>
      </c>
      <c r="D3737" t="n">
        <v>72.68000000000001</v>
      </c>
      <c r="E3737" t="n">
        <v>100</v>
      </c>
    </row>
    <row r="3738">
      <c r="A3738" s="2" t="n">
        <v>44503.20833333334</v>
      </c>
      <c r="B3738" t="n">
        <v>72.809583</v>
      </c>
      <c r="C3738" t="n">
        <v>77.274</v>
      </c>
      <c r="D3738" t="n">
        <v>68.34399999999999</v>
      </c>
      <c r="E3738" t="n">
        <v>100</v>
      </c>
    </row>
    <row r="3739">
      <c r="A3739" s="2" t="n">
        <v>44503.25</v>
      </c>
      <c r="B3739" t="n">
        <v>69.362917</v>
      </c>
      <c r="C3739" t="n">
        <v>79.26900000000001</v>
      </c>
      <c r="D3739" t="n">
        <v>50.505</v>
      </c>
      <c r="E3739" t="n">
        <v>100</v>
      </c>
    </row>
    <row r="3740">
      <c r="A3740" s="2" t="n">
        <v>44503.29166666666</v>
      </c>
      <c r="B3740" t="n">
        <v>48.133083</v>
      </c>
      <c r="C3740" t="n">
        <v>57.686</v>
      </c>
      <c r="D3740" t="n">
        <v>41.905</v>
      </c>
      <c r="E3740" t="n">
        <v>100</v>
      </c>
    </row>
    <row r="3741">
      <c r="A3741" s="2" t="n">
        <v>44503.33333333334</v>
      </c>
      <c r="B3741" t="n">
        <v>45.512833</v>
      </c>
      <c r="C3741" t="n">
        <v>50.465</v>
      </c>
      <c r="D3741" t="n">
        <v>41.061</v>
      </c>
      <c r="E3741" t="n">
        <v>100</v>
      </c>
    </row>
    <row r="3742">
      <c r="A3742" s="2" t="n">
        <v>44503.375</v>
      </c>
      <c r="B3742" t="n">
        <v>40.830167</v>
      </c>
      <c r="C3742" t="n">
        <v>52.333</v>
      </c>
      <c r="D3742" t="n">
        <v>32.872</v>
      </c>
      <c r="E3742" t="n">
        <v>100</v>
      </c>
    </row>
    <row r="3743">
      <c r="A3743" s="2" t="n">
        <v>44503.41666666666</v>
      </c>
      <c r="B3743" t="n">
        <v>58.471417</v>
      </c>
      <c r="C3743" t="n">
        <v>66.404</v>
      </c>
      <c r="D3743" t="n">
        <v>44.362</v>
      </c>
      <c r="E3743" t="n">
        <v>100</v>
      </c>
    </row>
    <row r="3744">
      <c r="A3744" s="2" t="n">
        <v>44503.45833333334</v>
      </c>
      <c r="B3744" t="n">
        <v>58.350917</v>
      </c>
      <c r="C3744" t="n">
        <v>67.28</v>
      </c>
      <c r="D3744" t="n">
        <v>49.474</v>
      </c>
      <c r="E3744" t="n">
        <v>100</v>
      </c>
    </row>
    <row r="3745">
      <c r="A3745" s="2" t="n">
        <v>44503.5</v>
      </c>
      <c r="B3745" t="n">
        <v>64.644417</v>
      </c>
      <c r="C3745" t="n">
        <v>74.124</v>
      </c>
      <c r="D3745" t="n">
        <v>46.796</v>
      </c>
      <c r="E3745" t="n">
        <v>100</v>
      </c>
    </row>
    <row r="3746">
      <c r="A3746" s="2" t="n">
        <v>44503.54166666666</v>
      </c>
      <c r="B3746" t="n">
        <v>45.763917</v>
      </c>
      <c r="C3746" t="n">
        <v>52.94</v>
      </c>
      <c r="D3746" t="n">
        <v>40.739</v>
      </c>
      <c r="E3746" t="n">
        <v>100</v>
      </c>
    </row>
    <row r="3747">
      <c r="A3747" s="2" t="n">
        <v>44503.58333333334</v>
      </c>
      <c r="B3747" t="n">
        <v>49.268333</v>
      </c>
      <c r="C3747" t="n">
        <v>60.506</v>
      </c>
      <c r="D3747" t="n">
        <v>43.4</v>
      </c>
      <c r="E3747" t="n">
        <v>100</v>
      </c>
    </row>
    <row r="3748">
      <c r="A3748" s="2" t="n">
        <v>44503.625</v>
      </c>
      <c r="B3748" t="n">
        <v>66.27875</v>
      </c>
      <c r="C3748" t="n">
        <v>74.343</v>
      </c>
      <c r="D3748" t="n">
        <v>56.964</v>
      </c>
      <c r="E3748" t="n">
        <v>100</v>
      </c>
    </row>
    <row r="3749">
      <c r="A3749" s="2" t="n">
        <v>44503.66666666666</v>
      </c>
      <c r="B3749" t="n">
        <v>76.92008300000001</v>
      </c>
      <c r="C3749" t="n">
        <v>81.29600000000001</v>
      </c>
      <c r="D3749" t="n">
        <v>72.395</v>
      </c>
      <c r="E3749" t="n">
        <v>100</v>
      </c>
    </row>
    <row r="3750">
      <c r="A3750" s="2" t="n">
        <v>44503.70833333334</v>
      </c>
      <c r="B3750" t="n">
        <v>82.54041700000001</v>
      </c>
      <c r="C3750" t="n">
        <v>88.408</v>
      </c>
      <c r="D3750" t="n">
        <v>79.17</v>
      </c>
      <c r="E3750" t="n">
        <v>100</v>
      </c>
    </row>
    <row r="3751">
      <c r="A3751" s="2" t="n">
        <v>44503.75</v>
      </c>
      <c r="B3751" t="n">
        <v>87.433667</v>
      </c>
      <c r="C3751" t="n">
        <v>89.285</v>
      </c>
      <c r="D3751" t="n">
        <v>84.499</v>
      </c>
      <c r="E3751" t="n">
        <v>100</v>
      </c>
    </row>
    <row r="3752">
      <c r="A3752" s="2" t="n">
        <v>44503.79166666666</v>
      </c>
      <c r="B3752" t="n">
        <v>87.10475</v>
      </c>
      <c r="C3752" t="n">
        <v>90.518</v>
      </c>
      <c r="D3752" t="n">
        <v>85</v>
      </c>
      <c r="E3752" t="n">
        <v>100</v>
      </c>
    </row>
    <row r="3753">
      <c r="A3753" s="2" t="n">
        <v>44503.83333333334</v>
      </c>
      <c r="B3753" t="n">
        <v>90.24641699999999</v>
      </c>
      <c r="C3753" t="n">
        <v>93.399</v>
      </c>
      <c r="D3753" t="n">
        <v>87.505</v>
      </c>
      <c r="E3753" t="n">
        <v>100</v>
      </c>
    </row>
    <row r="3754">
      <c r="A3754" s="2" t="n">
        <v>44503.875</v>
      </c>
      <c r="B3754" t="n">
        <v>93.124083</v>
      </c>
      <c r="C3754" t="n">
        <v>94.38800000000001</v>
      </c>
      <c r="D3754" t="n">
        <v>90.962</v>
      </c>
      <c r="E3754" t="n">
        <v>100</v>
      </c>
    </row>
    <row r="3755">
      <c r="A3755" s="2" t="n">
        <v>44503.91666666666</v>
      </c>
      <c r="B3755" t="n">
        <v>88.02525</v>
      </c>
      <c r="C3755" t="n">
        <v>92.90000000000001</v>
      </c>
      <c r="D3755" t="n">
        <v>82.404</v>
      </c>
      <c r="E3755" t="n">
        <v>100</v>
      </c>
    </row>
    <row r="3756">
      <c r="A3756" s="2" t="n">
        <v>44503.95833333334</v>
      </c>
      <c r="B3756" t="n">
        <v>86.570083</v>
      </c>
      <c r="C3756" t="n">
        <v>93.041</v>
      </c>
      <c r="D3756" t="n">
        <v>76.098</v>
      </c>
      <c r="E3756" t="n">
        <v>100</v>
      </c>
    </row>
    <row r="3757">
      <c r="A3757" s="2" t="n">
        <v>44504</v>
      </c>
      <c r="B3757" t="n">
        <v>85.059583</v>
      </c>
      <c r="C3757" t="n">
        <v>89.568</v>
      </c>
      <c r="D3757" t="n">
        <v>79.858</v>
      </c>
      <c r="E3757" t="n">
        <v>100</v>
      </c>
    </row>
    <row r="3758">
      <c r="A3758" s="2" t="n">
        <v>44504.04166666666</v>
      </c>
      <c r="B3758" t="n">
        <v>88.25700000000001</v>
      </c>
      <c r="C3758" t="n">
        <v>91.66500000000001</v>
      </c>
      <c r="D3758" t="n">
        <v>85.571</v>
      </c>
      <c r="E3758" t="n">
        <v>100</v>
      </c>
    </row>
    <row r="3759">
      <c r="A3759" s="2" t="n">
        <v>44504.08333333334</v>
      </c>
      <c r="B3759" t="n">
        <v>88.23425</v>
      </c>
      <c r="C3759" t="n">
        <v>91.628</v>
      </c>
      <c r="D3759" t="n">
        <v>84.33799999999999</v>
      </c>
      <c r="E3759" t="n">
        <v>100</v>
      </c>
    </row>
    <row r="3760">
      <c r="A3760" s="2" t="n">
        <v>44504.125</v>
      </c>
      <c r="B3760" t="n">
        <v>86.330917</v>
      </c>
      <c r="C3760" t="n">
        <v>88.76900000000001</v>
      </c>
      <c r="D3760" t="n">
        <v>84.663</v>
      </c>
      <c r="E3760" t="n">
        <v>100</v>
      </c>
    </row>
    <row r="3761">
      <c r="A3761" s="2" t="n">
        <v>44504.16666666666</v>
      </c>
      <c r="B3761" t="n">
        <v>89.57341700000001</v>
      </c>
      <c r="C3761" t="n">
        <v>90.443</v>
      </c>
      <c r="D3761" t="n">
        <v>88.33799999999999</v>
      </c>
      <c r="E3761" t="n">
        <v>100</v>
      </c>
    </row>
    <row r="3762">
      <c r="A3762" s="2" t="n">
        <v>44504.20833333334</v>
      </c>
      <c r="B3762" t="n">
        <v>86.53175</v>
      </c>
      <c r="C3762" t="n">
        <v>89.715</v>
      </c>
      <c r="D3762" t="n">
        <v>84.923</v>
      </c>
      <c r="E3762" t="n">
        <v>100</v>
      </c>
    </row>
    <row r="3763">
      <c r="A3763" s="2" t="n">
        <v>44504.25</v>
      </c>
      <c r="B3763" t="n">
        <v>86.681667</v>
      </c>
      <c r="C3763" t="n">
        <v>88.986</v>
      </c>
      <c r="D3763" t="n">
        <v>85.038</v>
      </c>
      <c r="E3763" t="n">
        <v>100</v>
      </c>
    </row>
    <row r="3764">
      <c r="A3764" s="2" t="n">
        <v>44504.29166666666</v>
      </c>
      <c r="B3764" t="n">
        <v>80.971333</v>
      </c>
      <c r="C3764" t="n">
        <v>86.048</v>
      </c>
      <c r="D3764" t="n">
        <v>72.108</v>
      </c>
      <c r="E3764" t="n">
        <v>100</v>
      </c>
    </row>
    <row r="3765">
      <c r="A3765" s="2" t="n">
        <v>44504.33333333334</v>
      </c>
      <c r="B3765" t="n">
        <v>67.453833</v>
      </c>
      <c r="C3765" t="n">
        <v>75.238</v>
      </c>
      <c r="D3765" t="n">
        <v>62.763</v>
      </c>
      <c r="E3765" t="n">
        <v>100</v>
      </c>
    </row>
    <row r="3766">
      <c r="A3766" s="2" t="n">
        <v>44504.375</v>
      </c>
      <c r="B3766" t="n">
        <v>56.856667</v>
      </c>
      <c r="C3766" t="n">
        <v>66.729</v>
      </c>
      <c r="D3766" t="n">
        <v>38.007</v>
      </c>
      <c r="E3766" t="n">
        <v>100</v>
      </c>
    </row>
    <row r="3767">
      <c r="A3767" s="2" t="n">
        <v>44504.41666666666</v>
      </c>
      <c r="B3767" t="n">
        <v>39.744167</v>
      </c>
      <c r="C3767" t="n">
        <v>45.629</v>
      </c>
      <c r="D3767" t="n">
        <v>33.055</v>
      </c>
      <c r="E3767" t="n">
        <v>100</v>
      </c>
    </row>
    <row r="3768">
      <c r="A3768" s="2" t="n">
        <v>44504.45833333334</v>
      </c>
      <c r="B3768" t="n">
        <v>41.0645</v>
      </c>
      <c r="C3768" t="n">
        <v>50.618</v>
      </c>
      <c r="D3768" t="n">
        <v>33.818</v>
      </c>
      <c r="E3768" t="n">
        <v>100</v>
      </c>
    </row>
    <row r="3769">
      <c r="A3769" s="2" t="n">
        <v>44504.5</v>
      </c>
      <c r="B3769" t="n">
        <v>45.1075</v>
      </c>
      <c r="C3769" t="n">
        <v>51.382</v>
      </c>
      <c r="D3769" t="n">
        <v>36.547</v>
      </c>
      <c r="E3769" t="n">
        <v>100</v>
      </c>
    </row>
    <row r="3770">
      <c r="A3770" s="2" t="n">
        <v>44504.54166666666</v>
      </c>
      <c r="B3770" t="n">
        <v>38.186833</v>
      </c>
      <c r="C3770" t="n">
        <v>45.861</v>
      </c>
      <c r="D3770" t="n">
        <v>26.445</v>
      </c>
      <c r="E3770" t="n">
        <v>100</v>
      </c>
    </row>
    <row r="3771">
      <c r="A3771" s="2" t="n">
        <v>44504.58333333334</v>
      </c>
      <c r="B3771" t="n">
        <v>44.285667</v>
      </c>
      <c r="C3771" t="n">
        <v>53.818</v>
      </c>
      <c r="D3771" t="n">
        <v>36.32</v>
      </c>
      <c r="E3771" t="n">
        <v>100</v>
      </c>
    </row>
    <row r="3772">
      <c r="A3772" s="2" t="n">
        <v>44504.625</v>
      </c>
      <c r="B3772" t="n">
        <v>59.29475</v>
      </c>
      <c r="C3772" t="n">
        <v>66.843</v>
      </c>
      <c r="D3772" t="n">
        <v>49.497</v>
      </c>
      <c r="E3772" t="n">
        <v>100</v>
      </c>
    </row>
    <row r="3773">
      <c r="A3773" s="2" t="n">
        <v>44504.66666666666</v>
      </c>
      <c r="B3773" t="n">
        <v>74.922667</v>
      </c>
      <c r="C3773" t="n">
        <v>82.027</v>
      </c>
      <c r="D3773" t="n">
        <v>61.616</v>
      </c>
      <c r="E3773" t="n">
        <v>100</v>
      </c>
    </row>
    <row r="3774">
      <c r="A3774" s="2" t="n">
        <v>44504.70833333334</v>
      </c>
      <c r="B3774" t="n">
        <v>78.823583</v>
      </c>
      <c r="C3774" t="n">
        <v>89.28700000000001</v>
      </c>
      <c r="D3774" t="n">
        <v>70.88800000000001</v>
      </c>
      <c r="E3774" t="n">
        <v>100</v>
      </c>
    </row>
    <row r="3775">
      <c r="A3775" s="2" t="n">
        <v>44504.75</v>
      </c>
      <c r="B3775" t="n">
        <v>81.98908299999999</v>
      </c>
      <c r="C3775" t="n">
        <v>90.748</v>
      </c>
      <c r="D3775" t="n">
        <v>63.903</v>
      </c>
      <c r="E3775" t="n">
        <v>100</v>
      </c>
    </row>
    <row r="3776">
      <c r="A3776" s="2" t="n">
        <v>44504.79166666666</v>
      </c>
      <c r="B3776" t="n">
        <v>63.171167</v>
      </c>
      <c r="C3776" t="n">
        <v>72.974</v>
      </c>
      <c r="D3776" t="n">
        <v>54.615</v>
      </c>
      <c r="E3776" t="n">
        <v>100</v>
      </c>
    </row>
    <row r="3777">
      <c r="A3777" s="2" t="n">
        <v>44504.83333333334</v>
      </c>
      <c r="B3777" t="n">
        <v>76.38525</v>
      </c>
      <c r="C3777" t="n">
        <v>83.08499999999999</v>
      </c>
      <c r="D3777" t="n">
        <v>68.179</v>
      </c>
      <c r="E3777" t="n">
        <v>100</v>
      </c>
    </row>
    <row r="3778">
      <c r="A3778" s="2" t="n">
        <v>44504.875</v>
      </c>
      <c r="B3778" t="n">
        <v>63.598583</v>
      </c>
      <c r="C3778" t="n">
        <v>70.843</v>
      </c>
      <c r="D3778" t="n">
        <v>58.127</v>
      </c>
      <c r="E3778" t="n">
        <v>100</v>
      </c>
    </row>
    <row r="3779">
      <c r="A3779" s="2" t="n">
        <v>44504.91666666666</v>
      </c>
      <c r="B3779" t="n">
        <v>70.39841699999999</v>
      </c>
      <c r="C3779" t="n">
        <v>78.83</v>
      </c>
      <c r="D3779" t="n">
        <v>59.635</v>
      </c>
      <c r="E3779" t="n">
        <v>100</v>
      </c>
    </row>
    <row r="3780">
      <c r="A3780" s="2" t="n">
        <v>44504.95833333334</v>
      </c>
      <c r="B3780" t="n">
        <v>68.72525</v>
      </c>
      <c r="C3780" t="n">
        <v>73.26000000000001</v>
      </c>
      <c r="D3780" t="n">
        <v>63.923</v>
      </c>
      <c r="E3780" t="n">
        <v>100</v>
      </c>
    </row>
    <row r="3781">
      <c r="A3781" s="2" t="n">
        <v>44505</v>
      </c>
      <c r="B3781" t="n">
        <v>75.952</v>
      </c>
      <c r="C3781" t="n">
        <v>84.483</v>
      </c>
      <c r="D3781" t="n">
        <v>68.634</v>
      </c>
      <c r="E3781" t="n">
        <v>100</v>
      </c>
    </row>
    <row r="3782">
      <c r="A3782" s="2" t="n">
        <v>44505.04166666666</v>
      </c>
      <c r="B3782" t="n">
        <v>63.06675</v>
      </c>
      <c r="C3782" t="n">
        <v>71.574</v>
      </c>
      <c r="D3782" t="n">
        <v>57.382</v>
      </c>
      <c r="E3782" t="n">
        <v>100</v>
      </c>
    </row>
    <row r="3783">
      <c r="A3783" s="2" t="n">
        <v>44505.08333333334</v>
      </c>
      <c r="B3783" t="n">
        <v>67.078</v>
      </c>
      <c r="C3783" t="n">
        <v>71.267</v>
      </c>
      <c r="D3783" t="n">
        <v>63.374</v>
      </c>
      <c r="E3783" t="n">
        <v>100</v>
      </c>
    </row>
    <row r="3784">
      <c r="A3784" s="2" t="n">
        <v>44505.125</v>
      </c>
      <c r="B3784" t="n">
        <v>62.379917</v>
      </c>
      <c r="C3784" t="n">
        <v>69.59999999999999</v>
      </c>
      <c r="D3784" t="n">
        <v>54.669</v>
      </c>
      <c r="E3784" t="n">
        <v>100</v>
      </c>
    </row>
    <row r="3785">
      <c r="A3785" s="2" t="n">
        <v>44505.16666666666</v>
      </c>
      <c r="B3785" t="n">
        <v>59.665667</v>
      </c>
      <c r="C3785" t="n">
        <v>62.043</v>
      </c>
      <c r="D3785" t="n">
        <v>57.318</v>
      </c>
      <c r="E3785" t="n">
        <v>100</v>
      </c>
    </row>
    <row r="3786">
      <c r="A3786" s="2" t="n">
        <v>44505.20833333334</v>
      </c>
      <c r="B3786" t="n">
        <v>57.93625</v>
      </c>
      <c r="C3786" t="n">
        <v>61.961</v>
      </c>
      <c r="D3786" t="n">
        <v>51.908</v>
      </c>
      <c r="E3786" t="n">
        <v>100</v>
      </c>
    </row>
    <row r="3787">
      <c r="A3787" s="2" t="n">
        <v>44505.25</v>
      </c>
      <c r="B3787" t="n">
        <v>55.964417</v>
      </c>
      <c r="C3787" t="n">
        <v>60.872</v>
      </c>
      <c r="D3787" t="n">
        <v>49.928</v>
      </c>
      <c r="E3787" t="n">
        <v>100</v>
      </c>
    </row>
    <row r="3788">
      <c r="A3788" s="2" t="n">
        <v>44505.29166666666</v>
      </c>
      <c r="B3788" t="n">
        <v>51.094</v>
      </c>
      <c r="C3788" t="n">
        <v>60.269</v>
      </c>
      <c r="D3788" t="n">
        <v>38.663</v>
      </c>
      <c r="E3788" t="n">
        <v>100</v>
      </c>
    </row>
    <row r="3789">
      <c r="A3789" s="2" t="n">
        <v>44505.33333333334</v>
      </c>
      <c r="B3789" t="n">
        <v>36.199917</v>
      </c>
      <c r="C3789" t="n">
        <v>42.736</v>
      </c>
      <c r="D3789" t="n">
        <v>31.331</v>
      </c>
      <c r="E3789" t="n">
        <v>100</v>
      </c>
    </row>
    <row r="3790">
      <c r="A3790" s="2" t="n">
        <v>44505.375</v>
      </c>
      <c r="B3790" t="n">
        <v>41.640667</v>
      </c>
      <c r="C3790" t="n">
        <v>47.223</v>
      </c>
      <c r="D3790" t="n">
        <v>35.57</v>
      </c>
      <c r="E3790" t="n">
        <v>100</v>
      </c>
    </row>
    <row r="3791">
      <c r="A3791" s="2" t="n">
        <v>44505.41666666666</v>
      </c>
      <c r="B3791" t="n">
        <v>48.344833</v>
      </c>
      <c r="C3791" t="n">
        <v>56.29</v>
      </c>
      <c r="D3791" t="n">
        <v>42.915</v>
      </c>
      <c r="E3791" t="n">
        <v>100</v>
      </c>
    </row>
    <row r="3792">
      <c r="A3792" s="2" t="n">
        <v>44505.45833333334</v>
      </c>
      <c r="B3792" t="n">
        <v>67.889</v>
      </c>
      <c r="C3792" t="n">
        <v>79.18899999999999</v>
      </c>
      <c r="D3792" t="n">
        <v>54.729</v>
      </c>
      <c r="E3792" t="n">
        <v>100</v>
      </c>
    </row>
    <row r="3793">
      <c r="A3793" s="2" t="n">
        <v>44505.5</v>
      </c>
      <c r="B3793" t="n">
        <v>79.253</v>
      </c>
      <c r="C3793" t="n">
        <v>84.197</v>
      </c>
      <c r="D3793" t="n">
        <v>72.658</v>
      </c>
      <c r="E3793" t="n">
        <v>100</v>
      </c>
    </row>
    <row r="3794">
      <c r="A3794" s="2" t="n">
        <v>44505.54166666666</v>
      </c>
      <c r="B3794" t="n">
        <v>88.0645</v>
      </c>
      <c r="C3794" t="n">
        <v>94.941</v>
      </c>
      <c r="D3794" t="n">
        <v>82.13</v>
      </c>
      <c r="E3794" t="n">
        <v>100</v>
      </c>
    </row>
    <row r="3795">
      <c r="A3795" s="2" t="n">
        <v>44505.58333333334</v>
      </c>
      <c r="B3795" t="n">
        <v>91.02883300000001</v>
      </c>
      <c r="C3795" t="n">
        <v>94.91800000000001</v>
      </c>
      <c r="D3795" t="n">
        <v>84.697</v>
      </c>
      <c r="E3795" t="n">
        <v>100</v>
      </c>
    </row>
    <row r="3796">
      <c r="A3796" s="2" t="n">
        <v>44505.625</v>
      </c>
      <c r="B3796" t="n">
        <v>77.463583</v>
      </c>
      <c r="C3796" t="n">
        <v>84.506</v>
      </c>
      <c r="D3796" t="n">
        <v>70.68300000000001</v>
      </c>
      <c r="E3796" t="n">
        <v>100</v>
      </c>
    </row>
    <row r="3797">
      <c r="A3797" s="2" t="n">
        <v>44505.66666666666</v>
      </c>
      <c r="B3797" t="n">
        <v>78.065833</v>
      </c>
      <c r="C3797" t="n">
        <v>87.59099999999999</v>
      </c>
      <c r="D3797" t="n">
        <v>72.398</v>
      </c>
      <c r="E3797" t="n">
        <v>100</v>
      </c>
    </row>
    <row r="3798">
      <c r="A3798" s="2" t="n">
        <v>44505.70833333334</v>
      </c>
      <c r="B3798" t="n">
        <v>90.92066699999999</v>
      </c>
      <c r="C3798" t="n">
        <v>92.41800000000001</v>
      </c>
      <c r="D3798" t="n">
        <v>87.005</v>
      </c>
      <c r="E3798" t="n">
        <v>100</v>
      </c>
    </row>
    <row r="3799">
      <c r="A3799" s="2" t="n">
        <v>44505.75</v>
      </c>
      <c r="B3799" t="n">
        <v>94.90433299999999</v>
      </c>
      <c r="C3799" t="n">
        <v>97.42100000000001</v>
      </c>
      <c r="D3799" t="n">
        <v>90.071</v>
      </c>
      <c r="E3799" t="n">
        <v>100</v>
      </c>
    </row>
    <row r="3800">
      <c r="A3800" s="2" t="n">
        <v>44505.79166666666</v>
      </c>
      <c r="B3800" t="n">
        <v>97.83074999999999</v>
      </c>
      <c r="C3800" t="n">
        <v>98.684</v>
      </c>
      <c r="D3800" t="n">
        <v>97.253</v>
      </c>
      <c r="E3800" t="n">
        <v>100</v>
      </c>
    </row>
    <row r="3801">
      <c r="A3801" s="2" t="n">
        <v>44505.83333333334</v>
      </c>
      <c r="B3801" t="n">
        <v>98.592833</v>
      </c>
      <c r="C3801" t="n">
        <v>98.91500000000001</v>
      </c>
      <c r="D3801" t="n">
        <v>98.181</v>
      </c>
      <c r="E3801" t="n">
        <v>100</v>
      </c>
    </row>
    <row r="3802">
      <c r="A3802" s="2" t="n">
        <v>44505.875</v>
      </c>
      <c r="B3802" t="n">
        <v>98.512333</v>
      </c>
      <c r="C3802" t="n">
        <v>99.011</v>
      </c>
      <c r="D3802" t="n">
        <v>97.887</v>
      </c>
      <c r="E3802" t="n">
        <v>100</v>
      </c>
    </row>
    <row r="3803">
      <c r="A3803" s="2" t="n">
        <v>44505.91666666666</v>
      </c>
      <c r="B3803" t="n">
        <v>98.06358299999999</v>
      </c>
      <c r="C3803" t="n">
        <v>98.89400000000001</v>
      </c>
      <c r="D3803" t="n">
        <v>96.816</v>
      </c>
      <c r="E3803" t="n">
        <v>100</v>
      </c>
    </row>
    <row r="3804">
      <c r="A3804" s="2" t="n">
        <v>44505.95833333334</v>
      </c>
      <c r="B3804" t="n">
        <v>97.96041700000001</v>
      </c>
      <c r="C3804" t="n">
        <v>98.488</v>
      </c>
      <c r="D3804" t="n">
        <v>97.17100000000001</v>
      </c>
      <c r="E3804" t="n">
        <v>100</v>
      </c>
    </row>
    <row r="3805">
      <c r="A3805" s="2" t="n">
        <v>44506</v>
      </c>
      <c r="B3805" t="n">
        <v>99.01075</v>
      </c>
      <c r="C3805" t="n">
        <v>99.53100000000001</v>
      </c>
      <c r="D3805" t="n">
        <v>98.083</v>
      </c>
      <c r="E3805" t="n">
        <v>100</v>
      </c>
    </row>
    <row r="3806">
      <c r="A3806" s="2" t="n">
        <v>44506.04166666666</v>
      </c>
      <c r="B3806" t="n">
        <v>99.52625</v>
      </c>
      <c r="C3806" t="n">
        <v>99.661</v>
      </c>
      <c r="D3806" t="n">
        <v>99.136</v>
      </c>
      <c r="E3806" t="n">
        <v>100</v>
      </c>
    </row>
    <row r="3807">
      <c r="A3807" s="2" t="n">
        <v>44506.08333333334</v>
      </c>
      <c r="B3807" t="n">
        <v>98.426917</v>
      </c>
      <c r="C3807" t="n">
        <v>99.238</v>
      </c>
      <c r="D3807" t="n">
        <v>95.45699999999999</v>
      </c>
      <c r="E3807" t="n">
        <v>100</v>
      </c>
    </row>
    <row r="3808">
      <c r="A3808" s="2" t="n">
        <v>44506.125</v>
      </c>
      <c r="B3808" t="n">
        <v>95.07025</v>
      </c>
      <c r="C3808" t="n">
        <v>96.376</v>
      </c>
      <c r="D3808" t="n">
        <v>94.309</v>
      </c>
      <c r="E3808" t="n">
        <v>100</v>
      </c>
    </row>
    <row r="3809">
      <c r="A3809" s="2" t="n">
        <v>44506.16666666666</v>
      </c>
      <c r="B3809" t="n">
        <v>95.812667</v>
      </c>
      <c r="C3809" t="n">
        <v>96.566</v>
      </c>
      <c r="D3809" t="n">
        <v>94.73399999999999</v>
      </c>
      <c r="E3809" t="n">
        <v>100</v>
      </c>
    </row>
    <row r="3810">
      <c r="A3810" s="2" t="n">
        <v>44506.20833333334</v>
      </c>
      <c r="B3810" t="n">
        <v>95.88800000000001</v>
      </c>
      <c r="C3810" t="n">
        <v>96.407</v>
      </c>
      <c r="D3810" t="n">
        <v>95.087</v>
      </c>
      <c r="E3810" t="n">
        <v>100</v>
      </c>
    </row>
    <row r="3811">
      <c r="A3811" s="2" t="n">
        <v>44506.25</v>
      </c>
      <c r="B3811" t="n">
        <v>95.94799999999999</v>
      </c>
      <c r="C3811" t="n">
        <v>96.565</v>
      </c>
      <c r="D3811" t="n">
        <v>94.848</v>
      </c>
      <c r="E3811" t="n">
        <v>100</v>
      </c>
    </row>
    <row r="3812">
      <c r="A3812" s="2" t="n">
        <v>44506.29166666666</v>
      </c>
      <c r="B3812" t="n">
        <v>93.636667</v>
      </c>
      <c r="C3812" t="n">
        <v>94.961</v>
      </c>
      <c r="D3812" t="n">
        <v>92.852</v>
      </c>
      <c r="E3812" t="n">
        <v>100</v>
      </c>
    </row>
    <row r="3813">
      <c r="A3813" s="2" t="n">
        <v>44506.33333333334</v>
      </c>
      <c r="B3813" t="n">
        <v>96.88275</v>
      </c>
      <c r="C3813" t="n">
        <v>98.191</v>
      </c>
      <c r="D3813" t="n">
        <v>93.54900000000001</v>
      </c>
      <c r="E3813" t="n">
        <v>100</v>
      </c>
    </row>
    <row r="3814">
      <c r="A3814" s="2" t="n">
        <v>44506.375</v>
      </c>
      <c r="B3814" t="n">
        <v>94.732417</v>
      </c>
      <c r="C3814" t="n">
        <v>97.533</v>
      </c>
      <c r="D3814" t="n">
        <v>89.605</v>
      </c>
      <c r="E3814" t="n">
        <v>100</v>
      </c>
    </row>
    <row r="3815">
      <c r="A3815" s="2" t="n">
        <v>44506.41666666666</v>
      </c>
      <c r="B3815" t="n">
        <v>94.77283300000001</v>
      </c>
      <c r="C3815" t="n">
        <v>98.232</v>
      </c>
      <c r="D3815" t="n">
        <v>92.702</v>
      </c>
      <c r="E3815" t="n">
        <v>100</v>
      </c>
    </row>
    <row r="3816">
      <c r="A3816" s="2" t="n">
        <v>44506.45833333334</v>
      </c>
      <c r="B3816" t="n">
        <v>98.31975</v>
      </c>
      <c r="C3816" t="n">
        <v>99.298</v>
      </c>
      <c r="D3816" t="n">
        <v>96.834</v>
      </c>
      <c r="E3816" t="n">
        <v>100</v>
      </c>
    </row>
    <row r="3817">
      <c r="A3817" s="2" t="n">
        <v>44506.5</v>
      </c>
      <c r="B3817" t="n">
        <v>98.421167</v>
      </c>
      <c r="C3817" t="n">
        <v>99.384</v>
      </c>
      <c r="D3817" t="n">
        <v>96.89700000000001</v>
      </c>
      <c r="E3817" t="n">
        <v>100</v>
      </c>
    </row>
    <row r="3818">
      <c r="A3818" s="2" t="n">
        <v>44506.54166666666</v>
      </c>
      <c r="B3818" t="n">
        <v>99.218667</v>
      </c>
      <c r="C3818" t="n">
        <v>99.729</v>
      </c>
      <c r="D3818" t="n">
        <v>97.69799999999999</v>
      </c>
      <c r="E3818" t="n">
        <v>100</v>
      </c>
    </row>
    <row r="3819">
      <c r="A3819" s="2" t="n">
        <v>44506.58333333334</v>
      </c>
      <c r="B3819" t="n">
        <v>96.0515</v>
      </c>
      <c r="C3819" t="n">
        <v>98.425</v>
      </c>
      <c r="D3819" t="n">
        <v>93.001</v>
      </c>
      <c r="E3819" t="n">
        <v>100</v>
      </c>
    </row>
    <row r="3820">
      <c r="A3820" s="2" t="n">
        <v>44506.625</v>
      </c>
      <c r="B3820" t="n">
        <v>91.972583</v>
      </c>
      <c r="C3820" t="n">
        <v>97.07899999999999</v>
      </c>
      <c r="D3820" t="n">
        <v>86.259</v>
      </c>
      <c r="E3820" t="n">
        <v>100</v>
      </c>
    </row>
    <row r="3821">
      <c r="A3821" s="2" t="n">
        <v>44506.66666666666</v>
      </c>
      <c r="B3821" t="n">
        <v>92.001417</v>
      </c>
      <c r="C3821" t="n">
        <v>94.456</v>
      </c>
      <c r="D3821" t="n">
        <v>89.267</v>
      </c>
      <c r="E3821" t="n">
        <v>100</v>
      </c>
    </row>
    <row r="3822">
      <c r="A3822" s="2" t="n">
        <v>44506.70833333334</v>
      </c>
      <c r="B3822" t="n">
        <v>90.920917</v>
      </c>
      <c r="C3822" t="n">
        <v>94.8</v>
      </c>
      <c r="D3822" t="n">
        <v>87.14</v>
      </c>
      <c r="E3822" t="n">
        <v>100</v>
      </c>
    </row>
    <row r="3823">
      <c r="A3823" s="2" t="n">
        <v>44506.75</v>
      </c>
      <c r="B3823" t="n">
        <v>95.648083</v>
      </c>
      <c r="C3823" t="n">
        <v>96.876</v>
      </c>
      <c r="D3823" t="n">
        <v>94.247</v>
      </c>
      <c r="E3823" t="n">
        <v>100</v>
      </c>
    </row>
    <row r="3824">
      <c r="A3824" s="2" t="n">
        <v>44506.79166666666</v>
      </c>
      <c r="B3824" t="n">
        <v>94.77766699999999</v>
      </c>
      <c r="C3824" t="n">
        <v>97.184</v>
      </c>
      <c r="D3824" t="n">
        <v>89.521</v>
      </c>
      <c r="E3824" t="n">
        <v>100</v>
      </c>
    </row>
    <row r="3825">
      <c r="A3825" s="2" t="n">
        <v>44506.83333333334</v>
      </c>
      <c r="B3825" t="n">
        <v>88.004583</v>
      </c>
      <c r="C3825" t="n">
        <v>91.27</v>
      </c>
      <c r="D3825" t="n">
        <v>84.51900000000001</v>
      </c>
      <c r="E3825" t="n">
        <v>100</v>
      </c>
    </row>
    <row r="3826">
      <c r="A3826" s="2" t="n">
        <v>44506.875</v>
      </c>
      <c r="B3826" t="n">
        <v>88.871917</v>
      </c>
      <c r="C3826" t="n">
        <v>92.172</v>
      </c>
      <c r="D3826" t="n">
        <v>84.747</v>
      </c>
      <c r="E3826" t="n">
        <v>100</v>
      </c>
    </row>
    <row r="3827">
      <c r="A3827" s="2" t="n">
        <v>44506.91666666666</v>
      </c>
      <c r="B3827" t="n">
        <v>91.542833</v>
      </c>
      <c r="C3827" t="n">
        <v>92.541</v>
      </c>
      <c r="D3827" t="n">
        <v>90.43000000000001</v>
      </c>
      <c r="E3827" t="n">
        <v>100</v>
      </c>
    </row>
    <row r="3828">
      <c r="A3828" s="2" t="n">
        <v>44506.95833333334</v>
      </c>
      <c r="B3828" t="n">
        <v>93.37091700000001</v>
      </c>
      <c r="C3828" t="n">
        <v>95.205</v>
      </c>
      <c r="D3828" t="n">
        <v>91.444</v>
      </c>
      <c r="E3828" t="n">
        <v>100</v>
      </c>
    </row>
    <row r="3829">
      <c r="A3829" s="2" t="n">
        <v>44507</v>
      </c>
      <c r="B3829" t="n">
        <v>93.35475</v>
      </c>
      <c r="C3829" t="n">
        <v>95.04900000000001</v>
      </c>
      <c r="D3829" t="n">
        <v>90.98699999999999</v>
      </c>
      <c r="E3829" t="n">
        <v>100</v>
      </c>
    </row>
    <row r="3830">
      <c r="A3830" s="2" t="n">
        <v>44507.04166666666</v>
      </c>
      <c r="B3830" t="n">
        <v>92.162333</v>
      </c>
      <c r="C3830" t="n">
        <v>93.815</v>
      </c>
      <c r="D3830" t="n">
        <v>91.152</v>
      </c>
      <c r="E3830" t="n">
        <v>100</v>
      </c>
    </row>
    <row r="3831">
      <c r="A3831" s="2" t="n">
        <v>44507.08333333334</v>
      </c>
      <c r="B3831" t="n">
        <v>93.081</v>
      </c>
      <c r="C3831" t="n">
        <v>94.28400000000001</v>
      </c>
      <c r="D3831" t="n">
        <v>91.651</v>
      </c>
      <c r="E3831" t="n">
        <v>100</v>
      </c>
    </row>
    <row r="3832">
      <c r="A3832" s="2" t="n">
        <v>44507.125</v>
      </c>
      <c r="B3832" t="n">
        <v>94.255167</v>
      </c>
      <c r="C3832" t="n">
        <v>95</v>
      </c>
      <c r="D3832" t="n">
        <v>93.193</v>
      </c>
      <c r="E3832" t="n">
        <v>100</v>
      </c>
    </row>
    <row r="3833">
      <c r="A3833" s="2" t="n">
        <v>44507.16666666666</v>
      </c>
      <c r="B3833" t="n">
        <v>96.21775</v>
      </c>
      <c r="C3833" t="n">
        <v>97.19</v>
      </c>
      <c r="D3833" t="n">
        <v>94.58199999999999</v>
      </c>
      <c r="E3833" t="n">
        <v>100</v>
      </c>
    </row>
    <row r="3834">
      <c r="A3834" s="2" t="n">
        <v>44507.20833333334</v>
      </c>
      <c r="B3834" t="n">
        <v>96.99275</v>
      </c>
      <c r="C3834" t="n">
        <v>97.548</v>
      </c>
      <c r="D3834" t="n">
        <v>96.202</v>
      </c>
      <c r="E3834" t="n">
        <v>100</v>
      </c>
    </row>
    <row r="3835">
      <c r="A3835" s="2" t="n">
        <v>44507.25</v>
      </c>
      <c r="B3835" t="n">
        <v>96.801</v>
      </c>
      <c r="C3835" t="n">
        <v>97.71299999999999</v>
      </c>
      <c r="D3835" t="n">
        <v>96.018</v>
      </c>
      <c r="E3835" t="n">
        <v>100</v>
      </c>
    </row>
    <row r="3836">
      <c r="A3836" s="2" t="n">
        <v>44507.29166666666</v>
      </c>
      <c r="B3836" t="n">
        <v>95.911083</v>
      </c>
      <c r="C3836" t="n">
        <v>97.68000000000001</v>
      </c>
      <c r="D3836" t="n">
        <v>93.20999999999999</v>
      </c>
      <c r="E3836" t="n">
        <v>100</v>
      </c>
    </row>
    <row r="3837">
      <c r="A3837" s="2" t="n">
        <v>44507.33333333334</v>
      </c>
      <c r="B3837" t="n">
        <v>94.232417</v>
      </c>
      <c r="C3837" t="n">
        <v>96.057</v>
      </c>
      <c r="D3837" t="n">
        <v>92.15900000000001</v>
      </c>
      <c r="E3837" t="n">
        <v>100</v>
      </c>
    </row>
    <row r="3838">
      <c r="A3838" s="2" t="n">
        <v>44507.375</v>
      </c>
      <c r="B3838" t="n">
        <v>93.043583</v>
      </c>
      <c r="C3838" t="n">
        <v>95.76000000000001</v>
      </c>
      <c r="D3838" t="n">
        <v>88.663</v>
      </c>
      <c r="E3838" t="n">
        <v>100</v>
      </c>
    </row>
    <row r="3839">
      <c r="A3839" s="2" t="n">
        <v>44507.41666666666</v>
      </c>
      <c r="B3839" t="n">
        <v>90.12224999999999</v>
      </c>
      <c r="C3839" t="n">
        <v>94.88500000000001</v>
      </c>
      <c r="D3839" t="n">
        <v>84.66800000000001</v>
      </c>
      <c r="E3839" t="n">
        <v>100</v>
      </c>
    </row>
    <row r="3840">
      <c r="A3840" s="2" t="n">
        <v>44507.45833333334</v>
      </c>
      <c r="B3840" t="n">
        <v>96.91325000000001</v>
      </c>
      <c r="C3840" t="n">
        <v>98.16500000000001</v>
      </c>
      <c r="D3840" t="n">
        <v>93.26300000000001</v>
      </c>
      <c r="E3840" t="n">
        <v>100</v>
      </c>
    </row>
    <row r="3841">
      <c r="A3841" s="2" t="n">
        <v>44507.5</v>
      </c>
      <c r="B3841" t="n">
        <v>93.04025</v>
      </c>
      <c r="C3841" t="n">
        <v>97.19199999999999</v>
      </c>
      <c r="D3841" t="n">
        <v>88.69799999999999</v>
      </c>
      <c r="E3841" t="n">
        <v>100</v>
      </c>
    </row>
    <row r="3842">
      <c r="A3842" s="2" t="n">
        <v>44507.54166666666</v>
      </c>
      <c r="B3842" t="n">
        <v>81.273833</v>
      </c>
      <c r="C3842" t="n">
        <v>91.182</v>
      </c>
      <c r="D3842" t="n">
        <v>76.273</v>
      </c>
      <c r="E3842" t="n">
        <v>100</v>
      </c>
    </row>
    <row r="3843">
      <c r="A3843" s="2" t="n">
        <v>44507.58333333334</v>
      </c>
      <c r="B3843" t="n">
        <v>79.87908299999999</v>
      </c>
      <c r="C3843" t="n">
        <v>83.259</v>
      </c>
      <c r="D3843" t="n">
        <v>75.884</v>
      </c>
      <c r="E3843" t="n">
        <v>100</v>
      </c>
    </row>
    <row r="3844">
      <c r="A3844" s="2" t="n">
        <v>44507.625</v>
      </c>
      <c r="B3844" t="n">
        <v>75.11708299999999</v>
      </c>
      <c r="C3844" t="n">
        <v>80.301</v>
      </c>
      <c r="D3844" t="n">
        <v>68.229</v>
      </c>
      <c r="E3844" t="n">
        <v>100</v>
      </c>
    </row>
    <row r="3845">
      <c r="A3845" s="2" t="n">
        <v>44507.66666666666</v>
      </c>
      <c r="B3845" t="n">
        <v>80.762</v>
      </c>
      <c r="C3845" t="n">
        <v>85.739</v>
      </c>
      <c r="D3845" t="n">
        <v>76.285</v>
      </c>
      <c r="E3845" t="n">
        <v>100</v>
      </c>
    </row>
    <row r="3846">
      <c r="A3846" s="2" t="n">
        <v>44507.70833333334</v>
      </c>
      <c r="B3846" t="n">
        <v>86.516417</v>
      </c>
      <c r="C3846" t="n">
        <v>95.07599999999999</v>
      </c>
      <c r="D3846" t="n">
        <v>79.283</v>
      </c>
      <c r="E3846" t="n">
        <v>100</v>
      </c>
    </row>
    <row r="3847">
      <c r="A3847" s="2" t="n">
        <v>44507.75</v>
      </c>
      <c r="B3847" t="n">
        <v>98.61199999999999</v>
      </c>
      <c r="C3847" t="n">
        <v>99.30500000000001</v>
      </c>
      <c r="D3847" t="n">
        <v>95.20999999999999</v>
      </c>
      <c r="E3847" t="n">
        <v>100</v>
      </c>
    </row>
    <row r="3848">
      <c r="A3848" s="2" t="n">
        <v>44507.79166666666</v>
      </c>
      <c r="B3848" t="n">
        <v>98.01349999999999</v>
      </c>
      <c r="C3848" t="n">
        <v>99.072</v>
      </c>
      <c r="D3848" t="n">
        <v>96.999</v>
      </c>
      <c r="E3848" t="n">
        <v>100</v>
      </c>
    </row>
    <row r="3849">
      <c r="A3849" s="2" t="n">
        <v>44507.83333333334</v>
      </c>
      <c r="B3849" t="n">
        <v>97.12558300000001</v>
      </c>
      <c r="C3849" t="n">
        <v>97.825</v>
      </c>
      <c r="D3849" t="n">
        <v>96.462</v>
      </c>
      <c r="E3849" t="n">
        <v>100</v>
      </c>
    </row>
    <row r="3850">
      <c r="A3850" s="2" t="n">
        <v>44507.875</v>
      </c>
      <c r="B3850" t="n">
        <v>96.743083</v>
      </c>
      <c r="C3850" t="n">
        <v>97.90600000000001</v>
      </c>
      <c r="D3850" t="n">
        <v>95.22199999999999</v>
      </c>
      <c r="E3850" t="n">
        <v>100</v>
      </c>
    </row>
    <row r="3851">
      <c r="A3851" s="2" t="n">
        <v>44507.91666666666</v>
      </c>
      <c r="B3851" t="n">
        <v>97.025667</v>
      </c>
      <c r="C3851" t="n">
        <v>97.82299999999999</v>
      </c>
      <c r="D3851" t="n">
        <v>95.483</v>
      </c>
      <c r="E3851" t="n">
        <v>100</v>
      </c>
    </row>
    <row r="3852">
      <c r="A3852" s="2" t="n">
        <v>44507.95833333334</v>
      </c>
      <c r="B3852" t="n">
        <v>95.950833</v>
      </c>
      <c r="C3852" t="n">
        <v>97.25</v>
      </c>
      <c r="D3852" t="n">
        <v>94.121</v>
      </c>
      <c r="E3852" t="n">
        <v>100</v>
      </c>
    </row>
    <row r="3853">
      <c r="A3853" s="2" t="n">
        <v>44508</v>
      </c>
      <c r="B3853" t="n">
        <v>94.01516700000001</v>
      </c>
      <c r="C3853" t="n">
        <v>94.998</v>
      </c>
      <c r="D3853" t="n">
        <v>93.18000000000001</v>
      </c>
      <c r="E3853" t="n">
        <v>100</v>
      </c>
    </row>
    <row r="3854">
      <c r="A3854" s="2" t="n">
        <v>44508.04166666666</v>
      </c>
      <c r="B3854" t="n">
        <v>93.492333</v>
      </c>
      <c r="C3854" t="n">
        <v>95.008</v>
      </c>
      <c r="D3854" t="n">
        <v>92.04300000000001</v>
      </c>
      <c r="E3854" t="n">
        <v>100</v>
      </c>
    </row>
    <row r="3855">
      <c r="A3855" s="2" t="n">
        <v>44508.08333333334</v>
      </c>
      <c r="B3855" t="n">
        <v>97.575333</v>
      </c>
      <c r="C3855" t="n">
        <v>99.20699999999999</v>
      </c>
      <c r="D3855" t="n">
        <v>95.03100000000001</v>
      </c>
      <c r="E3855" t="n">
        <v>100</v>
      </c>
    </row>
    <row r="3856">
      <c r="A3856" s="2" t="n">
        <v>44508.125</v>
      </c>
      <c r="B3856" t="n">
        <v>99.392917</v>
      </c>
      <c r="C3856" t="n">
        <v>99.532</v>
      </c>
      <c r="D3856" t="n">
        <v>99.13800000000001</v>
      </c>
      <c r="E3856" t="n">
        <v>100</v>
      </c>
    </row>
    <row r="3857">
      <c r="A3857" s="2" t="n">
        <v>44508.16666666666</v>
      </c>
      <c r="B3857" t="n">
        <v>99.17833299999999</v>
      </c>
      <c r="C3857" t="n">
        <v>99.401</v>
      </c>
      <c r="D3857" t="n">
        <v>98.929</v>
      </c>
      <c r="E3857" t="n">
        <v>100</v>
      </c>
    </row>
    <row r="3858">
      <c r="A3858" s="2" t="n">
        <v>44508.20833333334</v>
      </c>
      <c r="B3858" t="n">
        <v>98.180083</v>
      </c>
      <c r="C3858" t="n">
        <v>98.879</v>
      </c>
      <c r="D3858" t="n">
        <v>97.661</v>
      </c>
      <c r="E3858" t="n">
        <v>100</v>
      </c>
    </row>
    <row r="3859">
      <c r="A3859" s="2" t="n">
        <v>44508.25</v>
      </c>
      <c r="B3859" t="n">
        <v>98.523167</v>
      </c>
      <c r="C3859" t="n">
        <v>99.20399999999999</v>
      </c>
      <c r="D3859" t="n">
        <v>97.676</v>
      </c>
      <c r="E3859" t="n">
        <v>100</v>
      </c>
    </row>
    <row r="3860">
      <c r="A3860" s="2" t="n">
        <v>44508.29166666666</v>
      </c>
      <c r="B3860" t="n">
        <v>96.06874999999999</v>
      </c>
      <c r="C3860" t="n">
        <v>97.792</v>
      </c>
      <c r="D3860" t="n">
        <v>94.203</v>
      </c>
      <c r="E3860" t="n">
        <v>100</v>
      </c>
    </row>
    <row r="3861">
      <c r="A3861" s="2" t="n">
        <v>44508.33333333334</v>
      </c>
      <c r="B3861" t="n">
        <v>89.60508299999999</v>
      </c>
      <c r="C3861" t="n">
        <v>95.294</v>
      </c>
      <c r="D3861" t="n">
        <v>81.646</v>
      </c>
      <c r="E3861" t="n">
        <v>100</v>
      </c>
    </row>
    <row r="3862">
      <c r="A3862" s="2" t="n">
        <v>44508.375</v>
      </c>
      <c r="B3862" t="n">
        <v>85.07766700000001</v>
      </c>
      <c r="C3862" t="n">
        <v>88.60599999999999</v>
      </c>
      <c r="D3862" t="n">
        <v>81.38200000000001</v>
      </c>
      <c r="E3862" t="n">
        <v>100</v>
      </c>
    </row>
    <row r="3863">
      <c r="A3863" s="2" t="n">
        <v>44508.41666666666</v>
      </c>
      <c r="B3863" t="n">
        <v>82.40516700000001</v>
      </c>
      <c r="C3863" t="n">
        <v>87.247</v>
      </c>
      <c r="D3863" t="n">
        <v>77.735</v>
      </c>
      <c r="E3863" t="n">
        <v>100</v>
      </c>
    </row>
    <row r="3864">
      <c r="A3864" s="2" t="n">
        <v>44508.45833333334</v>
      </c>
      <c r="B3864" t="n">
        <v>75.48991700000001</v>
      </c>
      <c r="C3864" t="n">
        <v>82.446</v>
      </c>
      <c r="D3864" t="n">
        <v>66.01900000000001</v>
      </c>
      <c r="E3864" t="n">
        <v>100</v>
      </c>
    </row>
    <row r="3865">
      <c r="A3865" s="2" t="n">
        <v>44508.5</v>
      </c>
      <c r="B3865" t="n">
        <v>70.80175</v>
      </c>
      <c r="C3865" t="n">
        <v>74.789</v>
      </c>
      <c r="D3865" t="n">
        <v>64.19799999999999</v>
      </c>
      <c r="E3865" t="n">
        <v>100</v>
      </c>
    </row>
    <row r="3866">
      <c r="A3866" s="2" t="n">
        <v>44508.54166666666</v>
      </c>
      <c r="B3866" t="n">
        <v>73.53916700000001</v>
      </c>
      <c r="C3866" t="n">
        <v>79.482</v>
      </c>
      <c r="D3866" t="n">
        <v>68.541</v>
      </c>
      <c r="E3866" t="n">
        <v>100</v>
      </c>
    </row>
    <row r="3867">
      <c r="A3867" s="2" t="n">
        <v>44508.58333333334</v>
      </c>
      <c r="B3867" t="n">
        <v>78.585167</v>
      </c>
      <c r="C3867" t="n">
        <v>83.842</v>
      </c>
      <c r="D3867" t="n">
        <v>68.66500000000001</v>
      </c>
      <c r="E3867" t="n">
        <v>100</v>
      </c>
    </row>
    <row r="3868">
      <c r="A3868" s="2" t="n">
        <v>44508.625</v>
      </c>
      <c r="B3868" t="n">
        <v>69.41125</v>
      </c>
      <c r="C3868" t="n">
        <v>79.97199999999999</v>
      </c>
      <c r="D3868" t="n">
        <v>50.92</v>
      </c>
      <c r="E3868" t="n">
        <v>100</v>
      </c>
    </row>
    <row r="3869">
      <c r="A3869" s="2" t="n">
        <v>44508.66666666666</v>
      </c>
      <c r="B3869" t="n">
        <v>71.029417</v>
      </c>
      <c r="C3869" t="n">
        <v>83.13500000000001</v>
      </c>
      <c r="D3869" t="n">
        <v>50.827</v>
      </c>
      <c r="E3869" t="n">
        <v>100</v>
      </c>
    </row>
    <row r="3870">
      <c r="A3870" s="2" t="n">
        <v>44508.70833333334</v>
      </c>
      <c r="B3870" t="n">
        <v>91.79508300000001</v>
      </c>
      <c r="C3870" t="n">
        <v>95.209</v>
      </c>
      <c r="D3870" t="n">
        <v>79.387</v>
      </c>
      <c r="E3870" t="n">
        <v>100</v>
      </c>
    </row>
    <row r="3871">
      <c r="A3871" s="2" t="n">
        <v>44508.75</v>
      </c>
      <c r="B3871" t="n">
        <v>94.92125</v>
      </c>
      <c r="C3871" t="n">
        <v>98.395</v>
      </c>
      <c r="D3871" t="n">
        <v>88.84399999999999</v>
      </c>
      <c r="E3871" t="n">
        <v>100</v>
      </c>
    </row>
    <row r="3872">
      <c r="A3872" s="2" t="n">
        <v>44508.79166666666</v>
      </c>
      <c r="B3872" t="n">
        <v>96.41200000000001</v>
      </c>
      <c r="C3872" t="n">
        <v>97.745</v>
      </c>
      <c r="D3872" t="n">
        <v>94.40000000000001</v>
      </c>
      <c r="E3872" t="n">
        <v>100</v>
      </c>
    </row>
    <row r="3873">
      <c r="A3873" s="2" t="n">
        <v>44508.83333333334</v>
      </c>
      <c r="B3873" t="n">
        <v>93.492667</v>
      </c>
      <c r="C3873" t="n">
        <v>95.435</v>
      </c>
      <c r="D3873" t="n">
        <v>91.92400000000001</v>
      </c>
      <c r="E3873" t="n">
        <v>100</v>
      </c>
    </row>
    <row r="3874">
      <c r="A3874" s="2" t="n">
        <v>44508.875</v>
      </c>
      <c r="B3874" t="n">
        <v>94.03525</v>
      </c>
      <c r="C3874" t="n">
        <v>96.569</v>
      </c>
      <c r="D3874" t="n">
        <v>91.959</v>
      </c>
      <c r="E3874" t="n">
        <v>100</v>
      </c>
    </row>
    <row r="3875">
      <c r="A3875" s="2" t="n">
        <v>44508.91666666666</v>
      </c>
      <c r="B3875" t="n">
        <v>94.43325</v>
      </c>
      <c r="C3875" t="n">
        <v>96.492</v>
      </c>
      <c r="D3875" t="n">
        <v>91.47</v>
      </c>
      <c r="E3875" t="n">
        <v>100</v>
      </c>
    </row>
    <row r="3876">
      <c r="A3876" s="2" t="n">
        <v>44508.95833333334</v>
      </c>
      <c r="B3876" t="n">
        <v>91.591667</v>
      </c>
      <c r="C3876" t="n">
        <v>93.422</v>
      </c>
      <c r="D3876" t="n">
        <v>89.929</v>
      </c>
      <c r="E3876" t="n">
        <v>100</v>
      </c>
    </row>
    <row r="3877">
      <c r="A3877" s="2" t="n">
        <v>44509</v>
      </c>
      <c r="B3877" t="n">
        <v>95.119833</v>
      </c>
      <c r="C3877" t="n">
        <v>95.989</v>
      </c>
      <c r="D3877" t="n">
        <v>93.393</v>
      </c>
      <c r="E3877" t="n">
        <v>100</v>
      </c>
    </row>
    <row r="3878">
      <c r="A3878" s="2" t="n">
        <v>44509.04166666666</v>
      </c>
      <c r="B3878" t="n">
        <v>95.081333</v>
      </c>
      <c r="C3878" t="n">
        <v>96.22</v>
      </c>
      <c r="D3878" t="n">
        <v>93.569</v>
      </c>
      <c r="E3878" t="n">
        <v>100</v>
      </c>
    </row>
    <row r="3879">
      <c r="A3879" s="2" t="n">
        <v>44509.08333333334</v>
      </c>
      <c r="B3879" t="n">
        <v>96.475083</v>
      </c>
      <c r="C3879" t="n">
        <v>98.61799999999999</v>
      </c>
      <c r="D3879" t="n">
        <v>93.636</v>
      </c>
      <c r="E3879" t="n">
        <v>100</v>
      </c>
    </row>
    <row r="3880">
      <c r="A3880" s="2" t="n">
        <v>44509.125</v>
      </c>
      <c r="B3880" t="n">
        <v>99.14525</v>
      </c>
      <c r="C3880" t="n">
        <v>99.37</v>
      </c>
      <c r="D3880" t="n">
        <v>98.60599999999999</v>
      </c>
      <c r="E3880" t="n">
        <v>100</v>
      </c>
    </row>
    <row r="3881">
      <c r="A3881" s="2" t="n">
        <v>44509.16666666666</v>
      </c>
      <c r="B3881" t="n">
        <v>98.54975</v>
      </c>
      <c r="C3881" t="n">
        <v>99.19</v>
      </c>
      <c r="D3881" t="n">
        <v>97.792</v>
      </c>
      <c r="E3881" t="n">
        <v>100</v>
      </c>
    </row>
    <row r="3882">
      <c r="A3882" s="2" t="n">
        <v>44509.20833333334</v>
      </c>
      <c r="B3882" t="n">
        <v>98.827333</v>
      </c>
      <c r="C3882" t="n">
        <v>99.366</v>
      </c>
      <c r="D3882" t="n">
        <v>98.18300000000001</v>
      </c>
      <c r="E3882" t="n">
        <v>100</v>
      </c>
    </row>
    <row r="3883">
      <c r="A3883" s="2" t="n">
        <v>44509.25</v>
      </c>
      <c r="B3883" t="n">
        <v>99.403583</v>
      </c>
      <c r="C3883" t="n">
        <v>99.532</v>
      </c>
      <c r="D3883" t="n">
        <v>99.10599999999999</v>
      </c>
      <c r="E3883" t="n">
        <v>100</v>
      </c>
    </row>
    <row r="3884">
      <c r="A3884" s="2" t="n">
        <v>44509.29166666666</v>
      </c>
      <c r="B3884" t="n">
        <v>98.873417</v>
      </c>
      <c r="C3884" t="n">
        <v>99.176</v>
      </c>
      <c r="D3884" t="n">
        <v>98.64</v>
      </c>
      <c r="E3884" t="n">
        <v>100</v>
      </c>
    </row>
    <row r="3885">
      <c r="A3885" s="2" t="n">
        <v>44509.33333333334</v>
      </c>
      <c r="B3885" t="n">
        <v>98.769417</v>
      </c>
      <c r="C3885" t="n">
        <v>99.172</v>
      </c>
      <c r="D3885" t="n">
        <v>98.13200000000001</v>
      </c>
      <c r="E3885" t="n">
        <v>100</v>
      </c>
    </row>
    <row r="3886">
      <c r="A3886" s="2" t="n">
        <v>44509.375</v>
      </c>
      <c r="B3886" t="n">
        <v>97.89075</v>
      </c>
      <c r="C3886" t="n">
        <v>99.40000000000001</v>
      </c>
      <c r="D3886" t="n">
        <v>94.38500000000001</v>
      </c>
      <c r="E3886" t="n">
        <v>100</v>
      </c>
    </row>
    <row r="3887">
      <c r="A3887" s="2" t="n">
        <v>44509.41666666666</v>
      </c>
      <c r="B3887" t="n">
        <v>91.95266700000001</v>
      </c>
      <c r="C3887" t="n">
        <v>96.151</v>
      </c>
      <c r="D3887" t="n">
        <v>84.396</v>
      </c>
      <c r="E3887" t="n">
        <v>100</v>
      </c>
    </row>
    <row r="3888">
      <c r="A3888" s="2" t="n">
        <v>44509.45833333334</v>
      </c>
      <c r="B3888" t="n">
        <v>92.84350000000001</v>
      </c>
      <c r="C3888" t="n">
        <v>96.913</v>
      </c>
      <c r="D3888" t="n">
        <v>84.782</v>
      </c>
      <c r="E3888" t="n">
        <v>100</v>
      </c>
    </row>
    <row r="3889">
      <c r="A3889" s="2" t="n">
        <v>44509.5</v>
      </c>
      <c r="B3889" t="n">
        <v>80.758667</v>
      </c>
      <c r="C3889" t="n">
        <v>89.464</v>
      </c>
      <c r="D3889" t="n">
        <v>72.245</v>
      </c>
      <c r="E3889" t="n">
        <v>100</v>
      </c>
    </row>
    <row r="3890">
      <c r="A3890" s="2" t="n">
        <v>44509.54166666666</v>
      </c>
      <c r="B3890" t="n">
        <v>69.74775</v>
      </c>
      <c r="C3890" t="n">
        <v>83.84</v>
      </c>
      <c r="D3890" t="n">
        <v>61.567</v>
      </c>
      <c r="E3890" t="n">
        <v>100</v>
      </c>
    </row>
    <row r="3891">
      <c r="A3891" s="2" t="n">
        <v>44509.58333333334</v>
      </c>
      <c r="B3891" t="n">
        <v>83.03525</v>
      </c>
      <c r="C3891" t="n">
        <v>88.53100000000001</v>
      </c>
      <c r="D3891" t="n">
        <v>77.194</v>
      </c>
      <c r="E3891" t="n">
        <v>100</v>
      </c>
    </row>
    <row r="3892">
      <c r="A3892" s="2" t="n">
        <v>44509.625</v>
      </c>
      <c r="B3892" t="n">
        <v>90.809667</v>
      </c>
      <c r="C3892" t="n">
        <v>93.15900000000001</v>
      </c>
      <c r="D3892" t="n">
        <v>86.76000000000001</v>
      </c>
      <c r="E3892" t="n">
        <v>100</v>
      </c>
    </row>
    <row r="3893">
      <c r="A3893" s="2" t="n">
        <v>44509.66666666666</v>
      </c>
      <c r="B3893" t="n">
        <v>88.76725</v>
      </c>
      <c r="C3893" t="n">
        <v>93.681</v>
      </c>
      <c r="D3893" t="n">
        <v>82.113</v>
      </c>
      <c r="E3893" t="n">
        <v>100</v>
      </c>
    </row>
    <row r="3894">
      <c r="A3894" s="2" t="n">
        <v>44509.70833333334</v>
      </c>
      <c r="B3894" t="n">
        <v>94.112667</v>
      </c>
      <c r="C3894" t="n">
        <v>96.121</v>
      </c>
      <c r="D3894" t="n">
        <v>91.08499999999999</v>
      </c>
      <c r="E3894" t="n">
        <v>100</v>
      </c>
    </row>
    <row r="3895">
      <c r="A3895" s="2" t="n">
        <v>44509.75</v>
      </c>
      <c r="B3895" t="n">
        <v>95.42066699999999</v>
      </c>
      <c r="C3895" t="n">
        <v>98.18300000000001</v>
      </c>
      <c r="D3895" t="n">
        <v>91.55500000000001</v>
      </c>
      <c r="E3895" t="n">
        <v>100</v>
      </c>
    </row>
    <row r="3896">
      <c r="A3896" s="2" t="n">
        <v>44509.79166666666</v>
      </c>
      <c r="B3896" t="n">
        <v>97.562417</v>
      </c>
      <c r="C3896" t="n">
        <v>98.883</v>
      </c>
      <c r="D3896" t="n">
        <v>96.13200000000001</v>
      </c>
      <c r="E3896" t="n">
        <v>100</v>
      </c>
    </row>
    <row r="3897">
      <c r="A3897" s="2" t="n">
        <v>44509.83333333334</v>
      </c>
      <c r="B3897" t="n">
        <v>95.090417</v>
      </c>
      <c r="C3897" t="n">
        <v>98.83499999999999</v>
      </c>
      <c r="D3897" t="n">
        <v>92.593</v>
      </c>
      <c r="E3897" t="n">
        <v>100</v>
      </c>
    </row>
    <row r="3898">
      <c r="A3898" s="2" t="n">
        <v>44509.875</v>
      </c>
      <c r="B3898" t="n">
        <v>94.43600000000001</v>
      </c>
      <c r="C3898" t="n">
        <v>95.893</v>
      </c>
      <c r="D3898" t="n">
        <v>90.15600000000001</v>
      </c>
      <c r="E3898" t="n">
        <v>100</v>
      </c>
    </row>
    <row r="3899">
      <c r="A3899" s="2" t="n">
        <v>44509.91666666666</v>
      </c>
      <c r="B3899" t="n">
        <v>94.38800000000001</v>
      </c>
      <c r="C3899" t="n">
        <v>98.392</v>
      </c>
      <c r="D3899" t="n">
        <v>90.081</v>
      </c>
      <c r="E3899" t="n">
        <v>100</v>
      </c>
    </row>
    <row r="3900">
      <c r="A3900" s="2" t="n">
        <v>44509.95833333334</v>
      </c>
      <c r="B3900" t="n">
        <v>99.249917</v>
      </c>
      <c r="C3900" t="n">
        <v>99.598</v>
      </c>
      <c r="D3900" t="n">
        <v>98.411</v>
      </c>
      <c r="E3900" t="n">
        <v>100</v>
      </c>
    </row>
    <row r="3901">
      <c r="A3901" s="2" t="n">
        <v>44510</v>
      </c>
      <c r="B3901" t="n">
        <v>99.679333</v>
      </c>
      <c r="C3901" t="n">
        <v>99.792</v>
      </c>
      <c r="D3901" t="n">
        <v>99.544</v>
      </c>
      <c r="E3901" t="n">
        <v>100</v>
      </c>
    </row>
    <row r="3902">
      <c r="A3902" s="2" t="n">
        <v>44510.04166666666</v>
      </c>
      <c r="B3902" t="n">
        <v>99.80225</v>
      </c>
      <c r="C3902" t="n">
        <v>99.889</v>
      </c>
      <c r="D3902" t="n">
        <v>99.723</v>
      </c>
      <c r="E3902" t="n">
        <v>100</v>
      </c>
    </row>
    <row r="3903">
      <c r="A3903" s="2" t="n">
        <v>44510.08333333334</v>
      </c>
      <c r="B3903" t="n">
        <v>99.860917</v>
      </c>
      <c r="C3903" t="n">
        <v>99.892</v>
      </c>
      <c r="D3903" t="n">
        <v>99.804</v>
      </c>
      <c r="E3903" t="n">
        <v>100</v>
      </c>
    </row>
    <row r="3904">
      <c r="A3904" s="2" t="n">
        <v>44510.125</v>
      </c>
      <c r="B3904" t="n">
        <v>99.82041700000001</v>
      </c>
      <c r="C3904" t="n">
        <v>99.89</v>
      </c>
      <c r="D3904" t="n">
        <v>99.64100000000001</v>
      </c>
      <c r="E3904" t="n">
        <v>100</v>
      </c>
    </row>
    <row r="3905">
      <c r="A3905" s="2" t="n">
        <v>44510.16666666666</v>
      </c>
      <c r="B3905" t="n">
        <v>99.009417</v>
      </c>
      <c r="C3905" t="n">
        <v>99.726</v>
      </c>
      <c r="D3905" t="n">
        <v>98.324</v>
      </c>
      <c r="E3905" t="n">
        <v>100</v>
      </c>
    </row>
    <row r="3906">
      <c r="A3906" s="2" t="n">
        <v>44510.20833333334</v>
      </c>
      <c r="B3906" t="n">
        <v>99.11708299999999</v>
      </c>
      <c r="C3906" t="n">
        <v>99.49299999999999</v>
      </c>
      <c r="D3906" t="n">
        <v>98.541</v>
      </c>
      <c r="E3906" t="n">
        <v>100</v>
      </c>
    </row>
    <row r="3907">
      <c r="A3907" s="2" t="n">
        <v>44510.25</v>
      </c>
      <c r="B3907" t="n">
        <v>98.9945</v>
      </c>
      <c r="C3907" t="n">
        <v>99.40000000000001</v>
      </c>
      <c r="D3907" t="n">
        <v>98.38</v>
      </c>
      <c r="E3907" t="n">
        <v>100</v>
      </c>
    </row>
    <row r="3908">
      <c r="A3908" s="2" t="n">
        <v>44510.29166666666</v>
      </c>
      <c r="B3908" t="n">
        <v>97.39525</v>
      </c>
      <c r="C3908" t="n">
        <v>98.52200000000001</v>
      </c>
      <c r="D3908" t="n">
        <v>92.334</v>
      </c>
      <c r="E3908" t="n">
        <v>100</v>
      </c>
    </row>
    <row r="3909">
      <c r="A3909" s="2" t="n">
        <v>44510.33333333334</v>
      </c>
      <c r="B3909" t="n">
        <v>92.88825</v>
      </c>
      <c r="C3909" t="n">
        <v>95.355</v>
      </c>
      <c r="D3909" t="n">
        <v>90.352</v>
      </c>
      <c r="E3909" t="n">
        <v>100</v>
      </c>
    </row>
    <row r="3910">
      <c r="A3910" s="2" t="n">
        <v>44510.375</v>
      </c>
      <c r="B3910" t="n">
        <v>90.474333</v>
      </c>
      <c r="C3910" t="n">
        <v>93.361</v>
      </c>
      <c r="D3910" t="n">
        <v>83.532</v>
      </c>
      <c r="E3910" t="n">
        <v>100</v>
      </c>
    </row>
    <row r="3911">
      <c r="A3911" s="2" t="n">
        <v>44510.41666666666</v>
      </c>
      <c r="B3911" t="n">
        <v>78.388583</v>
      </c>
      <c r="C3911" t="n">
        <v>85.218</v>
      </c>
      <c r="D3911" t="n">
        <v>71.815</v>
      </c>
      <c r="E3911" t="n">
        <v>100</v>
      </c>
    </row>
    <row r="3912">
      <c r="A3912" s="2" t="n">
        <v>44510.45833333334</v>
      </c>
      <c r="B3912" t="n">
        <v>87.784667</v>
      </c>
      <c r="C3912" t="n">
        <v>90.10599999999999</v>
      </c>
      <c r="D3912" t="n">
        <v>82.346</v>
      </c>
      <c r="E3912" t="n">
        <v>100</v>
      </c>
    </row>
    <row r="3913">
      <c r="A3913" s="2" t="n">
        <v>44510.5</v>
      </c>
      <c r="B3913" t="n">
        <v>89.884917</v>
      </c>
      <c r="C3913" t="n">
        <v>93.875</v>
      </c>
      <c r="D3913" t="n">
        <v>80.71599999999999</v>
      </c>
      <c r="E3913" t="n">
        <v>100</v>
      </c>
    </row>
    <row r="3914">
      <c r="A3914" s="2" t="n">
        <v>44510.54166666666</v>
      </c>
      <c r="B3914" t="n">
        <v>77.961333</v>
      </c>
      <c r="C3914" t="n">
        <v>86.047</v>
      </c>
      <c r="D3914" t="n">
        <v>69.928</v>
      </c>
      <c r="E3914" t="n">
        <v>100</v>
      </c>
    </row>
    <row r="3915">
      <c r="A3915" s="2" t="n">
        <v>44510.58333333334</v>
      </c>
      <c r="B3915" t="n">
        <v>80.04649999999999</v>
      </c>
      <c r="C3915" t="n">
        <v>82.95399999999999</v>
      </c>
      <c r="D3915" t="n">
        <v>75.10299999999999</v>
      </c>
      <c r="E3915" t="n">
        <v>100</v>
      </c>
    </row>
    <row r="3916">
      <c r="A3916" s="2" t="n">
        <v>44510.625</v>
      </c>
      <c r="B3916" t="n">
        <v>89.744083</v>
      </c>
      <c r="C3916" t="n">
        <v>96.44</v>
      </c>
      <c r="D3916" t="n">
        <v>78.337</v>
      </c>
      <c r="E3916" t="n">
        <v>100</v>
      </c>
    </row>
    <row r="3917">
      <c r="A3917" s="2" t="n">
        <v>44510.66666666666</v>
      </c>
      <c r="B3917" t="n">
        <v>95.43049999999999</v>
      </c>
      <c r="C3917" t="n">
        <v>97.73</v>
      </c>
      <c r="D3917" t="n">
        <v>94.2</v>
      </c>
      <c r="E3917" t="n">
        <v>100</v>
      </c>
    </row>
    <row r="3918">
      <c r="A3918" s="2" t="n">
        <v>44510.70833333334</v>
      </c>
      <c r="B3918" t="n">
        <v>98.727417</v>
      </c>
      <c r="C3918" t="n">
        <v>99.164</v>
      </c>
      <c r="D3918" t="n">
        <v>97.80500000000001</v>
      </c>
      <c r="E3918" t="n">
        <v>100</v>
      </c>
    </row>
    <row r="3919">
      <c r="A3919" s="2" t="n">
        <v>44510.75</v>
      </c>
      <c r="B3919" t="n">
        <v>99.342167</v>
      </c>
      <c r="C3919" t="n">
        <v>99.53100000000001</v>
      </c>
      <c r="D3919" t="n">
        <v>99.07299999999999</v>
      </c>
      <c r="E3919" t="n">
        <v>100</v>
      </c>
    </row>
    <row r="3920">
      <c r="A3920" s="2" t="n">
        <v>44510.79166666666</v>
      </c>
      <c r="B3920" t="n">
        <v>99.15516700000001</v>
      </c>
      <c r="C3920" t="n">
        <v>99.69</v>
      </c>
      <c r="D3920" t="n">
        <v>97.693</v>
      </c>
      <c r="E3920" t="n">
        <v>100</v>
      </c>
    </row>
    <row r="3921">
      <c r="A3921" s="2" t="n">
        <v>44510.83333333334</v>
      </c>
      <c r="B3921" t="n">
        <v>99.31908300000001</v>
      </c>
      <c r="C3921" t="n">
        <v>99.533</v>
      </c>
      <c r="D3921" t="n">
        <v>98.78400000000001</v>
      </c>
      <c r="E3921" t="n">
        <v>100</v>
      </c>
    </row>
    <row r="3922">
      <c r="A3922" s="2" t="n">
        <v>44510.875</v>
      </c>
      <c r="B3922" t="n">
        <v>99.433333</v>
      </c>
      <c r="C3922" t="n">
        <v>99.629</v>
      </c>
      <c r="D3922" t="n">
        <v>99.158</v>
      </c>
      <c r="E3922" t="n">
        <v>100</v>
      </c>
    </row>
    <row r="3923">
      <c r="A3923" s="2" t="n">
        <v>44510.91666666666</v>
      </c>
      <c r="B3923" t="n">
        <v>95.974917</v>
      </c>
      <c r="C3923" t="n">
        <v>99.29000000000001</v>
      </c>
      <c r="D3923" t="n">
        <v>92.447</v>
      </c>
      <c r="E3923" t="n">
        <v>100</v>
      </c>
    </row>
    <row r="3924">
      <c r="A3924" s="2" t="n">
        <v>44510.95833333334</v>
      </c>
      <c r="B3924" t="n">
        <v>96.177083</v>
      </c>
      <c r="C3924" t="n">
        <v>98.246</v>
      </c>
      <c r="D3924" t="n">
        <v>93.712</v>
      </c>
      <c r="E3924" t="n">
        <v>100</v>
      </c>
    </row>
    <row r="3925">
      <c r="A3925" s="2" t="n">
        <v>44511</v>
      </c>
      <c r="B3925" t="n">
        <v>98.021333</v>
      </c>
      <c r="C3925" t="n">
        <v>98.492</v>
      </c>
      <c r="D3925" t="n">
        <v>96.017</v>
      </c>
      <c r="E3925" t="n">
        <v>100</v>
      </c>
    </row>
    <row r="3926">
      <c r="A3926" s="2" t="n">
        <v>44511.04166666666</v>
      </c>
      <c r="B3926" t="n">
        <v>95.243083</v>
      </c>
      <c r="C3926" t="n">
        <v>97.502</v>
      </c>
      <c r="D3926" t="n">
        <v>93.504</v>
      </c>
      <c r="E3926" t="n">
        <v>100</v>
      </c>
    </row>
    <row r="3927">
      <c r="A3927" s="2" t="n">
        <v>44511.08333333334</v>
      </c>
      <c r="B3927" t="n">
        <v>98.166583</v>
      </c>
      <c r="C3927" t="n">
        <v>99.042</v>
      </c>
      <c r="D3927" t="n">
        <v>95.748</v>
      </c>
      <c r="E3927" t="n">
        <v>100</v>
      </c>
    </row>
    <row r="3928">
      <c r="A3928" s="2" t="n">
        <v>44511.125</v>
      </c>
      <c r="B3928" t="n">
        <v>96.88333299999999</v>
      </c>
      <c r="C3928" t="n">
        <v>97.777</v>
      </c>
      <c r="D3928" t="n">
        <v>95.877</v>
      </c>
      <c r="E3928" t="n">
        <v>100</v>
      </c>
    </row>
    <row r="3929">
      <c r="A3929" s="2" t="n">
        <v>44511.16666666666</v>
      </c>
      <c r="B3929" t="n">
        <v>97.513667</v>
      </c>
      <c r="C3929" t="n">
        <v>98.78400000000001</v>
      </c>
      <c r="D3929" t="n">
        <v>95.69499999999999</v>
      </c>
      <c r="E3929" t="n">
        <v>100</v>
      </c>
    </row>
    <row r="3930">
      <c r="A3930" s="2" t="n">
        <v>44511.20833333334</v>
      </c>
      <c r="B3930" t="n">
        <v>97.965417</v>
      </c>
      <c r="C3930" t="n">
        <v>98.556</v>
      </c>
      <c r="D3930" t="n">
        <v>97.224</v>
      </c>
      <c r="E3930" t="n">
        <v>100</v>
      </c>
    </row>
    <row r="3931">
      <c r="A3931" s="2" t="n">
        <v>44511.25</v>
      </c>
      <c r="B3931" t="n">
        <v>95.98224999999999</v>
      </c>
      <c r="C3931" t="n">
        <v>98.212</v>
      </c>
      <c r="D3931" t="n">
        <v>93.761</v>
      </c>
      <c r="E3931" t="n">
        <v>100</v>
      </c>
    </row>
    <row r="3932">
      <c r="A3932" s="2" t="n">
        <v>44511.29166666666</v>
      </c>
      <c r="B3932" t="n">
        <v>87.83366700000001</v>
      </c>
      <c r="C3932" t="n">
        <v>95.98699999999999</v>
      </c>
      <c r="D3932" t="n">
        <v>78.19799999999999</v>
      </c>
      <c r="E3932" t="n">
        <v>100</v>
      </c>
    </row>
    <row r="3933">
      <c r="A3933" s="2" t="n">
        <v>44511.33333333334</v>
      </c>
      <c r="B3933" t="n">
        <v>79.29216700000001</v>
      </c>
      <c r="C3933" t="n">
        <v>82.85899999999999</v>
      </c>
      <c r="D3933" t="n">
        <v>73.374</v>
      </c>
      <c r="E3933" t="n">
        <v>100</v>
      </c>
    </row>
    <row r="3934">
      <c r="A3934" s="2" t="n">
        <v>44511.375</v>
      </c>
      <c r="B3934" t="n">
        <v>81.29300000000001</v>
      </c>
      <c r="C3934" t="n">
        <v>84.065</v>
      </c>
      <c r="D3934" t="n">
        <v>76.27200000000001</v>
      </c>
      <c r="E3934" t="n">
        <v>100</v>
      </c>
    </row>
    <row r="3935">
      <c r="A3935" s="2" t="n">
        <v>44511.41666666666</v>
      </c>
      <c r="B3935" t="n">
        <v>85.065917</v>
      </c>
      <c r="C3935" t="n">
        <v>90.274</v>
      </c>
      <c r="D3935" t="n">
        <v>80.88500000000001</v>
      </c>
      <c r="E3935" t="n">
        <v>100</v>
      </c>
    </row>
    <row r="3936">
      <c r="A3936" s="2" t="n">
        <v>44511.45833333334</v>
      </c>
      <c r="B3936" t="n">
        <v>89.169</v>
      </c>
      <c r="C3936" t="n">
        <v>94.52500000000001</v>
      </c>
      <c r="D3936" t="n">
        <v>81.614</v>
      </c>
      <c r="E3936" t="n">
        <v>100</v>
      </c>
    </row>
    <row r="3937">
      <c r="A3937" s="2" t="n">
        <v>44511.5</v>
      </c>
      <c r="B3937" t="n">
        <v>88.85724999999999</v>
      </c>
      <c r="C3937" t="n">
        <v>92.54300000000001</v>
      </c>
      <c r="D3937" t="n">
        <v>84.459</v>
      </c>
      <c r="E3937" t="n">
        <v>100</v>
      </c>
    </row>
    <row r="3938">
      <c r="A3938" s="2" t="n">
        <v>44511.54166666666</v>
      </c>
      <c r="B3938" t="n">
        <v>78.74225</v>
      </c>
      <c r="C3938" t="n">
        <v>88.015</v>
      </c>
      <c r="D3938" t="n">
        <v>74.545</v>
      </c>
      <c r="E3938" t="n">
        <v>100</v>
      </c>
    </row>
    <row r="3939">
      <c r="A3939" s="2" t="n">
        <v>44511.58333333334</v>
      </c>
      <c r="B3939" t="n">
        <v>81.807</v>
      </c>
      <c r="C3939" t="n">
        <v>89.343</v>
      </c>
      <c r="D3939" t="n">
        <v>74.961</v>
      </c>
      <c r="E3939" t="n">
        <v>100</v>
      </c>
    </row>
    <row r="3940">
      <c r="A3940" s="2" t="n">
        <v>44511.625</v>
      </c>
      <c r="B3940" t="n">
        <v>94.181917</v>
      </c>
      <c r="C3940" t="n">
        <v>96.61</v>
      </c>
      <c r="D3940" t="n">
        <v>88.922</v>
      </c>
      <c r="E3940" t="n">
        <v>100</v>
      </c>
    </row>
    <row r="3941">
      <c r="A3941" s="2" t="n">
        <v>44511.66666666666</v>
      </c>
      <c r="B3941" t="n">
        <v>93.66758299999999</v>
      </c>
      <c r="C3941" t="n">
        <v>96.806</v>
      </c>
      <c r="D3941" t="n">
        <v>90.45099999999999</v>
      </c>
      <c r="E3941" t="n">
        <v>100</v>
      </c>
    </row>
    <row r="3942">
      <c r="A3942" s="2" t="n">
        <v>44511.70833333334</v>
      </c>
      <c r="B3942" t="n">
        <v>94.28066699999999</v>
      </c>
      <c r="C3942" t="n">
        <v>96.78400000000001</v>
      </c>
      <c r="D3942" t="n">
        <v>92.203</v>
      </c>
      <c r="E3942" t="n">
        <v>100</v>
      </c>
    </row>
    <row r="3943">
      <c r="A3943" s="2" t="n">
        <v>44511.75</v>
      </c>
      <c r="B3943" t="n">
        <v>95.049667</v>
      </c>
      <c r="C3943" t="n">
        <v>97.063</v>
      </c>
      <c r="D3943" t="n">
        <v>93.116</v>
      </c>
      <c r="E3943" t="n">
        <v>100</v>
      </c>
    </row>
    <row r="3944">
      <c r="A3944" s="2" t="n">
        <v>44511.79166666666</v>
      </c>
      <c r="B3944" t="n">
        <v>96.94625000000001</v>
      </c>
      <c r="C3944" t="n">
        <v>97.89100000000001</v>
      </c>
      <c r="D3944" t="n">
        <v>95.97</v>
      </c>
      <c r="E3944" t="n">
        <v>100</v>
      </c>
    </row>
    <row r="3945">
      <c r="A3945" s="2" t="n">
        <v>44511.83333333334</v>
      </c>
      <c r="B3945" t="n">
        <v>95.090583</v>
      </c>
      <c r="C3945" t="n">
        <v>96.024</v>
      </c>
      <c r="D3945" t="n">
        <v>93.699</v>
      </c>
      <c r="E3945" t="n">
        <v>100</v>
      </c>
    </row>
    <row r="3946">
      <c r="A3946" s="2" t="n">
        <v>44511.875</v>
      </c>
      <c r="B3946" t="n">
        <v>95.83408300000001</v>
      </c>
      <c r="C3946" t="n">
        <v>97.029</v>
      </c>
      <c r="D3946" t="n">
        <v>94.00700000000001</v>
      </c>
      <c r="E3946" t="n">
        <v>100</v>
      </c>
    </row>
    <row r="3947">
      <c r="A3947" s="2" t="n">
        <v>44511.91666666666</v>
      </c>
      <c r="B3947" t="n">
        <v>93.56675</v>
      </c>
      <c r="C3947" t="n">
        <v>97.773</v>
      </c>
      <c r="D3947" t="n">
        <v>90.449</v>
      </c>
      <c r="E3947" t="n">
        <v>100</v>
      </c>
    </row>
    <row r="3948">
      <c r="A3948" s="2" t="n">
        <v>44511.95833333334</v>
      </c>
      <c r="B3948" t="n">
        <v>94.71299999999999</v>
      </c>
      <c r="C3948" t="n">
        <v>98.444</v>
      </c>
      <c r="D3948" t="n">
        <v>90.429</v>
      </c>
      <c r="E3948" t="n">
        <v>100</v>
      </c>
    </row>
    <row r="3949">
      <c r="A3949" s="2" t="n">
        <v>44512</v>
      </c>
      <c r="B3949" t="n">
        <v>92.79983300000001</v>
      </c>
      <c r="C3949" t="n">
        <v>95.136</v>
      </c>
      <c r="D3949" t="n">
        <v>89.44</v>
      </c>
      <c r="E3949" t="n">
        <v>100</v>
      </c>
    </row>
    <row r="3950">
      <c r="A3950" s="2" t="n">
        <v>44512.04166666666</v>
      </c>
      <c r="B3950" t="n">
        <v>95.812333</v>
      </c>
      <c r="C3950" t="n">
        <v>96.56100000000001</v>
      </c>
      <c r="D3950" t="n">
        <v>94.252</v>
      </c>
      <c r="E3950" t="n">
        <v>100</v>
      </c>
    </row>
    <row r="3951">
      <c r="A3951" s="2" t="n">
        <v>44512.08333333334</v>
      </c>
      <c r="B3951" t="n">
        <v>91.8655</v>
      </c>
      <c r="C3951" t="n">
        <v>95.505</v>
      </c>
      <c r="D3951" t="n">
        <v>89.898</v>
      </c>
      <c r="E3951" t="n">
        <v>100</v>
      </c>
    </row>
    <row r="3952">
      <c r="A3952" s="2" t="n">
        <v>44512.125</v>
      </c>
      <c r="B3952" t="n">
        <v>90.52800000000001</v>
      </c>
      <c r="C3952" t="n">
        <v>91.97799999999999</v>
      </c>
      <c r="D3952" t="n">
        <v>88.63</v>
      </c>
      <c r="E3952" t="n">
        <v>100</v>
      </c>
    </row>
    <row r="3953">
      <c r="A3953" s="2" t="n">
        <v>44512.16666666666</v>
      </c>
      <c r="B3953" t="n">
        <v>88.13800000000001</v>
      </c>
      <c r="C3953" t="n">
        <v>89.441</v>
      </c>
      <c r="D3953" t="n">
        <v>85.869</v>
      </c>
      <c r="E3953" t="n">
        <v>100</v>
      </c>
    </row>
    <row r="3954">
      <c r="A3954" s="2" t="n">
        <v>44512.20833333334</v>
      </c>
      <c r="B3954" t="n">
        <v>88.9165</v>
      </c>
      <c r="C3954" t="n">
        <v>90.494</v>
      </c>
      <c r="D3954" t="n">
        <v>86.616</v>
      </c>
      <c r="E3954" t="n">
        <v>100</v>
      </c>
    </row>
    <row r="3955">
      <c r="A3955" s="2" t="n">
        <v>44512.25</v>
      </c>
      <c r="B3955" t="n">
        <v>89.650667</v>
      </c>
      <c r="C3955" t="n">
        <v>92.19</v>
      </c>
      <c r="D3955" t="n">
        <v>86.572</v>
      </c>
      <c r="E3955" t="n">
        <v>100</v>
      </c>
    </row>
    <row r="3956">
      <c r="A3956" s="2" t="n">
        <v>44512.29166666666</v>
      </c>
      <c r="B3956" t="n">
        <v>82.922917</v>
      </c>
      <c r="C3956" t="n">
        <v>87.441</v>
      </c>
      <c r="D3956" t="n">
        <v>78.462</v>
      </c>
      <c r="E3956" t="n">
        <v>100</v>
      </c>
    </row>
    <row r="3957">
      <c r="A3957" s="2" t="n">
        <v>44512.33333333334</v>
      </c>
      <c r="B3957" t="n">
        <v>82.66125</v>
      </c>
      <c r="C3957" t="n">
        <v>86.47</v>
      </c>
      <c r="D3957" t="n">
        <v>78.739</v>
      </c>
      <c r="E3957" t="n">
        <v>100</v>
      </c>
    </row>
    <row r="3958">
      <c r="A3958" s="2" t="n">
        <v>44512.375</v>
      </c>
      <c r="B3958" t="n">
        <v>91.074333</v>
      </c>
      <c r="C3958" t="n">
        <v>97.729</v>
      </c>
      <c r="D3958" t="n">
        <v>81.93899999999999</v>
      </c>
      <c r="E3958" t="n">
        <v>100</v>
      </c>
    </row>
    <row r="3959">
      <c r="A3959" s="2" t="n">
        <v>44512.41666666666</v>
      </c>
      <c r="B3959" t="n">
        <v>97.27725</v>
      </c>
      <c r="C3959" t="n">
        <v>98.58799999999999</v>
      </c>
      <c r="D3959" t="n">
        <v>93.58199999999999</v>
      </c>
      <c r="E3959" t="n">
        <v>100</v>
      </c>
    </row>
    <row r="3960">
      <c r="A3960" s="2" t="n">
        <v>44512.45833333334</v>
      </c>
      <c r="B3960" t="n">
        <v>95.878833</v>
      </c>
      <c r="C3960" t="n">
        <v>97.877</v>
      </c>
      <c r="D3960" t="n">
        <v>93.261</v>
      </c>
      <c r="E3960" t="n">
        <v>100</v>
      </c>
    </row>
    <row r="3961">
      <c r="A3961" s="2" t="n">
        <v>44512.5</v>
      </c>
      <c r="B3961" t="n">
        <v>94.13275</v>
      </c>
      <c r="C3961" t="n">
        <v>98</v>
      </c>
      <c r="D3961" t="n">
        <v>83.375</v>
      </c>
      <c r="E3961" t="n">
        <v>100</v>
      </c>
    </row>
    <row r="3962">
      <c r="A3962" s="2" t="n">
        <v>44512.54166666666</v>
      </c>
      <c r="B3962" t="n">
        <v>86.565</v>
      </c>
      <c r="C3962" t="n">
        <v>92.15600000000001</v>
      </c>
      <c r="D3962" t="n">
        <v>80.572</v>
      </c>
      <c r="E3962" t="n">
        <v>100</v>
      </c>
    </row>
    <row r="3963">
      <c r="A3963" s="2" t="n">
        <v>44512.58333333334</v>
      </c>
      <c r="B3963" t="n">
        <v>91.21641700000001</v>
      </c>
      <c r="C3963" t="n">
        <v>96.55800000000001</v>
      </c>
      <c r="D3963" t="n">
        <v>86.098</v>
      </c>
      <c r="E3963" t="n">
        <v>100</v>
      </c>
    </row>
    <row r="3964">
      <c r="A3964" s="2" t="n">
        <v>44512.625</v>
      </c>
      <c r="B3964" t="n">
        <v>96.984917</v>
      </c>
      <c r="C3964" t="n">
        <v>97.905</v>
      </c>
      <c r="D3964" t="n">
        <v>94.31399999999999</v>
      </c>
      <c r="E3964" t="n">
        <v>100</v>
      </c>
    </row>
    <row r="3965">
      <c r="A3965" s="2" t="n">
        <v>44512.66666666666</v>
      </c>
      <c r="B3965" t="n">
        <v>98.22275</v>
      </c>
      <c r="C3965" t="n">
        <v>99.104</v>
      </c>
      <c r="D3965" t="n">
        <v>96.312</v>
      </c>
      <c r="E3965" t="n">
        <v>100</v>
      </c>
    </row>
    <row r="3966">
      <c r="A3966" s="2" t="n">
        <v>44512.70833333334</v>
      </c>
      <c r="B3966" t="n">
        <v>98.8935</v>
      </c>
      <c r="C3966" t="n">
        <v>99.363</v>
      </c>
      <c r="D3966" t="n">
        <v>98.312</v>
      </c>
      <c r="E3966" t="n">
        <v>100</v>
      </c>
    </row>
    <row r="3967">
      <c r="A3967" s="2" t="n">
        <v>44512.75</v>
      </c>
      <c r="B3967" t="n">
        <v>99.54341700000001</v>
      </c>
      <c r="C3967" t="n">
        <v>99.663</v>
      </c>
      <c r="D3967" t="n">
        <v>99.31999999999999</v>
      </c>
      <c r="E3967" t="n">
        <v>100</v>
      </c>
    </row>
    <row r="3968">
      <c r="A3968" s="2" t="n">
        <v>44512.79166666666</v>
      </c>
      <c r="B3968" t="n">
        <v>99.718833</v>
      </c>
      <c r="C3968" t="n">
        <v>99.83499999999999</v>
      </c>
      <c r="D3968" t="n">
        <v>99.59699999999999</v>
      </c>
      <c r="E3968" t="n">
        <v>100</v>
      </c>
    </row>
    <row r="3969">
      <c r="A3969" s="2" t="n">
        <v>44512.83333333334</v>
      </c>
      <c r="B3969" t="n">
        <v>99.821167</v>
      </c>
      <c r="C3969" t="n">
        <v>99.89</v>
      </c>
      <c r="D3969" t="n">
        <v>99.742</v>
      </c>
      <c r="E3969" t="n">
        <v>100</v>
      </c>
    </row>
    <row r="3970">
      <c r="A3970" s="2" t="n">
        <v>44512.875</v>
      </c>
      <c r="B3970" t="n">
        <v>99.870167</v>
      </c>
      <c r="C3970" t="n">
        <v>99.89100000000001</v>
      </c>
      <c r="D3970" t="n">
        <v>99.80500000000001</v>
      </c>
      <c r="E3970" t="n">
        <v>100</v>
      </c>
    </row>
    <row r="3971">
      <c r="A3971" s="2" t="n">
        <v>44512.91666666666</v>
      </c>
      <c r="B3971" t="n">
        <v>99.869917</v>
      </c>
      <c r="C3971" t="n">
        <v>99.89100000000001</v>
      </c>
      <c r="D3971" t="n">
        <v>99.804</v>
      </c>
      <c r="E3971" t="n">
        <v>100</v>
      </c>
    </row>
    <row r="3972">
      <c r="A3972" s="2" t="n">
        <v>44512.95833333334</v>
      </c>
      <c r="B3972" t="n">
        <v>99.876667</v>
      </c>
      <c r="C3972" t="n">
        <v>99.89100000000001</v>
      </c>
      <c r="D3972" t="n">
        <v>99.83799999999999</v>
      </c>
      <c r="E3972" t="n">
        <v>100</v>
      </c>
    </row>
    <row r="3973">
      <c r="A3973" s="2" t="n">
        <v>44513</v>
      </c>
      <c r="B3973" t="n">
        <v>99.87858300000001</v>
      </c>
      <c r="C3973" t="n">
        <v>99.89100000000001</v>
      </c>
      <c r="D3973" t="n">
        <v>99.834</v>
      </c>
      <c r="E3973" t="n">
        <v>100</v>
      </c>
    </row>
    <row r="3974">
      <c r="A3974" s="2" t="n">
        <v>44513.04166666666</v>
      </c>
      <c r="B3974" t="n">
        <v>99.819917</v>
      </c>
      <c r="C3974" t="n">
        <v>99.889</v>
      </c>
      <c r="D3974" t="n">
        <v>99.611</v>
      </c>
      <c r="E3974" t="n">
        <v>100</v>
      </c>
    </row>
    <row r="3975">
      <c r="A3975" s="2" t="n">
        <v>44513.08333333334</v>
      </c>
      <c r="B3975" t="n">
        <v>99.085083</v>
      </c>
      <c r="C3975" t="n">
        <v>99.66</v>
      </c>
      <c r="D3975" t="n">
        <v>98.468</v>
      </c>
      <c r="E3975" t="n">
        <v>100</v>
      </c>
    </row>
    <row r="3976">
      <c r="A3976" s="2" t="n">
        <v>44513.125</v>
      </c>
      <c r="B3976" t="n">
        <v>99.574083</v>
      </c>
      <c r="C3976" t="n">
        <v>99.72499999999999</v>
      </c>
      <c r="D3976" t="n">
        <v>99.13200000000001</v>
      </c>
      <c r="E3976" t="n">
        <v>100</v>
      </c>
    </row>
    <row r="3977">
      <c r="A3977" s="2" t="n">
        <v>44513.16666666666</v>
      </c>
      <c r="B3977" t="n">
        <v>99.4525</v>
      </c>
      <c r="C3977" t="n">
        <v>99.657</v>
      </c>
      <c r="D3977" t="n">
        <v>99.188</v>
      </c>
      <c r="E3977" t="n">
        <v>100</v>
      </c>
    </row>
    <row r="3978">
      <c r="A3978" s="2" t="n">
        <v>44513.20833333334</v>
      </c>
      <c r="B3978" t="n">
        <v>99.213083</v>
      </c>
      <c r="C3978" t="n">
        <v>99.367</v>
      </c>
      <c r="D3978" t="n">
        <v>99.02500000000001</v>
      </c>
      <c r="E3978" t="n">
        <v>100</v>
      </c>
    </row>
    <row r="3979">
      <c r="A3979" s="2" t="n">
        <v>44513.25</v>
      </c>
      <c r="B3979" t="n">
        <v>99.12875</v>
      </c>
      <c r="C3979" t="n">
        <v>99.563</v>
      </c>
      <c r="D3979" t="n">
        <v>98.18300000000001</v>
      </c>
      <c r="E3979" t="n">
        <v>100</v>
      </c>
    </row>
    <row r="3980">
      <c r="A3980" s="2" t="n">
        <v>44513.29166666666</v>
      </c>
      <c r="B3980" t="n">
        <v>96.700417</v>
      </c>
      <c r="C3980" t="n">
        <v>98.492</v>
      </c>
      <c r="D3980" t="n">
        <v>94.687</v>
      </c>
      <c r="E3980" t="n">
        <v>100</v>
      </c>
    </row>
    <row r="3981">
      <c r="A3981" s="2" t="n">
        <v>44513.33333333334</v>
      </c>
      <c r="B3981" t="n">
        <v>93.413833</v>
      </c>
      <c r="C3981" t="n">
        <v>96.572</v>
      </c>
      <c r="D3981" t="n">
        <v>88.825</v>
      </c>
      <c r="E3981" t="n">
        <v>100</v>
      </c>
    </row>
    <row r="3982">
      <c r="A3982" s="2" t="n">
        <v>44513.375</v>
      </c>
      <c r="B3982" t="n">
        <v>83.17966699999999</v>
      </c>
      <c r="C3982" t="n">
        <v>89.313</v>
      </c>
      <c r="D3982" t="n">
        <v>77.431</v>
      </c>
      <c r="E3982" t="n">
        <v>100</v>
      </c>
    </row>
    <row r="3983">
      <c r="A3983" s="2" t="n">
        <v>44513.41666666666</v>
      </c>
      <c r="B3983" t="n">
        <v>78.520917</v>
      </c>
      <c r="C3983" t="n">
        <v>88.321</v>
      </c>
      <c r="D3983" t="n">
        <v>72.84</v>
      </c>
      <c r="E3983" t="n">
        <v>100</v>
      </c>
    </row>
    <row r="3984">
      <c r="A3984" s="2" t="n">
        <v>44513.45833333334</v>
      </c>
      <c r="B3984" t="n">
        <v>83.15375</v>
      </c>
      <c r="C3984" t="n">
        <v>88.343</v>
      </c>
      <c r="D3984" t="n">
        <v>79.611</v>
      </c>
      <c r="E3984" t="n">
        <v>100</v>
      </c>
    </row>
    <row r="3985">
      <c r="A3985" s="2" t="n">
        <v>44513.5</v>
      </c>
      <c r="B3985" t="n">
        <v>83.6065</v>
      </c>
      <c r="C3985" t="n">
        <v>90.95399999999999</v>
      </c>
      <c r="D3985" t="n">
        <v>73.991</v>
      </c>
      <c r="E3985" t="n">
        <v>100</v>
      </c>
    </row>
    <row r="3986">
      <c r="A3986" s="2" t="n">
        <v>44513.54166666666</v>
      </c>
      <c r="B3986" t="n">
        <v>88.151417</v>
      </c>
      <c r="C3986" t="n">
        <v>92.508</v>
      </c>
      <c r="D3986" t="n">
        <v>78.072</v>
      </c>
      <c r="E3986" t="n">
        <v>100</v>
      </c>
    </row>
    <row r="3987">
      <c r="A3987" s="2" t="n">
        <v>44513.58333333334</v>
      </c>
      <c r="B3987" t="n">
        <v>91.136917</v>
      </c>
      <c r="C3987" t="n">
        <v>94.364</v>
      </c>
      <c r="D3987" t="n">
        <v>87.349</v>
      </c>
      <c r="E3987" t="n">
        <v>100</v>
      </c>
    </row>
    <row r="3988">
      <c r="A3988" s="2" t="n">
        <v>44513.625</v>
      </c>
      <c r="B3988" t="n">
        <v>96.87375</v>
      </c>
      <c r="C3988" t="n">
        <v>98.96299999999999</v>
      </c>
      <c r="D3988" t="n">
        <v>92.169</v>
      </c>
      <c r="E3988" t="n">
        <v>100</v>
      </c>
    </row>
    <row r="3989">
      <c r="A3989" s="2" t="n">
        <v>44513.66666666666</v>
      </c>
      <c r="B3989" t="n">
        <v>99.08883299999999</v>
      </c>
      <c r="C3989" t="n">
        <v>99.383</v>
      </c>
      <c r="D3989" t="n">
        <v>98.78</v>
      </c>
      <c r="E3989" t="n">
        <v>100</v>
      </c>
    </row>
    <row r="3990">
      <c r="A3990" s="2" t="n">
        <v>44513.70833333334</v>
      </c>
      <c r="B3990" t="n">
        <v>97.3715</v>
      </c>
      <c r="C3990" t="n">
        <v>99.09399999999999</v>
      </c>
      <c r="D3990" t="n">
        <v>94.444</v>
      </c>
      <c r="E3990" t="n">
        <v>100</v>
      </c>
    </row>
    <row r="3991">
      <c r="A3991" s="2" t="n">
        <v>44513.75</v>
      </c>
      <c r="B3991" t="n">
        <v>98.1665</v>
      </c>
      <c r="C3991" t="n">
        <v>99.13800000000001</v>
      </c>
      <c r="D3991" t="n">
        <v>95.679</v>
      </c>
      <c r="E3991" t="n">
        <v>100</v>
      </c>
    </row>
    <row r="3992">
      <c r="A3992" s="2" t="n">
        <v>44513.79166666666</v>
      </c>
      <c r="B3992" t="n">
        <v>98.90774999999999</v>
      </c>
      <c r="C3992" t="n">
        <v>99.40000000000001</v>
      </c>
      <c r="D3992" t="n">
        <v>96.98099999999999</v>
      </c>
      <c r="E3992" t="n">
        <v>100</v>
      </c>
    </row>
    <row r="3993">
      <c r="A3993" s="2" t="n">
        <v>44513.83333333334</v>
      </c>
      <c r="B3993" t="n">
        <v>96.738</v>
      </c>
      <c r="C3993" t="n">
        <v>98.29900000000001</v>
      </c>
      <c r="D3993" t="n">
        <v>93.711</v>
      </c>
      <c r="E3993" t="n">
        <v>100</v>
      </c>
    </row>
    <row r="3994">
      <c r="A3994" s="2" t="n">
        <v>44513.875</v>
      </c>
      <c r="B3994" t="n">
        <v>96.85899999999999</v>
      </c>
      <c r="C3994" t="n">
        <v>97.955</v>
      </c>
      <c r="D3994" t="n">
        <v>95.128</v>
      </c>
      <c r="E3994" t="n">
        <v>100</v>
      </c>
    </row>
    <row r="3995">
      <c r="A3995" s="2" t="n">
        <v>44513.91666666666</v>
      </c>
      <c r="B3995" t="n">
        <v>98.21925</v>
      </c>
      <c r="C3995" t="n">
        <v>98.785</v>
      </c>
      <c r="D3995" t="n">
        <v>97.223</v>
      </c>
      <c r="E3995" t="n">
        <v>100</v>
      </c>
    </row>
    <row r="3996">
      <c r="A3996" s="2" t="n">
        <v>44513.95833333334</v>
      </c>
      <c r="B3996" t="n">
        <v>94.54575</v>
      </c>
      <c r="C3996" t="n">
        <v>98.358</v>
      </c>
      <c r="D3996" t="n">
        <v>92.542</v>
      </c>
      <c r="E3996" t="n">
        <v>100</v>
      </c>
    </row>
    <row r="3997">
      <c r="A3997" s="2" t="n">
        <v>44514</v>
      </c>
      <c r="B3997" t="n">
        <v>92.493667</v>
      </c>
      <c r="C3997" t="n">
        <v>94.008</v>
      </c>
      <c r="D3997" t="n">
        <v>90.544</v>
      </c>
      <c r="E3997" t="n">
        <v>100</v>
      </c>
    </row>
    <row r="3998">
      <c r="A3998" s="2" t="n">
        <v>44514.04166666666</v>
      </c>
      <c r="B3998" t="n">
        <v>90.493583</v>
      </c>
      <c r="C3998" t="n">
        <v>91.111</v>
      </c>
      <c r="D3998" t="n">
        <v>89.163</v>
      </c>
      <c r="E3998" t="n">
        <v>100</v>
      </c>
    </row>
    <row r="3999">
      <c r="A3999" s="2" t="n">
        <v>44514.08333333334</v>
      </c>
      <c r="B3999" t="n">
        <v>84.502583</v>
      </c>
      <c r="C3999" t="n">
        <v>91.149</v>
      </c>
      <c r="D3999" t="n">
        <v>76.251</v>
      </c>
      <c r="E3999" t="n">
        <v>100</v>
      </c>
    </row>
    <row r="4000">
      <c r="A4000" s="2" t="n">
        <v>44514.125</v>
      </c>
      <c r="B4000" t="n">
        <v>79.740667</v>
      </c>
      <c r="C4000" t="n">
        <v>82.28100000000001</v>
      </c>
      <c r="D4000" t="n">
        <v>76.66200000000001</v>
      </c>
      <c r="E4000" t="n">
        <v>100</v>
      </c>
    </row>
    <row r="4001">
      <c r="A4001" s="2" t="n">
        <v>44514.16666666666</v>
      </c>
      <c r="B4001" t="n">
        <v>83.836417</v>
      </c>
      <c r="C4001" t="n">
        <v>89.41800000000001</v>
      </c>
      <c r="D4001" t="n">
        <v>80.15000000000001</v>
      </c>
      <c r="E4001" t="n">
        <v>100</v>
      </c>
    </row>
    <row r="4002">
      <c r="A4002" s="2" t="n">
        <v>44514.20833333334</v>
      </c>
      <c r="B4002" t="n">
        <v>87.07174999999999</v>
      </c>
      <c r="C4002" t="n">
        <v>89.28700000000001</v>
      </c>
      <c r="D4002" t="n">
        <v>84.601</v>
      </c>
      <c r="E4002" t="n">
        <v>100</v>
      </c>
    </row>
    <row r="4003">
      <c r="A4003" s="2" t="n">
        <v>44514.25</v>
      </c>
      <c r="B4003" t="n">
        <v>82.318</v>
      </c>
      <c r="C4003" t="n">
        <v>86.629</v>
      </c>
      <c r="D4003" t="n">
        <v>65.679</v>
      </c>
      <c r="E4003" t="n">
        <v>100</v>
      </c>
    </row>
    <row r="4004">
      <c r="A4004" s="2" t="n">
        <v>44514.29166666666</v>
      </c>
      <c r="B4004" t="n">
        <v>70.464</v>
      </c>
      <c r="C4004" t="n">
        <v>77.23399999999999</v>
      </c>
      <c r="D4004" t="n">
        <v>64.14400000000001</v>
      </c>
      <c r="E4004" t="n">
        <v>100</v>
      </c>
    </row>
    <row r="4005">
      <c r="A4005" s="2" t="n">
        <v>44514.33333333334</v>
      </c>
      <c r="B4005" t="n">
        <v>73.76524999999999</v>
      </c>
      <c r="C4005" t="n">
        <v>77.98399999999999</v>
      </c>
      <c r="D4005" t="n">
        <v>68.846</v>
      </c>
      <c r="E4005" t="n">
        <v>100</v>
      </c>
    </row>
    <row r="4006">
      <c r="A4006" s="2" t="n">
        <v>44514.375</v>
      </c>
      <c r="B4006" t="n">
        <v>75.348417</v>
      </c>
      <c r="C4006" t="n">
        <v>81.358</v>
      </c>
      <c r="D4006" t="n">
        <v>70.107</v>
      </c>
      <c r="E4006" t="n">
        <v>100</v>
      </c>
    </row>
    <row r="4007">
      <c r="A4007" s="2" t="n">
        <v>44514.41666666666</v>
      </c>
      <c r="B4007" t="n">
        <v>74.487583</v>
      </c>
      <c r="C4007" t="n">
        <v>82.54000000000001</v>
      </c>
      <c r="D4007" t="n">
        <v>69.236</v>
      </c>
      <c r="E4007" t="n">
        <v>100</v>
      </c>
    </row>
    <row r="4008">
      <c r="A4008" s="2" t="n">
        <v>44514.45833333334</v>
      </c>
      <c r="B4008" t="n">
        <v>71.36425</v>
      </c>
      <c r="C4008" t="n">
        <v>76.756</v>
      </c>
      <c r="D4008" t="n">
        <v>65.786</v>
      </c>
      <c r="E4008" t="n">
        <v>100</v>
      </c>
    </row>
    <row r="4009">
      <c r="A4009" s="2" t="n">
        <v>44514.5</v>
      </c>
      <c r="B4009" t="n">
        <v>71.38808299999999</v>
      </c>
      <c r="C4009" t="n">
        <v>77.43600000000001</v>
      </c>
      <c r="D4009" t="n">
        <v>63.339</v>
      </c>
      <c r="E4009" t="n">
        <v>100</v>
      </c>
    </row>
    <row r="4010">
      <c r="A4010" s="2" t="n">
        <v>44514.54166666666</v>
      </c>
      <c r="B4010" t="n">
        <v>69.963167</v>
      </c>
      <c r="C4010" t="n">
        <v>74.414</v>
      </c>
      <c r="D4010" t="n">
        <v>65.71299999999999</v>
      </c>
      <c r="E4010" t="n">
        <v>100</v>
      </c>
    </row>
    <row r="4011">
      <c r="A4011" s="2" t="n">
        <v>44514.58333333334</v>
      </c>
      <c r="B4011" t="n">
        <v>76.79808300000001</v>
      </c>
      <c r="C4011" t="n">
        <v>80.196</v>
      </c>
      <c r="D4011" t="n">
        <v>72.089</v>
      </c>
      <c r="E4011" t="n">
        <v>100</v>
      </c>
    </row>
    <row r="4012">
      <c r="A4012" s="2" t="n">
        <v>44514.625</v>
      </c>
      <c r="B4012" t="n">
        <v>82.563</v>
      </c>
      <c r="C4012" t="n">
        <v>86.324</v>
      </c>
      <c r="D4012" t="n">
        <v>76.628</v>
      </c>
      <c r="E4012" t="n">
        <v>100</v>
      </c>
    </row>
    <row r="4013">
      <c r="A4013" s="2" t="n">
        <v>44514.66666666666</v>
      </c>
      <c r="B4013" t="n">
        <v>88.25658300000001</v>
      </c>
      <c r="C4013" t="n">
        <v>90.468</v>
      </c>
      <c r="D4013" t="n">
        <v>85.36199999999999</v>
      </c>
      <c r="E4013" t="n">
        <v>100</v>
      </c>
    </row>
    <row r="4014">
      <c r="A4014" s="2" t="n">
        <v>44514.70833333334</v>
      </c>
      <c r="B4014" t="n">
        <v>89.946417</v>
      </c>
      <c r="C4014" t="n">
        <v>91.795</v>
      </c>
      <c r="D4014" t="n">
        <v>87.91200000000001</v>
      </c>
      <c r="E4014" t="n">
        <v>100</v>
      </c>
    </row>
    <row r="4015">
      <c r="A4015" s="2" t="n">
        <v>44514.75</v>
      </c>
      <c r="B4015" t="n">
        <v>92.65875</v>
      </c>
      <c r="C4015" t="n">
        <v>94.29600000000001</v>
      </c>
      <c r="D4015" t="n">
        <v>87.76900000000001</v>
      </c>
      <c r="E4015" t="n">
        <v>100</v>
      </c>
    </row>
    <row r="4016">
      <c r="A4016" s="2" t="n">
        <v>44514.79166666666</v>
      </c>
      <c r="B4016" t="n">
        <v>97.208083</v>
      </c>
      <c r="C4016" t="n">
        <v>98.679</v>
      </c>
      <c r="D4016" t="n">
        <v>92.741</v>
      </c>
      <c r="E4016" t="n">
        <v>100</v>
      </c>
    </row>
    <row r="4017">
      <c r="A4017" s="2" t="n">
        <v>44514.83333333334</v>
      </c>
      <c r="B4017" t="n">
        <v>98.674333</v>
      </c>
      <c r="C4017" t="n">
        <v>99.042</v>
      </c>
      <c r="D4017" t="n">
        <v>97.986</v>
      </c>
      <c r="E4017" t="n">
        <v>100</v>
      </c>
    </row>
    <row r="4018">
      <c r="A4018" s="2" t="n">
        <v>44514.875</v>
      </c>
      <c r="B4018" t="n">
        <v>97.404083</v>
      </c>
      <c r="C4018" t="n">
        <v>98.36</v>
      </c>
      <c r="D4018" t="n">
        <v>95.742</v>
      </c>
      <c r="E4018" t="n">
        <v>100</v>
      </c>
    </row>
    <row r="4019">
      <c r="A4019" s="2" t="n">
        <v>44514.91666666666</v>
      </c>
      <c r="B4019" t="n">
        <v>98.08841700000001</v>
      </c>
      <c r="C4019" t="n">
        <v>98.752</v>
      </c>
      <c r="D4019" t="n">
        <v>96.55500000000001</v>
      </c>
      <c r="E4019" t="n">
        <v>100</v>
      </c>
    </row>
    <row r="4020">
      <c r="A4020" s="2" t="n">
        <v>44514.95833333334</v>
      </c>
      <c r="B4020" t="n">
        <v>98.61150000000001</v>
      </c>
      <c r="C4020" t="n">
        <v>98.90900000000001</v>
      </c>
      <c r="D4020" t="n">
        <v>98.28100000000001</v>
      </c>
      <c r="E4020" t="n">
        <v>100</v>
      </c>
    </row>
    <row r="4021">
      <c r="A4021" s="2" t="n">
        <v>44515</v>
      </c>
      <c r="B4021" t="n">
        <v>94.468417</v>
      </c>
      <c r="C4021" t="n">
        <v>98.962</v>
      </c>
      <c r="D4021" t="n">
        <v>91.45399999999999</v>
      </c>
      <c r="E4021" t="n">
        <v>100</v>
      </c>
    </row>
    <row r="4022">
      <c r="A4022" s="2" t="n">
        <v>44515.04166666666</v>
      </c>
      <c r="B4022" t="n">
        <v>92.966583</v>
      </c>
      <c r="C4022" t="n">
        <v>94.714</v>
      </c>
      <c r="D4022" t="n">
        <v>91.73</v>
      </c>
      <c r="E4022" t="n">
        <v>100</v>
      </c>
    </row>
    <row r="4023">
      <c r="A4023" s="2" t="n">
        <v>44515.08333333334</v>
      </c>
      <c r="B4023" t="n">
        <v>93.322917</v>
      </c>
      <c r="C4023" t="n">
        <v>96.922</v>
      </c>
      <c r="D4023" t="n">
        <v>89.89400000000001</v>
      </c>
      <c r="E4023" t="n">
        <v>100</v>
      </c>
    </row>
    <row r="4024">
      <c r="A4024" s="2" t="n">
        <v>44515.125</v>
      </c>
      <c r="B4024" t="n">
        <v>98.32025</v>
      </c>
      <c r="C4024" t="n">
        <v>99.04000000000001</v>
      </c>
      <c r="D4024" t="n">
        <v>96.92700000000001</v>
      </c>
      <c r="E4024" t="n">
        <v>100</v>
      </c>
    </row>
    <row r="4025">
      <c r="A4025" s="2" t="n">
        <v>44515.16666666666</v>
      </c>
      <c r="B4025" t="n">
        <v>97.36358300000001</v>
      </c>
      <c r="C4025" t="n">
        <v>99.075</v>
      </c>
      <c r="D4025" t="n">
        <v>95.349</v>
      </c>
      <c r="E4025" t="n">
        <v>100</v>
      </c>
    </row>
    <row r="4026">
      <c r="A4026" s="2" t="n">
        <v>44515.20833333334</v>
      </c>
      <c r="B4026" t="n">
        <v>98.43174999999999</v>
      </c>
      <c r="C4026" t="n">
        <v>99.187</v>
      </c>
      <c r="D4026" t="n">
        <v>96.911</v>
      </c>
      <c r="E4026" t="n">
        <v>100</v>
      </c>
    </row>
    <row r="4027">
      <c r="A4027" s="2" t="n">
        <v>44515.25</v>
      </c>
      <c r="B4027" t="n">
        <v>99.181167</v>
      </c>
      <c r="C4027" t="n">
        <v>99.60899999999999</v>
      </c>
      <c r="D4027" t="n">
        <v>98.273</v>
      </c>
      <c r="E4027" t="n">
        <v>100</v>
      </c>
    </row>
    <row r="4028">
      <c r="A4028" s="2" t="n">
        <v>44515.29166666666</v>
      </c>
      <c r="B4028" t="n">
        <v>99.541583</v>
      </c>
      <c r="C4028" t="n">
        <v>99.754</v>
      </c>
      <c r="D4028" t="n">
        <v>99.319</v>
      </c>
      <c r="E4028" t="n">
        <v>100</v>
      </c>
    </row>
    <row r="4029">
      <c r="A4029" s="2" t="n">
        <v>44515.33333333334</v>
      </c>
      <c r="B4029" t="n">
        <v>87.35925</v>
      </c>
      <c r="C4029" t="n">
        <v>99.623</v>
      </c>
      <c r="D4029" t="n">
        <v>74.985</v>
      </c>
      <c r="E4029" t="n">
        <v>100</v>
      </c>
    </row>
    <row r="4030">
      <c r="A4030" s="2" t="n">
        <v>44515.375</v>
      </c>
      <c r="B4030" t="n">
        <v>75.547833</v>
      </c>
      <c r="C4030" t="n">
        <v>78.51300000000001</v>
      </c>
      <c r="D4030" t="n">
        <v>71.08499999999999</v>
      </c>
      <c r="E4030" t="n">
        <v>100</v>
      </c>
    </row>
    <row r="4031">
      <c r="A4031" s="2" t="n">
        <v>44515.41666666666</v>
      </c>
      <c r="B4031" t="n">
        <v>73.69225</v>
      </c>
      <c r="C4031" t="n">
        <v>78.414</v>
      </c>
      <c r="D4031" t="n">
        <v>68.873</v>
      </c>
      <c r="E4031" t="n">
        <v>100</v>
      </c>
    </row>
    <row r="4032">
      <c r="A4032" s="2" t="n">
        <v>44515.45833333334</v>
      </c>
      <c r="B4032" t="n">
        <v>71.115167</v>
      </c>
      <c r="C4032" t="n">
        <v>77.193</v>
      </c>
      <c r="D4032" t="n">
        <v>67.09399999999999</v>
      </c>
      <c r="E4032" t="n">
        <v>100</v>
      </c>
    </row>
    <row r="4033">
      <c r="A4033" s="2" t="n">
        <v>44515.5</v>
      </c>
      <c r="B4033" t="n">
        <v>71.497083</v>
      </c>
      <c r="C4033" t="n">
        <v>77.236</v>
      </c>
      <c r="D4033" t="n">
        <v>60.167</v>
      </c>
      <c r="E4033" t="n">
        <v>100</v>
      </c>
    </row>
    <row r="4034">
      <c r="A4034" s="2" t="n">
        <v>44515.54166666666</v>
      </c>
      <c r="B4034" t="n">
        <v>66.439667</v>
      </c>
      <c r="C4034" t="n">
        <v>72.852</v>
      </c>
      <c r="D4034" t="n">
        <v>62.168</v>
      </c>
      <c r="E4034" t="n">
        <v>100</v>
      </c>
    </row>
    <row r="4035">
      <c r="A4035" s="2" t="n">
        <v>44515.58333333334</v>
      </c>
      <c r="B4035" t="n">
        <v>79.187</v>
      </c>
      <c r="C4035" t="n">
        <v>83.863</v>
      </c>
      <c r="D4035" t="n">
        <v>71.553</v>
      </c>
      <c r="E4035" t="n">
        <v>100</v>
      </c>
    </row>
    <row r="4036">
      <c r="A4036" s="2" t="n">
        <v>44515.625</v>
      </c>
      <c r="B4036" t="n">
        <v>89.80200000000001</v>
      </c>
      <c r="C4036" t="n">
        <v>93.92400000000001</v>
      </c>
      <c r="D4036" t="n">
        <v>80.79600000000001</v>
      </c>
      <c r="E4036" t="n">
        <v>100</v>
      </c>
    </row>
    <row r="4037">
      <c r="A4037" s="2" t="n">
        <v>44515.66666666666</v>
      </c>
      <c r="B4037" t="n">
        <v>93.46525</v>
      </c>
      <c r="C4037" t="n">
        <v>95.105</v>
      </c>
      <c r="D4037" t="n">
        <v>90.44799999999999</v>
      </c>
      <c r="E4037" t="n">
        <v>100</v>
      </c>
    </row>
    <row r="4038">
      <c r="A4038" s="2" t="n">
        <v>44515.70833333334</v>
      </c>
      <c r="B4038" t="n">
        <v>95.63025</v>
      </c>
      <c r="C4038" t="n">
        <v>96.53700000000001</v>
      </c>
      <c r="D4038" t="n">
        <v>94.004</v>
      </c>
      <c r="E4038" t="n">
        <v>100</v>
      </c>
    </row>
    <row r="4039">
      <c r="A4039" s="2" t="n">
        <v>44515.75</v>
      </c>
      <c r="B4039" t="n">
        <v>97.738167</v>
      </c>
      <c r="C4039" t="n">
        <v>98.68600000000001</v>
      </c>
      <c r="D4039" t="n">
        <v>95.983</v>
      </c>
      <c r="E4039" t="n">
        <v>100</v>
      </c>
    </row>
    <row r="4040">
      <c r="A4040" s="2" t="n">
        <v>44515.79166666666</v>
      </c>
      <c r="B4040" t="n">
        <v>98.89624999999999</v>
      </c>
      <c r="C4040" t="n">
        <v>99.524</v>
      </c>
      <c r="D4040" t="n">
        <v>98.182</v>
      </c>
      <c r="E4040" t="n">
        <v>100</v>
      </c>
    </row>
    <row r="4041">
      <c r="A4041" s="2" t="n">
        <v>44515.83333333334</v>
      </c>
      <c r="B4041" t="n">
        <v>99.3</v>
      </c>
      <c r="C4041" t="n">
        <v>99.532</v>
      </c>
      <c r="D4041" t="n">
        <v>98.831</v>
      </c>
      <c r="E4041" t="n">
        <v>100</v>
      </c>
    </row>
    <row r="4042">
      <c r="A4042" s="2" t="n">
        <v>44515.875</v>
      </c>
      <c r="B4042" t="n">
        <v>98.40325</v>
      </c>
      <c r="C4042" t="n">
        <v>98.86499999999999</v>
      </c>
      <c r="D4042" t="n">
        <v>96.473</v>
      </c>
      <c r="E4042" t="n">
        <v>100</v>
      </c>
    </row>
    <row r="4043">
      <c r="A4043" s="2" t="n">
        <v>44515.91666666666</v>
      </c>
      <c r="B4043" t="n">
        <v>93.97533300000001</v>
      </c>
      <c r="C4043" t="n">
        <v>96.36199999999999</v>
      </c>
      <c r="D4043" t="n">
        <v>89.211</v>
      </c>
      <c r="E4043" t="n">
        <v>100</v>
      </c>
    </row>
    <row r="4044">
      <c r="A4044" s="2" t="n">
        <v>44515.95833333334</v>
      </c>
      <c r="B4044" t="n">
        <v>92.345417</v>
      </c>
      <c r="C4044" t="n">
        <v>94.486</v>
      </c>
      <c r="D4044" t="n">
        <v>87.45699999999999</v>
      </c>
      <c r="E4044" t="n">
        <v>100</v>
      </c>
    </row>
    <row r="4045">
      <c r="A4045" s="2" t="n">
        <v>44516</v>
      </c>
      <c r="B4045" t="n">
        <v>91.6215</v>
      </c>
      <c r="C4045" t="n">
        <v>93.453</v>
      </c>
      <c r="D4045" t="n">
        <v>90.203</v>
      </c>
      <c r="E4045" t="n">
        <v>100</v>
      </c>
    </row>
    <row r="4046">
      <c r="A4046" s="2" t="n">
        <v>44516.04166666666</v>
      </c>
      <c r="B4046" t="n">
        <v>92.58716699999999</v>
      </c>
      <c r="C4046" t="n">
        <v>94.81699999999999</v>
      </c>
      <c r="D4046" t="n">
        <v>89.941</v>
      </c>
      <c r="E4046" t="n">
        <v>100</v>
      </c>
    </row>
    <row r="4047">
      <c r="A4047" s="2" t="n">
        <v>44516.08333333334</v>
      </c>
      <c r="B4047" t="n">
        <v>96.65566699999999</v>
      </c>
      <c r="C4047" t="n">
        <v>98.51300000000001</v>
      </c>
      <c r="D4047" t="n">
        <v>94.45699999999999</v>
      </c>
      <c r="E4047" t="n">
        <v>100</v>
      </c>
    </row>
    <row r="4048">
      <c r="A4048" s="2" t="n">
        <v>44516.125</v>
      </c>
      <c r="B4048" t="n">
        <v>98.611833</v>
      </c>
      <c r="C4048" t="n">
        <v>98.992</v>
      </c>
      <c r="D4048" t="n">
        <v>98.226</v>
      </c>
      <c r="E4048" t="n">
        <v>100</v>
      </c>
    </row>
    <row r="4049">
      <c r="A4049" s="2" t="n">
        <v>44516.16666666666</v>
      </c>
      <c r="B4049" t="n">
        <v>99.024083</v>
      </c>
      <c r="C4049" t="n">
        <v>99.301</v>
      </c>
      <c r="D4049" t="n">
        <v>98.767</v>
      </c>
      <c r="E4049" t="n">
        <v>100</v>
      </c>
    </row>
    <row r="4050">
      <c r="A4050" s="2" t="n">
        <v>44516.20833333334</v>
      </c>
      <c r="B4050" t="n">
        <v>96.199417</v>
      </c>
      <c r="C4050" t="n">
        <v>99.27</v>
      </c>
      <c r="D4050" t="n">
        <v>91.89400000000001</v>
      </c>
      <c r="E4050" t="n">
        <v>100</v>
      </c>
    </row>
    <row r="4051">
      <c r="A4051" s="2" t="n">
        <v>44516.25</v>
      </c>
      <c r="B4051" t="n">
        <v>92.153167</v>
      </c>
      <c r="C4051" t="n">
        <v>93.711</v>
      </c>
      <c r="D4051" t="n">
        <v>89.602</v>
      </c>
      <c r="E4051" t="n">
        <v>100</v>
      </c>
    </row>
    <row r="4052">
      <c r="A4052" s="2" t="n">
        <v>44516.29166666666</v>
      </c>
      <c r="B4052" t="n">
        <v>87.200417</v>
      </c>
      <c r="C4052" t="n">
        <v>90.754</v>
      </c>
      <c r="D4052" t="n">
        <v>84.127</v>
      </c>
      <c r="E4052" t="n">
        <v>100</v>
      </c>
    </row>
    <row r="4053">
      <c r="A4053" s="2" t="n">
        <v>44516.33333333334</v>
      </c>
      <c r="B4053" t="n">
        <v>83.113167</v>
      </c>
      <c r="C4053" t="n">
        <v>87.02500000000001</v>
      </c>
      <c r="D4053" t="n">
        <v>79.605</v>
      </c>
      <c r="E4053" t="n">
        <v>100</v>
      </c>
    </row>
    <row r="4054">
      <c r="A4054" s="2" t="n">
        <v>44516.375</v>
      </c>
      <c r="B4054" t="n">
        <v>78.557833</v>
      </c>
      <c r="C4054" t="n">
        <v>83.191</v>
      </c>
      <c r="D4054" t="n">
        <v>74.887</v>
      </c>
      <c r="E4054" t="n">
        <v>100</v>
      </c>
    </row>
    <row r="4055">
      <c r="A4055" s="2" t="n">
        <v>44516.41666666666</v>
      </c>
      <c r="B4055" t="n">
        <v>79.43474999999999</v>
      </c>
      <c r="C4055" t="n">
        <v>84.047</v>
      </c>
      <c r="D4055" t="n">
        <v>75.97799999999999</v>
      </c>
      <c r="E4055" t="n">
        <v>100</v>
      </c>
    </row>
    <row r="4056">
      <c r="A4056" s="2" t="n">
        <v>44516.45833333334</v>
      </c>
      <c r="B4056" t="n">
        <v>77.86575000000001</v>
      </c>
      <c r="C4056" t="n">
        <v>83.51300000000001</v>
      </c>
      <c r="D4056" t="n">
        <v>69.318</v>
      </c>
      <c r="E4056" t="n">
        <v>100</v>
      </c>
    </row>
    <row r="4057">
      <c r="A4057" s="2" t="n">
        <v>44516.5</v>
      </c>
      <c r="B4057" t="n">
        <v>89.71250000000001</v>
      </c>
      <c r="C4057" t="n">
        <v>96.535</v>
      </c>
      <c r="D4057" t="n">
        <v>68.15900000000001</v>
      </c>
      <c r="E4057" t="n">
        <v>100</v>
      </c>
    </row>
    <row r="4058">
      <c r="A4058" s="2" t="n">
        <v>44516.54166666666</v>
      </c>
      <c r="B4058" t="n">
        <v>86.91291699999999</v>
      </c>
      <c r="C4058" t="n">
        <v>93.32599999999999</v>
      </c>
      <c r="D4058" t="n">
        <v>78.572</v>
      </c>
      <c r="E4058" t="n">
        <v>100</v>
      </c>
    </row>
    <row r="4059">
      <c r="A4059" s="2" t="n">
        <v>44516.58333333334</v>
      </c>
      <c r="B4059" t="n">
        <v>78.619917</v>
      </c>
      <c r="C4059" t="n">
        <v>86.125</v>
      </c>
      <c r="D4059" t="n">
        <v>69.601</v>
      </c>
      <c r="E4059" t="n">
        <v>100</v>
      </c>
    </row>
    <row r="4060">
      <c r="A4060" s="2" t="n">
        <v>44516.625</v>
      </c>
      <c r="B4060" t="n">
        <v>94.767833</v>
      </c>
      <c r="C4060" t="n">
        <v>97.57599999999999</v>
      </c>
      <c r="D4060" t="n">
        <v>81.81699999999999</v>
      </c>
      <c r="E4060" t="n">
        <v>100</v>
      </c>
    </row>
    <row r="4061">
      <c r="A4061" s="2" t="n">
        <v>44516.66666666666</v>
      </c>
      <c r="B4061" t="n">
        <v>97.4205</v>
      </c>
      <c r="C4061" t="n">
        <v>98.491</v>
      </c>
      <c r="D4061" t="n">
        <v>95.63200000000001</v>
      </c>
      <c r="E4061" t="n">
        <v>100</v>
      </c>
    </row>
    <row r="4062">
      <c r="A4062" s="2" t="n">
        <v>44516.70833333334</v>
      </c>
      <c r="B4062" t="n">
        <v>96.86024999999999</v>
      </c>
      <c r="C4062" t="n">
        <v>98.03100000000001</v>
      </c>
      <c r="D4062" t="n">
        <v>95.614</v>
      </c>
      <c r="E4062" t="n">
        <v>100</v>
      </c>
    </row>
    <row r="4063">
      <c r="A4063" s="2" t="n">
        <v>44516.75</v>
      </c>
      <c r="B4063" t="n">
        <v>97.622333</v>
      </c>
      <c r="C4063" t="n">
        <v>98.51600000000001</v>
      </c>
      <c r="D4063" t="n">
        <v>96.379</v>
      </c>
      <c r="E4063" t="n">
        <v>100</v>
      </c>
    </row>
    <row r="4064">
      <c r="A4064" s="2" t="n">
        <v>44516.79166666666</v>
      </c>
      <c r="B4064" t="n">
        <v>98.895083</v>
      </c>
      <c r="C4064" t="n">
        <v>99.17400000000001</v>
      </c>
      <c r="D4064" t="n">
        <v>98.477</v>
      </c>
      <c r="E4064" t="n">
        <v>100</v>
      </c>
    </row>
    <row r="4065">
      <c r="A4065" s="2" t="n">
        <v>44516.83333333334</v>
      </c>
      <c r="B4065" t="n">
        <v>99.276167</v>
      </c>
      <c r="C4065" t="n">
        <v>99.48</v>
      </c>
      <c r="D4065" t="n">
        <v>99.042</v>
      </c>
      <c r="E4065" t="n">
        <v>100</v>
      </c>
    </row>
    <row r="4066">
      <c r="A4066" s="2" t="n">
        <v>44516.875</v>
      </c>
      <c r="B4066" t="n">
        <v>99.513167</v>
      </c>
      <c r="C4066" t="n">
        <v>99.65600000000001</v>
      </c>
      <c r="D4066" t="n">
        <v>99.071</v>
      </c>
      <c r="E4066" t="n">
        <v>100</v>
      </c>
    </row>
    <row r="4067">
      <c r="A4067" s="2" t="n">
        <v>44516.91666666666</v>
      </c>
      <c r="B4067" t="n">
        <v>99.465333</v>
      </c>
      <c r="C4067" t="n">
        <v>99.724</v>
      </c>
      <c r="D4067" t="n">
        <v>99.026</v>
      </c>
      <c r="E4067" t="n">
        <v>100</v>
      </c>
    </row>
    <row r="4068">
      <c r="A4068" s="2" t="n">
        <v>44516.95833333334</v>
      </c>
      <c r="B4068" t="n">
        <v>99.728167</v>
      </c>
      <c r="C4068" t="n">
        <v>99.822</v>
      </c>
      <c r="D4068" t="n">
        <v>99.614</v>
      </c>
      <c r="E4068" t="n">
        <v>100</v>
      </c>
    </row>
    <row r="4069">
      <c r="A4069" s="2" t="n">
        <v>44517</v>
      </c>
      <c r="B4069" t="n">
        <v>99.709333</v>
      </c>
      <c r="C4069" t="n">
        <v>99.88800000000001</v>
      </c>
      <c r="D4069" t="n">
        <v>97.48</v>
      </c>
      <c r="E4069" t="n">
        <v>100</v>
      </c>
    </row>
    <row r="4070">
      <c r="A4070" s="2" t="n">
        <v>44517.04166666666</v>
      </c>
      <c r="B4070" t="n">
        <v>92.415333</v>
      </c>
      <c r="C4070" t="n">
        <v>97.31399999999999</v>
      </c>
      <c r="D4070" t="n">
        <v>87.91200000000001</v>
      </c>
      <c r="E4070" t="n">
        <v>100</v>
      </c>
    </row>
    <row r="4071">
      <c r="A4071" s="2" t="n">
        <v>44517.08333333334</v>
      </c>
      <c r="B4071" t="n">
        <v>94.72450000000001</v>
      </c>
      <c r="C4071" t="n">
        <v>96.69499999999999</v>
      </c>
      <c r="D4071" t="n">
        <v>91.759</v>
      </c>
      <c r="E4071" t="n">
        <v>100</v>
      </c>
    </row>
    <row r="4072">
      <c r="A4072" s="2" t="n">
        <v>44517.125</v>
      </c>
      <c r="B4072" t="n">
        <v>94.523833</v>
      </c>
      <c r="C4072" t="n">
        <v>96.401</v>
      </c>
      <c r="D4072" t="n">
        <v>92.13200000000001</v>
      </c>
      <c r="E4072" t="n">
        <v>100</v>
      </c>
    </row>
    <row r="4073">
      <c r="A4073" s="2" t="n">
        <v>44517.16666666666</v>
      </c>
      <c r="B4073" t="n">
        <v>94.5305</v>
      </c>
      <c r="C4073" t="n">
        <v>96.92700000000001</v>
      </c>
      <c r="D4073" t="n">
        <v>92.62</v>
      </c>
      <c r="E4073" t="n">
        <v>100</v>
      </c>
    </row>
    <row r="4074">
      <c r="A4074" s="2" t="n">
        <v>44517.20833333334</v>
      </c>
      <c r="B4074" t="n">
        <v>93.498583</v>
      </c>
      <c r="C4074" t="n">
        <v>94.40900000000001</v>
      </c>
      <c r="D4074" t="n">
        <v>92.374</v>
      </c>
      <c r="E4074" t="n">
        <v>100</v>
      </c>
    </row>
    <row r="4075">
      <c r="A4075" s="2" t="n">
        <v>44517.25</v>
      </c>
      <c r="B4075" t="n">
        <v>93.196167</v>
      </c>
      <c r="C4075" t="n">
        <v>94.29900000000001</v>
      </c>
      <c r="D4075" t="n">
        <v>91.53400000000001</v>
      </c>
      <c r="E4075" t="n">
        <v>100</v>
      </c>
    </row>
    <row r="4076">
      <c r="A4076" s="2" t="n">
        <v>44517.29166666666</v>
      </c>
      <c r="B4076" t="n">
        <v>86.743667</v>
      </c>
      <c r="C4076" t="n">
        <v>93.943</v>
      </c>
      <c r="D4076" t="n">
        <v>81.849</v>
      </c>
      <c r="E4076" t="n">
        <v>100</v>
      </c>
    </row>
    <row r="4077">
      <c r="A4077" s="2" t="n">
        <v>44517.33333333334</v>
      </c>
      <c r="B4077" t="n">
        <v>79.050167</v>
      </c>
      <c r="C4077" t="n">
        <v>85.212</v>
      </c>
      <c r="D4077" t="n">
        <v>71.557</v>
      </c>
      <c r="E4077" t="n">
        <v>100</v>
      </c>
    </row>
    <row r="4078">
      <c r="A4078" s="2" t="n">
        <v>44517.375</v>
      </c>
      <c r="B4078" t="n">
        <v>78.64624999999999</v>
      </c>
      <c r="C4078" t="n">
        <v>84.565</v>
      </c>
      <c r="D4078" t="n">
        <v>72.578</v>
      </c>
      <c r="E4078" t="n">
        <v>100</v>
      </c>
    </row>
    <row r="4079">
      <c r="A4079" s="2" t="n">
        <v>44517.41666666666</v>
      </c>
      <c r="B4079" t="n">
        <v>72.59925</v>
      </c>
      <c r="C4079" t="n">
        <v>78.196</v>
      </c>
      <c r="D4079" t="n">
        <v>68.158</v>
      </c>
      <c r="E4079" t="n">
        <v>100</v>
      </c>
    </row>
    <row r="4080">
      <c r="A4080" s="2" t="n">
        <v>44517.45833333334</v>
      </c>
      <c r="B4080" t="n">
        <v>69.70791699999999</v>
      </c>
      <c r="C4080" t="n">
        <v>74.30800000000001</v>
      </c>
      <c r="D4080" t="n">
        <v>66.327</v>
      </c>
      <c r="E4080" t="n">
        <v>100</v>
      </c>
    </row>
    <row r="4081">
      <c r="A4081" s="2" t="n">
        <v>44517.5</v>
      </c>
      <c r="B4081" t="n">
        <v>76.523</v>
      </c>
      <c r="C4081" t="n">
        <v>81.033</v>
      </c>
      <c r="D4081" t="n">
        <v>71.55</v>
      </c>
      <c r="E4081" t="n">
        <v>100</v>
      </c>
    </row>
    <row r="4082">
      <c r="A4082" s="2" t="n">
        <v>44517.54166666666</v>
      </c>
      <c r="B4082" t="n">
        <v>75.68049999999999</v>
      </c>
      <c r="C4082" t="n">
        <v>79.991</v>
      </c>
      <c r="D4082" t="n">
        <v>70.251</v>
      </c>
      <c r="E4082" t="n">
        <v>100</v>
      </c>
    </row>
    <row r="4083">
      <c r="A4083" s="2" t="n">
        <v>44517.58333333334</v>
      </c>
      <c r="B4083" t="n">
        <v>84.577333</v>
      </c>
      <c r="C4083" t="n">
        <v>92.78400000000001</v>
      </c>
      <c r="D4083" t="n">
        <v>75.435</v>
      </c>
      <c r="E4083" t="n">
        <v>100</v>
      </c>
    </row>
    <row r="4084">
      <c r="A4084" s="2" t="n">
        <v>44517.625</v>
      </c>
      <c r="B4084" t="n">
        <v>91.9045</v>
      </c>
      <c r="C4084" t="n">
        <v>95.845</v>
      </c>
      <c r="D4084" t="n">
        <v>88.821</v>
      </c>
      <c r="E4084" t="n">
        <v>100</v>
      </c>
    </row>
    <row r="4085">
      <c r="A4085" s="2" t="n">
        <v>44517.66666666666</v>
      </c>
      <c r="B4085" t="n">
        <v>93.92475</v>
      </c>
      <c r="C4085" t="n">
        <v>95.74299999999999</v>
      </c>
      <c r="D4085" t="n">
        <v>90.92100000000001</v>
      </c>
      <c r="E4085" t="n">
        <v>100</v>
      </c>
    </row>
    <row r="4086">
      <c r="A4086" s="2" t="n">
        <v>44517.70833333334</v>
      </c>
      <c r="B4086" t="n">
        <v>95.221917</v>
      </c>
      <c r="C4086" t="n">
        <v>96.834</v>
      </c>
      <c r="D4086" t="n">
        <v>93.19</v>
      </c>
      <c r="E4086" t="n">
        <v>100</v>
      </c>
    </row>
    <row r="4087">
      <c r="A4087" s="2" t="n">
        <v>44517.75</v>
      </c>
      <c r="B4087" t="n">
        <v>98.036417</v>
      </c>
      <c r="C4087" t="n">
        <v>99.04000000000001</v>
      </c>
      <c r="D4087" t="n">
        <v>96.88</v>
      </c>
      <c r="E4087" t="n">
        <v>100</v>
      </c>
    </row>
    <row r="4088">
      <c r="A4088" s="2" t="n">
        <v>44517.79166666666</v>
      </c>
      <c r="B4088" t="n">
        <v>99.41033299999999</v>
      </c>
      <c r="C4088" t="n">
        <v>99.65900000000001</v>
      </c>
      <c r="D4088" t="n">
        <v>99.02500000000001</v>
      </c>
      <c r="E4088" t="n">
        <v>100</v>
      </c>
    </row>
    <row r="4089">
      <c r="A4089" s="2" t="n">
        <v>44517.83333333334</v>
      </c>
      <c r="B4089" t="n">
        <v>99.411917</v>
      </c>
      <c r="C4089" t="n">
        <v>99.72</v>
      </c>
      <c r="D4089" t="n">
        <v>98.83199999999999</v>
      </c>
      <c r="E4089" t="n">
        <v>100</v>
      </c>
    </row>
    <row r="4090">
      <c r="A4090" s="2" t="n">
        <v>44517.875</v>
      </c>
      <c r="B4090" t="n">
        <v>98.19541700000001</v>
      </c>
      <c r="C4090" t="n">
        <v>99.334</v>
      </c>
      <c r="D4090" t="n">
        <v>95.55200000000001</v>
      </c>
      <c r="E4090" t="n">
        <v>100</v>
      </c>
    </row>
    <row r="4091">
      <c r="A4091" s="2" t="n">
        <v>44517.91666666666</v>
      </c>
      <c r="B4091" t="n">
        <v>96.525083</v>
      </c>
      <c r="C4091" t="n">
        <v>98.643</v>
      </c>
      <c r="D4091" t="n">
        <v>94.637</v>
      </c>
      <c r="E4091" t="n">
        <v>100</v>
      </c>
    </row>
    <row r="4092">
      <c r="A4092" s="2" t="n">
        <v>44517.95833333334</v>
      </c>
      <c r="B4092" t="n">
        <v>93.05625000000001</v>
      </c>
      <c r="C4092" t="n">
        <v>98.749</v>
      </c>
      <c r="D4092" t="n">
        <v>87.901</v>
      </c>
      <c r="E4092" t="n">
        <v>100</v>
      </c>
    </row>
    <row r="4093">
      <c r="A4093" s="2" t="n">
        <v>44518</v>
      </c>
      <c r="B4093" t="n">
        <v>87.50875000000001</v>
      </c>
      <c r="C4093" t="n">
        <v>91.173</v>
      </c>
      <c r="D4093" t="n">
        <v>81.884</v>
      </c>
      <c r="E4093" t="n">
        <v>100</v>
      </c>
    </row>
    <row r="4094">
      <c r="A4094" s="2" t="n">
        <v>44518.04166666666</v>
      </c>
      <c r="B4094" t="n">
        <v>87.93174999999999</v>
      </c>
      <c r="C4094" t="n">
        <v>91.205</v>
      </c>
      <c r="D4094" t="n">
        <v>85.961</v>
      </c>
      <c r="E4094" t="n">
        <v>100</v>
      </c>
    </row>
    <row r="4095">
      <c r="A4095" s="2" t="n">
        <v>44518.08333333334</v>
      </c>
      <c r="B4095" t="n">
        <v>88.93641700000001</v>
      </c>
      <c r="C4095" t="n">
        <v>91.70999999999999</v>
      </c>
      <c r="D4095" t="n">
        <v>86.221</v>
      </c>
      <c r="E4095" t="n">
        <v>100</v>
      </c>
    </row>
    <row r="4096">
      <c r="A4096" s="2" t="n">
        <v>44518.125</v>
      </c>
      <c r="B4096" t="n">
        <v>89.547667</v>
      </c>
      <c r="C4096" t="n">
        <v>91.304</v>
      </c>
      <c r="D4096" t="n">
        <v>87.572</v>
      </c>
      <c r="E4096" t="n">
        <v>100</v>
      </c>
    </row>
    <row r="4097">
      <c r="A4097" s="2" t="n">
        <v>44518.16666666666</v>
      </c>
      <c r="B4097" t="n">
        <v>86.503167</v>
      </c>
      <c r="C4097" t="n">
        <v>88.125</v>
      </c>
      <c r="D4097" t="n">
        <v>80.426</v>
      </c>
      <c r="E4097" t="n">
        <v>100</v>
      </c>
    </row>
    <row r="4098">
      <c r="A4098" s="2" t="n">
        <v>44518.20833333334</v>
      </c>
      <c r="B4098" t="n">
        <v>82.906167</v>
      </c>
      <c r="C4098" t="n">
        <v>87.313</v>
      </c>
      <c r="D4098" t="n">
        <v>79.122</v>
      </c>
      <c r="E4098" t="n">
        <v>100</v>
      </c>
    </row>
    <row r="4099">
      <c r="A4099" s="2" t="n">
        <v>44518.25</v>
      </c>
      <c r="B4099" t="n">
        <v>87.750083</v>
      </c>
      <c r="C4099" t="n">
        <v>93.01600000000001</v>
      </c>
      <c r="D4099" t="n">
        <v>79.48399999999999</v>
      </c>
      <c r="E4099" t="n">
        <v>100</v>
      </c>
    </row>
    <row r="4100">
      <c r="A4100" s="2" t="n">
        <v>44518.29166666666</v>
      </c>
      <c r="B4100" t="n">
        <v>87.37375</v>
      </c>
      <c r="C4100" t="n">
        <v>90.59399999999999</v>
      </c>
      <c r="D4100" t="n">
        <v>82.35299999999999</v>
      </c>
      <c r="E4100" t="n">
        <v>100</v>
      </c>
    </row>
    <row r="4101">
      <c r="A4101" s="2" t="n">
        <v>44518.33333333334</v>
      </c>
      <c r="B4101" t="n">
        <v>75.678667</v>
      </c>
      <c r="C4101" t="n">
        <v>85.114</v>
      </c>
      <c r="D4101" t="n">
        <v>65.86499999999999</v>
      </c>
      <c r="E4101" t="n">
        <v>100</v>
      </c>
    </row>
    <row r="4102">
      <c r="A4102" s="2" t="n">
        <v>44518.375</v>
      </c>
      <c r="B4102" t="n">
        <v>72.44966700000001</v>
      </c>
      <c r="C4102" t="n">
        <v>79.10299999999999</v>
      </c>
      <c r="D4102" t="n">
        <v>65.07899999999999</v>
      </c>
      <c r="E4102" t="n">
        <v>100</v>
      </c>
    </row>
    <row r="4103">
      <c r="A4103" s="2" t="n">
        <v>44518.41666666666</v>
      </c>
      <c r="B4103" t="n">
        <v>77.724833</v>
      </c>
      <c r="C4103" t="n">
        <v>82.304</v>
      </c>
      <c r="D4103" t="n">
        <v>73.11199999999999</v>
      </c>
      <c r="E4103" t="n">
        <v>100</v>
      </c>
    </row>
    <row r="4104">
      <c r="A4104" s="2" t="n">
        <v>44518.45833333334</v>
      </c>
      <c r="B4104" t="n">
        <v>76.246583</v>
      </c>
      <c r="C4104" t="n">
        <v>81.48699999999999</v>
      </c>
      <c r="D4104" t="n">
        <v>68.075</v>
      </c>
      <c r="E4104" t="n">
        <v>100</v>
      </c>
    </row>
    <row r="4105">
      <c r="A4105" s="2" t="n">
        <v>44518.5</v>
      </c>
      <c r="B4105" t="n">
        <v>81.531167</v>
      </c>
      <c r="C4105" t="n">
        <v>88.142</v>
      </c>
      <c r="D4105" t="n">
        <v>73.56</v>
      </c>
      <c r="E4105" t="n">
        <v>100</v>
      </c>
    </row>
    <row r="4106">
      <c r="A4106" s="2" t="n">
        <v>44518.54166666666</v>
      </c>
      <c r="B4106" t="n">
        <v>89.105833</v>
      </c>
      <c r="C4106" t="n">
        <v>92.58799999999999</v>
      </c>
      <c r="D4106" t="n">
        <v>85.983</v>
      </c>
      <c r="E4106" t="n">
        <v>100</v>
      </c>
    </row>
    <row r="4107">
      <c r="A4107" s="2" t="n">
        <v>44518.58333333334</v>
      </c>
      <c r="B4107" t="n">
        <v>93.141667</v>
      </c>
      <c r="C4107" t="n">
        <v>96.101</v>
      </c>
      <c r="D4107" t="n">
        <v>86.795</v>
      </c>
      <c r="E4107" t="n">
        <v>100</v>
      </c>
    </row>
    <row r="4108">
      <c r="A4108" s="2" t="n">
        <v>44518.625</v>
      </c>
      <c r="B4108" t="n">
        <v>96.283917</v>
      </c>
      <c r="C4108" t="n">
        <v>98.161</v>
      </c>
      <c r="D4108" t="n">
        <v>93.033</v>
      </c>
      <c r="E4108" t="n">
        <v>100</v>
      </c>
    </row>
    <row r="4109">
      <c r="A4109" s="2" t="n">
        <v>44518.66666666666</v>
      </c>
      <c r="B4109" t="n">
        <v>98.15258300000001</v>
      </c>
      <c r="C4109" t="n">
        <v>99.152</v>
      </c>
      <c r="D4109" t="n">
        <v>94.687</v>
      </c>
      <c r="E4109" t="n">
        <v>100</v>
      </c>
    </row>
    <row r="4110">
      <c r="A4110" s="2" t="n">
        <v>44518.70833333334</v>
      </c>
      <c r="B4110" t="n">
        <v>99.419917</v>
      </c>
      <c r="C4110" t="n">
        <v>99.66200000000001</v>
      </c>
      <c r="D4110" t="n">
        <v>99.123</v>
      </c>
      <c r="E4110" t="n">
        <v>100</v>
      </c>
    </row>
    <row r="4111">
      <c r="A4111" s="2" t="n">
        <v>44518.75</v>
      </c>
      <c r="B4111" t="n">
        <v>99.70916699999999</v>
      </c>
      <c r="C4111" t="n">
        <v>99.837</v>
      </c>
      <c r="D4111" t="n">
        <v>99.578</v>
      </c>
      <c r="E4111" t="n">
        <v>100</v>
      </c>
    </row>
    <row r="4112">
      <c r="A4112" s="2" t="n">
        <v>44518.79166666666</v>
      </c>
      <c r="B4112" t="n">
        <v>99.82850000000001</v>
      </c>
      <c r="C4112" t="n">
        <v>99.887</v>
      </c>
      <c r="D4112" t="n">
        <v>99.742</v>
      </c>
      <c r="E4112" t="n">
        <v>100</v>
      </c>
    </row>
    <row r="4113">
      <c r="A4113" s="2" t="n">
        <v>44518.83333333334</v>
      </c>
      <c r="B4113" t="n">
        <v>99.871167</v>
      </c>
      <c r="C4113" t="n">
        <v>99.88800000000001</v>
      </c>
      <c r="D4113" t="n">
        <v>99.81699999999999</v>
      </c>
      <c r="E4113" t="n">
        <v>100</v>
      </c>
    </row>
    <row r="4114">
      <c r="A4114" s="2" t="n">
        <v>44518.875</v>
      </c>
      <c r="B4114" t="n">
        <v>99.87741699999999</v>
      </c>
      <c r="C4114" t="n">
        <v>99.88800000000001</v>
      </c>
      <c r="D4114" t="n">
        <v>99.854</v>
      </c>
      <c r="E4114" t="n">
        <v>100</v>
      </c>
    </row>
    <row r="4115">
      <c r="A4115" s="2" t="n">
        <v>44518.91666666666</v>
      </c>
      <c r="B4115" t="n">
        <v>99.87675</v>
      </c>
      <c r="C4115" t="n">
        <v>99.88800000000001</v>
      </c>
      <c r="D4115" t="n">
        <v>99.86499999999999</v>
      </c>
      <c r="E4115" t="n">
        <v>100</v>
      </c>
    </row>
    <row r="4116">
      <c r="A4116" s="2" t="n">
        <v>44518.95833333334</v>
      </c>
      <c r="B4116" t="n">
        <v>99.877167</v>
      </c>
      <c r="C4116" t="n">
        <v>99.88800000000001</v>
      </c>
      <c r="D4116" t="n">
        <v>99.86499999999999</v>
      </c>
      <c r="E4116" t="n">
        <v>100</v>
      </c>
    </row>
    <row r="4117">
      <c r="A4117" s="2" t="n">
        <v>44519</v>
      </c>
      <c r="B4117" t="n">
        <v>99.877667</v>
      </c>
      <c r="C4117" t="n">
        <v>99.88800000000001</v>
      </c>
      <c r="D4117" t="n">
        <v>99.86499999999999</v>
      </c>
      <c r="E4117" t="n">
        <v>100</v>
      </c>
    </row>
    <row r="4118">
      <c r="A4118" s="2" t="n">
        <v>44519.04166666666</v>
      </c>
      <c r="B4118" t="n">
        <v>99.87625</v>
      </c>
      <c r="C4118" t="n">
        <v>99.887</v>
      </c>
      <c r="D4118" t="n">
        <v>99.864</v>
      </c>
      <c r="E4118" t="n">
        <v>100</v>
      </c>
    </row>
    <row r="4119">
      <c r="A4119" s="2" t="n">
        <v>44519.08333333334</v>
      </c>
      <c r="B4119" t="n">
        <v>99.714083</v>
      </c>
      <c r="C4119" t="n">
        <v>99.899</v>
      </c>
      <c r="D4119" t="n">
        <v>99.024</v>
      </c>
      <c r="E4119" t="n">
        <v>100</v>
      </c>
    </row>
    <row r="4120">
      <c r="A4120" s="2" t="n">
        <v>44519.125</v>
      </c>
      <c r="B4120" t="n">
        <v>99.346</v>
      </c>
      <c r="C4120" t="n">
        <v>99.70699999999999</v>
      </c>
      <c r="D4120" t="n">
        <v>98.96899999999999</v>
      </c>
      <c r="E4120" t="n">
        <v>100</v>
      </c>
    </row>
    <row r="4121">
      <c r="A4121" s="2" t="n">
        <v>44519.16666666666</v>
      </c>
      <c r="B4121" t="n">
        <v>99.64075</v>
      </c>
      <c r="C4121" t="n">
        <v>99.84699999999999</v>
      </c>
      <c r="D4121" t="n">
        <v>99.282</v>
      </c>
      <c r="E4121" t="n">
        <v>100</v>
      </c>
    </row>
    <row r="4122">
      <c r="A4122" s="2" t="n">
        <v>44519.20833333334</v>
      </c>
      <c r="B4122" t="n">
        <v>99.30200000000001</v>
      </c>
      <c r="C4122" t="n">
        <v>99.703</v>
      </c>
      <c r="D4122" t="n">
        <v>98.895</v>
      </c>
      <c r="E4122" t="n">
        <v>100</v>
      </c>
    </row>
    <row r="4123">
      <c r="A4123" s="2" t="n">
        <v>44519.25</v>
      </c>
      <c r="B4123" t="n">
        <v>99.50725</v>
      </c>
      <c r="C4123" t="n">
        <v>99.706</v>
      </c>
      <c r="D4123" t="n">
        <v>99.163</v>
      </c>
      <c r="E4123" t="n">
        <v>100</v>
      </c>
    </row>
    <row r="4124">
      <c r="A4124" s="2" t="n">
        <v>44519.29166666666</v>
      </c>
      <c r="B4124" t="n">
        <v>98.95225000000001</v>
      </c>
      <c r="C4124" t="n">
        <v>99.617</v>
      </c>
      <c r="D4124" t="n">
        <v>97.673</v>
      </c>
      <c r="E4124" t="n">
        <v>100</v>
      </c>
    </row>
    <row r="4125">
      <c r="A4125" s="2" t="n">
        <v>44519.33333333334</v>
      </c>
      <c r="B4125" t="n">
        <v>93.669083</v>
      </c>
      <c r="C4125" t="n">
        <v>98.45699999999999</v>
      </c>
      <c r="D4125" t="n">
        <v>83.955</v>
      </c>
      <c r="E4125" t="n">
        <v>100</v>
      </c>
    </row>
    <row r="4126">
      <c r="A4126" s="2" t="n">
        <v>44519.375</v>
      </c>
      <c r="B4126" t="n">
        <v>80.74525</v>
      </c>
      <c r="C4126" t="n">
        <v>86.97</v>
      </c>
      <c r="D4126" t="n">
        <v>72.196</v>
      </c>
      <c r="E4126" t="n">
        <v>100</v>
      </c>
    </row>
    <row r="4127">
      <c r="A4127" s="2" t="n">
        <v>44519.41666666666</v>
      </c>
      <c r="B4127" t="n">
        <v>74.6225</v>
      </c>
      <c r="C4127" t="n">
        <v>79.837</v>
      </c>
      <c r="D4127" t="n">
        <v>70.334</v>
      </c>
      <c r="E4127" t="n">
        <v>100</v>
      </c>
    </row>
    <row r="4128">
      <c r="A4128" s="2" t="n">
        <v>44519.45833333334</v>
      </c>
      <c r="B4128" t="n">
        <v>82.540083</v>
      </c>
      <c r="C4128" t="n">
        <v>90.771</v>
      </c>
      <c r="D4128" t="n">
        <v>67.809</v>
      </c>
      <c r="E4128" t="n">
        <v>100</v>
      </c>
    </row>
    <row r="4129">
      <c r="A4129" s="2" t="n">
        <v>44519.5</v>
      </c>
      <c r="B4129" t="n">
        <v>79.81616699999999</v>
      </c>
      <c r="C4129" t="n">
        <v>87.693</v>
      </c>
      <c r="D4129" t="n">
        <v>72.381</v>
      </c>
      <c r="E4129" t="n">
        <v>100</v>
      </c>
    </row>
    <row r="4130">
      <c r="A4130" s="2" t="n">
        <v>44519.54166666666</v>
      </c>
      <c r="B4130" t="n">
        <v>84.837583</v>
      </c>
      <c r="C4130" t="n">
        <v>88.604</v>
      </c>
      <c r="D4130" t="n">
        <v>81.005</v>
      </c>
      <c r="E4130" t="n">
        <v>100</v>
      </c>
    </row>
    <row r="4131">
      <c r="A4131" s="2" t="n">
        <v>44519.58333333334</v>
      </c>
      <c r="B4131" t="n">
        <v>85.2765</v>
      </c>
      <c r="C4131" t="n">
        <v>91.66800000000001</v>
      </c>
      <c r="D4131" t="n">
        <v>77.33199999999999</v>
      </c>
      <c r="E4131" t="n">
        <v>100</v>
      </c>
    </row>
    <row r="4132">
      <c r="A4132" s="2" t="n">
        <v>44519.625</v>
      </c>
      <c r="B4132" t="n">
        <v>94.47475</v>
      </c>
      <c r="C4132" t="n">
        <v>97.577</v>
      </c>
      <c r="D4132" t="n">
        <v>87.244</v>
      </c>
      <c r="E4132" t="n">
        <v>100</v>
      </c>
    </row>
    <row r="4133">
      <c r="A4133" s="2" t="n">
        <v>44519.66666666666</v>
      </c>
      <c r="B4133" t="n">
        <v>94.354833</v>
      </c>
      <c r="C4133" t="n">
        <v>97.246</v>
      </c>
      <c r="D4133" t="n">
        <v>91.973</v>
      </c>
      <c r="E4133" t="n">
        <v>100</v>
      </c>
    </row>
    <row r="4134">
      <c r="A4134" s="2" t="n">
        <v>44519.70833333334</v>
      </c>
      <c r="B4134" t="n">
        <v>97.804917</v>
      </c>
      <c r="C4134" t="n">
        <v>99.256</v>
      </c>
      <c r="D4134" t="n">
        <v>94.148</v>
      </c>
      <c r="E4134" t="n">
        <v>100</v>
      </c>
    </row>
    <row r="4135">
      <c r="A4135" s="2" t="n">
        <v>44519.75</v>
      </c>
      <c r="B4135" t="n">
        <v>99.486583</v>
      </c>
      <c r="C4135" t="n">
        <v>99.723</v>
      </c>
      <c r="D4135" t="n">
        <v>99.17100000000001</v>
      </c>
      <c r="E4135" t="n">
        <v>100</v>
      </c>
    </row>
    <row r="4136">
      <c r="A4136" s="2" t="n">
        <v>44519.79166666666</v>
      </c>
      <c r="B4136" t="n">
        <v>99.548</v>
      </c>
      <c r="C4136" t="n">
        <v>99.755</v>
      </c>
      <c r="D4136" t="n">
        <v>99.268</v>
      </c>
      <c r="E4136" t="n">
        <v>100</v>
      </c>
    </row>
    <row r="4137">
      <c r="A4137" s="2" t="n">
        <v>44519.83333333334</v>
      </c>
      <c r="B4137" t="n">
        <v>97.846917</v>
      </c>
      <c r="C4137" t="n">
        <v>99.455</v>
      </c>
      <c r="D4137" t="n">
        <v>95.256</v>
      </c>
      <c r="E4137" t="n">
        <v>100</v>
      </c>
    </row>
    <row r="4138">
      <c r="A4138" s="2" t="n">
        <v>44519.875</v>
      </c>
      <c r="B4138" t="n">
        <v>93.39791700000001</v>
      </c>
      <c r="C4138" t="n">
        <v>97.93600000000001</v>
      </c>
      <c r="D4138" t="n">
        <v>90.628</v>
      </c>
      <c r="E4138" t="n">
        <v>100</v>
      </c>
    </row>
    <row r="4139">
      <c r="A4139" s="2" t="n">
        <v>44519.91666666666</v>
      </c>
      <c r="B4139" t="n">
        <v>90.262417</v>
      </c>
      <c r="C4139" t="n">
        <v>94.895</v>
      </c>
      <c r="D4139" t="n">
        <v>88.349</v>
      </c>
      <c r="E4139" t="n">
        <v>100</v>
      </c>
    </row>
    <row r="4140">
      <c r="A4140" s="2" t="n">
        <v>44519.95833333334</v>
      </c>
      <c r="B4140" t="n">
        <v>88.173417</v>
      </c>
      <c r="C4140" t="n">
        <v>91.98999999999999</v>
      </c>
      <c r="D4140" t="n">
        <v>86.322</v>
      </c>
      <c r="E4140" t="n">
        <v>100</v>
      </c>
    </row>
    <row r="4141">
      <c r="A4141" s="2" t="n">
        <v>44520</v>
      </c>
      <c r="B4141" t="n">
        <v>91.58541700000001</v>
      </c>
      <c r="C4141" t="n">
        <v>93.809</v>
      </c>
      <c r="D4141" t="n">
        <v>89.848</v>
      </c>
      <c r="E4141" t="n">
        <v>100</v>
      </c>
    </row>
    <row r="4142">
      <c r="A4142" s="2" t="n">
        <v>44520.04166666666</v>
      </c>
      <c r="B4142" t="n">
        <v>91.48075</v>
      </c>
      <c r="C4142" t="n">
        <v>93.41200000000001</v>
      </c>
      <c r="D4142" t="n">
        <v>88.919</v>
      </c>
      <c r="E4142" t="n">
        <v>100</v>
      </c>
    </row>
    <row r="4143">
      <c r="A4143" s="2" t="n">
        <v>44520.08333333334</v>
      </c>
      <c r="B4143" t="n">
        <v>92.872833</v>
      </c>
      <c r="C4143" t="n">
        <v>94.20099999999999</v>
      </c>
      <c r="D4143" t="n">
        <v>91.992</v>
      </c>
      <c r="E4143" t="n">
        <v>100</v>
      </c>
    </row>
    <row r="4144">
      <c r="A4144" s="2" t="n">
        <v>44520.125</v>
      </c>
      <c r="B4144" t="n">
        <v>95.61491700000001</v>
      </c>
      <c r="C4144" t="n">
        <v>97.331</v>
      </c>
      <c r="D4144" t="n">
        <v>92.83799999999999</v>
      </c>
      <c r="E4144" t="n">
        <v>100</v>
      </c>
    </row>
    <row r="4145">
      <c r="A4145" s="2" t="n">
        <v>44520.16666666666</v>
      </c>
      <c r="B4145" t="n">
        <v>96.511833</v>
      </c>
      <c r="C4145" t="n">
        <v>97.935</v>
      </c>
      <c r="D4145" t="n">
        <v>95.093</v>
      </c>
      <c r="E4145" t="n">
        <v>100</v>
      </c>
    </row>
    <row r="4146">
      <c r="A4146" s="2" t="n">
        <v>44520.20833333334</v>
      </c>
      <c r="B4146" t="n">
        <v>98.764583</v>
      </c>
      <c r="C4146" t="n">
        <v>99.529</v>
      </c>
      <c r="D4146" t="n">
        <v>96.956</v>
      </c>
      <c r="E4146" t="n">
        <v>100</v>
      </c>
    </row>
    <row r="4147">
      <c r="A4147" s="2" t="n">
        <v>44520.25</v>
      </c>
      <c r="B4147" t="n">
        <v>98.454667</v>
      </c>
      <c r="C4147" t="n">
        <v>99.529</v>
      </c>
      <c r="D4147" t="n">
        <v>96.59099999999999</v>
      </c>
      <c r="E4147" t="n">
        <v>100</v>
      </c>
    </row>
    <row r="4148">
      <c r="A4148" s="2" t="n">
        <v>44520.29166666666</v>
      </c>
      <c r="B4148" t="n">
        <v>97.26925</v>
      </c>
      <c r="C4148" t="n">
        <v>98.97199999999999</v>
      </c>
      <c r="D4148" t="n">
        <v>95.80500000000001</v>
      </c>
      <c r="E4148" t="n">
        <v>100</v>
      </c>
    </row>
    <row r="4149">
      <c r="A4149" s="2" t="n">
        <v>44520.33333333334</v>
      </c>
      <c r="B4149" t="n">
        <v>99.44499999999999</v>
      </c>
      <c r="C4149" t="n">
        <v>99.69199999999999</v>
      </c>
      <c r="D4149" t="n">
        <v>98.95999999999999</v>
      </c>
      <c r="E4149" t="n">
        <v>100</v>
      </c>
    </row>
    <row r="4150">
      <c r="A4150" s="2" t="n">
        <v>44520.375</v>
      </c>
      <c r="B4150" t="n">
        <v>94.758167</v>
      </c>
      <c r="C4150" t="n">
        <v>99.758</v>
      </c>
      <c r="D4150" t="n">
        <v>85.315</v>
      </c>
      <c r="E4150" t="n">
        <v>100</v>
      </c>
    </row>
    <row r="4151">
      <c r="A4151" s="2" t="n">
        <v>44520.41666666666</v>
      </c>
      <c r="B4151" t="n">
        <v>88.884</v>
      </c>
      <c r="C4151" t="n">
        <v>92.932</v>
      </c>
      <c r="D4151" t="n">
        <v>83.399</v>
      </c>
      <c r="E4151" t="n">
        <v>100</v>
      </c>
    </row>
    <row r="4152">
      <c r="A4152" s="2" t="n">
        <v>44520.45833333334</v>
      </c>
      <c r="B4152" t="n">
        <v>92.193083</v>
      </c>
      <c r="C4152" t="n">
        <v>96.11199999999999</v>
      </c>
      <c r="D4152" t="n">
        <v>85.33</v>
      </c>
      <c r="E4152" t="n">
        <v>100</v>
      </c>
    </row>
    <row r="4153">
      <c r="A4153" s="2" t="n">
        <v>44520.5</v>
      </c>
      <c r="B4153" t="n">
        <v>84.219583</v>
      </c>
      <c r="C4153" t="n">
        <v>89.91200000000001</v>
      </c>
      <c r="D4153" t="n">
        <v>80.264</v>
      </c>
      <c r="E4153" t="n">
        <v>100</v>
      </c>
    </row>
    <row r="4154">
      <c r="A4154" s="2" t="n">
        <v>44520.54166666666</v>
      </c>
      <c r="B4154" t="n">
        <v>95.6615</v>
      </c>
      <c r="C4154" t="n">
        <v>98.096</v>
      </c>
      <c r="D4154" t="n">
        <v>88.96299999999999</v>
      </c>
      <c r="E4154" t="n">
        <v>100</v>
      </c>
    </row>
    <row r="4155">
      <c r="A4155" s="2" t="n">
        <v>44520.58333333334</v>
      </c>
      <c r="B4155" t="n">
        <v>98.843917</v>
      </c>
      <c r="C4155" t="n">
        <v>99.411</v>
      </c>
      <c r="D4155" t="n">
        <v>95.795</v>
      </c>
      <c r="E4155" t="n">
        <v>100</v>
      </c>
    </row>
    <row r="4156">
      <c r="A4156" s="2" t="n">
        <v>44520.625</v>
      </c>
      <c r="B4156" t="n">
        <v>98.994917</v>
      </c>
      <c r="C4156" t="n">
        <v>99.628</v>
      </c>
      <c r="D4156" t="n">
        <v>97.50700000000001</v>
      </c>
      <c r="E4156" t="n">
        <v>100</v>
      </c>
    </row>
    <row r="4157">
      <c r="A4157" s="2" t="n">
        <v>44520.66666666666</v>
      </c>
      <c r="B4157" t="n">
        <v>99.634083</v>
      </c>
      <c r="C4157" t="n">
        <v>99.79000000000001</v>
      </c>
      <c r="D4157" t="n">
        <v>99.253</v>
      </c>
      <c r="E4157" t="n">
        <v>100</v>
      </c>
    </row>
    <row r="4158">
      <c r="A4158" s="2" t="n">
        <v>44520.70833333334</v>
      </c>
      <c r="B4158" t="n">
        <v>99.370333</v>
      </c>
      <c r="C4158" t="n">
        <v>99.53100000000001</v>
      </c>
      <c r="D4158" t="n">
        <v>99.21599999999999</v>
      </c>
      <c r="E4158" t="n">
        <v>100</v>
      </c>
    </row>
    <row r="4159">
      <c r="A4159" s="2" t="n">
        <v>44520.75</v>
      </c>
      <c r="B4159" t="n">
        <v>99.15558299999999</v>
      </c>
      <c r="C4159" t="n">
        <v>99.432</v>
      </c>
      <c r="D4159" t="n">
        <v>98.863</v>
      </c>
      <c r="E4159" t="n">
        <v>100</v>
      </c>
    </row>
    <row r="4160">
      <c r="A4160" s="2" t="n">
        <v>44520.79166666666</v>
      </c>
      <c r="B4160" t="n">
        <v>99.05158299999999</v>
      </c>
      <c r="C4160" t="n">
        <v>99.595</v>
      </c>
      <c r="D4160" t="n">
        <v>98.28700000000001</v>
      </c>
      <c r="E4160" t="n">
        <v>100</v>
      </c>
    </row>
    <row r="4161">
      <c r="A4161" s="2" t="n">
        <v>44520.83333333334</v>
      </c>
      <c r="B4161" t="n">
        <v>99.711333</v>
      </c>
      <c r="C4161" t="n">
        <v>99.855</v>
      </c>
      <c r="D4161" t="n">
        <v>99.523</v>
      </c>
      <c r="E4161" t="n">
        <v>100</v>
      </c>
    </row>
    <row r="4162">
      <c r="A4162" s="2" t="n">
        <v>44520.875</v>
      </c>
      <c r="B4162" t="n">
        <v>99.81958299999999</v>
      </c>
      <c r="C4162" t="n">
        <v>99.887</v>
      </c>
      <c r="D4162" t="n">
        <v>99.739</v>
      </c>
      <c r="E4162" t="n">
        <v>100</v>
      </c>
    </row>
    <row r="4163">
      <c r="A4163" s="2" t="n">
        <v>44520.91666666666</v>
      </c>
      <c r="B4163" t="n">
        <v>99.790667</v>
      </c>
      <c r="C4163" t="n">
        <v>99.887</v>
      </c>
      <c r="D4163" t="n">
        <v>99.676</v>
      </c>
      <c r="E4163" t="n">
        <v>100</v>
      </c>
    </row>
    <row r="4164">
      <c r="A4164" s="2" t="n">
        <v>44520.95833333334</v>
      </c>
      <c r="B4164" t="n">
        <v>99.8105</v>
      </c>
      <c r="C4164" t="n">
        <v>99.887</v>
      </c>
      <c r="D4164" t="n">
        <v>99.691</v>
      </c>
      <c r="E4164" t="n">
        <v>100</v>
      </c>
    </row>
    <row r="4165">
      <c r="A4165" s="2" t="n">
        <v>44521</v>
      </c>
      <c r="B4165" t="n">
        <v>99.85333300000001</v>
      </c>
      <c r="C4165" t="n">
        <v>99.887</v>
      </c>
      <c r="D4165" t="n">
        <v>99.706</v>
      </c>
      <c r="E4165" t="n">
        <v>100</v>
      </c>
    </row>
    <row r="4166">
      <c r="A4166" s="2" t="n">
        <v>44521.04166666666</v>
      </c>
      <c r="B4166" t="n">
        <v>99.75775</v>
      </c>
      <c r="C4166" t="n">
        <v>99.849</v>
      </c>
      <c r="D4166" t="n">
        <v>99.672</v>
      </c>
      <c r="E4166" t="n">
        <v>100</v>
      </c>
    </row>
    <row r="4167">
      <c r="A4167" s="2" t="n">
        <v>44521.08333333334</v>
      </c>
      <c r="B4167" t="n">
        <v>99.506333</v>
      </c>
      <c r="C4167" t="n">
        <v>99.788</v>
      </c>
      <c r="D4167" t="n">
        <v>99.07299999999999</v>
      </c>
      <c r="E4167" t="n">
        <v>100</v>
      </c>
    </row>
    <row r="4168">
      <c r="A4168" s="2" t="n">
        <v>44521.125</v>
      </c>
      <c r="B4168" t="n">
        <v>98.812833</v>
      </c>
      <c r="C4168" t="n">
        <v>99.333</v>
      </c>
      <c r="D4168" t="n">
        <v>98.047</v>
      </c>
      <c r="E4168" t="n">
        <v>100</v>
      </c>
    </row>
    <row r="4169">
      <c r="A4169" s="2" t="n">
        <v>44521.16666666666</v>
      </c>
      <c r="B4169" t="n">
        <v>98.45483299999999</v>
      </c>
      <c r="C4169" t="n">
        <v>98.843</v>
      </c>
      <c r="D4169" t="n">
        <v>97.919</v>
      </c>
      <c r="E4169" t="n">
        <v>100</v>
      </c>
    </row>
    <row r="4170">
      <c r="A4170" s="2" t="n">
        <v>44521.20833333334</v>
      </c>
      <c r="B4170" t="n">
        <v>98.864</v>
      </c>
      <c r="C4170" t="n">
        <v>99.46299999999999</v>
      </c>
      <c r="D4170" t="n">
        <v>97.98099999999999</v>
      </c>
      <c r="E4170" t="n">
        <v>100</v>
      </c>
    </row>
    <row r="4171">
      <c r="A4171" s="2" t="n">
        <v>44521.25</v>
      </c>
      <c r="B4171" t="n">
        <v>99.690333</v>
      </c>
      <c r="C4171" t="n">
        <v>99.81399999999999</v>
      </c>
      <c r="D4171" t="n">
        <v>99.446</v>
      </c>
      <c r="E4171" t="n">
        <v>100</v>
      </c>
    </row>
    <row r="4172">
      <c r="A4172" s="2" t="n">
        <v>44521.29166666666</v>
      </c>
      <c r="B4172" t="n">
        <v>99.778083</v>
      </c>
      <c r="C4172" t="n">
        <v>99.88500000000001</v>
      </c>
      <c r="D4172" t="n">
        <v>99.68600000000001</v>
      </c>
      <c r="E4172" t="n">
        <v>100</v>
      </c>
    </row>
    <row r="4173">
      <c r="A4173" s="2" t="n">
        <v>44521.33333333334</v>
      </c>
      <c r="B4173" t="n">
        <v>99.84275</v>
      </c>
      <c r="C4173" t="n">
        <v>99.886</v>
      </c>
      <c r="D4173" t="n">
        <v>99.735</v>
      </c>
      <c r="E4173" t="n">
        <v>100</v>
      </c>
    </row>
    <row r="4174">
      <c r="A4174" s="2" t="n">
        <v>44521.375</v>
      </c>
      <c r="B4174" t="n">
        <v>99.871</v>
      </c>
      <c r="C4174" t="n">
        <v>99.887</v>
      </c>
      <c r="D4174" t="n">
        <v>99.806</v>
      </c>
      <c r="E4174" t="n">
        <v>100</v>
      </c>
    </row>
    <row r="4175">
      <c r="A4175" s="2" t="n">
        <v>44521.41666666666</v>
      </c>
      <c r="B4175" t="n">
        <v>99.877083</v>
      </c>
      <c r="C4175" t="n">
        <v>99.889</v>
      </c>
      <c r="D4175" t="n">
        <v>99.83499999999999</v>
      </c>
      <c r="E4175" t="n">
        <v>100</v>
      </c>
    </row>
    <row r="4176">
      <c r="A4176" s="2" t="n">
        <v>44521.45833333334</v>
      </c>
      <c r="B4176" t="n">
        <v>98.327</v>
      </c>
      <c r="C4176" t="n">
        <v>99.887</v>
      </c>
      <c r="D4176" t="n">
        <v>92.935</v>
      </c>
      <c r="E4176" t="n">
        <v>100</v>
      </c>
    </row>
    <row r="4177">
      <c r="A4177" s="2" t="n">
        <v>44521.5</v>
      </c>
      <c r="B4177" t="n">
        <v>90.26866699999999</v>
      </c>
      <c r="C4177" t="n">
        <v>94.006</v>
      </c>
      <c r="D4177" t="n">
        <v>86.191</v>
      </c>
      <c r="E4177" t="n">
        <v>100</v>
      </c>
    </row>
    <row r="4178">
      <c r="A4178" s="2" t="n">
        <v>44521.54166666666</v>
      </c>
      <c r="B4178" t="n">
        <v>90.4205</v>
      </c>
      <c r="C4178" t="n">
        <v>92.15000000000001</v>
      </c>
      <c r="D4178" t="n">
        <v>87.663</v>
      </c>
      <c r="E4178" t="n">
        <v>100</v>
      </c>
    </row>
    <row r="4179">
      <c r="A4179" s="2" t="n">
        <v>44521.58333333334</v>
      </c>
      <c r="B4179" t="n">
        <v>88.836417</v>
      </c>
      <c r="C4179" t="n">
        <v>91.321</v>
      </c>
      <c r="D4179" t="n">
        <v>84.253</v>
      </c>
      <c r="E4179" t="n">
        <v>100</v>
      </c>
    </row>
    <row r="4180">
      <c r="A4180" s="2" t="n">
        <v>44521.625</v>
      </c>
      <c r="B4180" t="n">
        <v>83.430583</v>
      </c>
      <c r="C4180" t="n">
        <v>87.557</v>
      </c>
      <c r="D4180" t="n">
        <v>78.86799999999999</v>
      </c>
      <c r="E4180" t="n">
        <v>100</v>
      </c>
    </row>
    <row r="4181">
      <c r="A4181" s="2" t="n">
        <v>44521.66666666666</v>
      </c>
      <c r="B4181" t="n">
        <v>84.714333</v>
      </c>
      <c r="C4181" t="n">
        <v>90.271</v>
      </c>
      <c r="D4181" t="n">
        <v>80.539</v>
      </c>
      <c r="E4181" t="n">
        <v>100</v>
      </c>
    </row>
    <row r="4182">
      <c r="A4182" s="2" t="n">
        <v>44521.70833333334</v>
      </c>
      <c r="B4182" t="n">
        <v>87.919667</v>
      </c>
      <c r="C4182" t="n">
        <v>90.492</v>
      </c>
      <c r="D4182" t="n">
        <v>85.04000000000001</v>
      </c>
      <c r="E4182" t="n">
        <v>100</v>
      </c>
    </row>
    <row r="4183">
      <c r="A4183" s="2" t="n">
        <v>44521.75</v>
      </c>
      <c r="B4183" t="n">
        <v>96.75066700000001</v>
      </c>
      <c r="C4183" t="n">
        <v>98.354</v>
      </c>
      <c r="D4183" t="n">
        <v>88.498</v>
      </c>
      <c r="E4183" t="n">
        <v>100</v>
      </c>
    </row>
    <row r="4184">
      <c r="A4184" s="2" t="n">
        <v>44521.79166666666</v>
      </c>
      <c r="B4184" t="n">
        <v>95.564333</v>
      </c>
      <c r="C4184" t="n">
        <v>97.125</v>
      </c>
      <c r="D4184" t="n">
        <v>94.636</v>
      </c>
      <c r="E4184" t="n">
        <v>100</v>
      </c>
    </row>
    <row r="4185">
      <c r="A4185" s="2" t="n">
        <v>44521.83333333334</v>
      </c>
      <c r="B4185" t="n">
        <v>95.400417</v>
      </c>
      <c r="C4185" t="n">
        <v>96.931</v>
      </c>
      <c r="D4185" t="n">
        <v>94.361</v>
      </c>
      <c r="E4185" t="n">
        <v>100</v>
      </c>
    </row>
    <row r="4186">
      <c r="A4186" s="2" t="n">
        <v>44521.875</v>
      </c>
      <c r="B4186" t="n">
        <v>94.148</v>
      </c>
      <c r="C4186" t="n">
        <v>95.70999999999999</v>
      </c>
      <c r="D4186" t="n">
        <v>93.11199999999999</v>
      </c>
      <c r="E4186" t="n">
        <v>100</v>
      </c>
    </row>
    <row r="4187">
      <c r="A4187" s="2" t="n">
        <v>44521.91666666666</v>
      </c>
      <c r="B4187" t="n">
        <v>97.5675</v>
      </c>
      <c r="C4187" t="n">
        <v>98.78100000000001</v>
      </c>
      <c r="D4187" t="n">
        <v>95.81999999999999</v>
      </c>
      <c r="E4187" t="n">
        <v>100</v>
      </c>
    </row>
    <row r="4188">
      <c r="A4188" s="2" t="n">
        <v>44521.95833333334</v>
      </c>
      <c r="B4188" t="n">
        <v>94.62133300000001</v>
      </c>
      <c r="C4188" t="n">
        <v>97.367</v>
      </c>
      <c r="D4188" t="n">
        <v>91.843</v>
      </c>
      <c r="E4188" t="n">
        <v>100</v>
      </c>
    </row>
    <row r="4189">
      <c r="A4189" s="2" t="n">
        <v>44522</v>
      </c>
      <c r="B4189" t="n">
        <v>89.10216699999999</v>
      </c>
      <c r="C4189" t="n">
        <v>94.297</v>
      </c>
      <c r="D4189" t="n">
        <v>82.33799999999999</v>
      </c>
      <c r="E4189" t="n">
        <v>100</v>
      </c>
    </row>
    <row r="4190">
      <c r="A4190" s="2" t="n">
        <v>44522.04166666666</v>
      </c>
      <c r="B4190" t="n">
        <v>82.854417</v>
      </c>
      <c r="C4190" t="n">
        <v>84.95399999999999</v>
      </c>
      <c r="D4190" t="n">
        <v>79.887</v>
      </c>
      <c r="E4190" t="n">
        <v>100</v>
      </c>
    </row>
    <row r="4191">
      <c r="A4191" s="2" t="n">
        <v>44522.08333333334</v>
      </c>
      <c r="B4191" t="n">
        <v>87.666833</v>
      </c>
      <c r="C4191" t="n">
        <v>90.117</v>
      </c>
      <c r="D4191" t="n">
        <v>83.398</v>
      </c>
      <c r="E4191" t="n">
        <v>100</v>
      </c>
    </row>
    <row r="4192">
      <c r="A4192" s="2" t="n">
        <v>44522.125</v>
      </c>
      <c r="B4192" t="n">
        <v>90.709417</v>
      </c>
      <c r="C4192" t="n">
        <v>93.125</v>
      </c>
      <c r="D4192" t="n">
        <v>88.971</v>
      </c>
      <c r="E4192" t="n">
        <v>100</v>
      </c>
    </row>
    <row r="4193">
      <c r="A4193" s="2" t="n">
        <v>44522.16666666666</v>
      </c>
      <c r="B4193" t="n">
        <v>94.421333</v>
      </c>
      <c r="C4193" t="n">
        <v>96.404</v>
      </c>
      <c r="D4193" t="n">
        <v>92.492</v>
      </c>
      <c r="E4193" t="n">
        <v>100</v>
      </c>
    </row>
    <row r="4194">
      <c r="A4194" s="2" t="n">
        <v>44522.20833333334</v>
      </c>
      <c r="B4194" t="n">
        <v>96.653417</v>
      </c>
      <c r="C4194" t="n">
        <v>97.253</v>
      </c>
      <c r="D4194" t="n">
        <v>95.613</v>
      </c>
      <c r="E4194" t="n">
        <v>100</v>
      </c>
    </row>
    <row r="4195">
      <c r="A4195" s="2" t="n">
        <v>44522.25</v>
      </c>
      <c r="B4195" t="n">
        <v>95.753167</v>
      </c>
      <c r="C4195" t="n">
        <v>96.34399999999999</v>
      </c>
      <c r="D4195" t="n">
        <v>94.94799999999999</v>
      </c>
      <c r="E4195" t="n">
        <v>100</v>
      </c>
    </row>
    <row r="4196">
      <c r="A4196" s="2" t="n">
        <v>44522.29166666666</v>
      </c>
      <c r="B4196" t="n">
        <v>93.06075</v>
      </c>
      <c r="C4196" t="n">
        <v>95.093</v>
      </c>
      <c r="D4196" t="n">
        <v>91.08199999999999</v>
      </c>
      <c r="E4196" t="n">
        <v>100</v>
      </c>
    </row>
    <row r="4197">
      <c r="A4197" s="2" t="n">
        <v>44522.33333333334</v>
      </c>
      <c r="B4197" t="n">
        <v>88.0805</v>
      </c>
      <c r="C4197" t="n">
        <v>91.663</v>
      </c>
      <c r="D4197" t="n">
        <v>83.90300000000001</v>
      </c>
      <c r="E4197" t="n">
        <v>100</v>
      </c>
    </row>
    <row r="4198">
      <c r="A4198" s="2" t="n">
        <v>44522.375</v>
      </c>
      <c r="B4198" t="n">
        <v>84.987083</v>
      </c>
      <c r="C4198" t="n">
        <v>89.04900000000001</v>
      </c>
      <c r="D4198" t="n">
        <v>81.267</v>
      </c>
      <c r="E4198" t="n">
        <v>100</v>
      </c>
    </row>
    <row r="4199">
      <c r="A4199" s="2" t="n">
        <v>44522.41666666666</v>
      </c>
      <c r="B4199" t="n">
        <v>81.029</v>
      </c>
      <c r="C4199" t="n">
        <v>84.404</v>
      </c>
      <c r="D4199" t="n">
        <v>76.361</v>
      </c>
      <c r="E4199" t="n">
        <v>100</v>
      </c>
    </row>
    <row r="4200">
      <c r="A4200" s="2" t="n">
        <v>44522.45833333334</v>
      </c>
      <c r="B4200" t="n">
        <v>91.918083</v>
      </c>
      <c r="C4200" t="n">
        <v>97.765</v>
      </c>
      <c r="D4200" t="n">
        <v>81.251</v>
      </c>
      <c r="E4200" t="n">
        <v>100</v>
      </c>
    </row>
    <row r="4201">
      <c r="A4201" s="2" t="n">
        <v>44522.5</v>
      </c>
      <c r="B4201" t="n">
        <v>96.033917</v>
      </c>
      <c r="C4201" t="n">
        <v>98.13</v>
      </c>
      <c r="D4201" t="n">
        <v>90.53100000000001</v>
      </c>
      <c r="E4201" t="n">
        <v>100</v>
      </c>
    </row>
    <row r="4202">
      <c r="A4202" s="2" t="n">
        <v>44522.54166666666</v>
      </c>
      <c r="B4202" t="n">
        <v>81.897333</v>
      </c>
      <c r="C4202" t="n">
        <v>91.532</v>
      </c>
      <c r="D4202" t="n">
        <v>71.602</v>
      </c>
      <c r="E4202" t="n">
        <v>100</v>
      </c>
    </row>
    <row r="4203">
      <c r="A4203" s="2" t="n">
        <v>44522.58333333334</v>
      </c>
      <c r="B4203" t="n">
        <v>71.78791699999999</v>
      </c>
      <c r="C4203" t="n">
        <v>79.414</v>
      </c>
      <c r="D4203" t="n">
        <v>65.026</v>
      </c>
      <c r="E4203" t="n">
        <v>100</v>
      </c>
    </row>
    <row r="4204">
      <c r="A4204" s="2" t="n">
        <v>44522.625</v>
      </c>
      <c r="B4204" t="n">
        <v>68.22283299999999</v>
      </c>
      <c r="C4204" t="n">
        <v>73.864</v>
      </c>
      <c r="D4204" t="n">
        <v>62.096</v>
      </c>
      <c r="E4204" t="n">
        <v>100</v>
      </c>
    </row>
    <row r="4205">
      <c r="A4205" s="2" t="n">
        <v>44522.66666666666</v>
      </c>
      <c r="B4205" t="n">
        <v>69.949583</v>
      </c>
      <c r="C4205" t="n">
        <v>79.8</v>
      </c>
      <c r="D4205" t="n">
        <v>63.563</v>
      </c>
      <c r="E4205" t="n">
        <v>100</v>
      </c>
    </row>
    <row r="4206">
      <c r="A4206" s="2" t="n">
        <v>44522.70833333334</v>
      </c>
      <c r="B4206" t="n">
        <v>84.541833</v>
      </c>
      <c r="C4206" t="n">
        <v>90.294</v>
      </c>
      <c r="D4206" t="n">
        <v>78.148</v>
      </c>
      <c r="E4206" t="n">
        <v>100</v>
      </c>
    </row>
    <row r="4207">
      <c r="A4207" s="2" t="n">
        <v>44522.75</v>
      </c>
      <c r="B4207" t="n">
        <v>93.81741700000001</v>
      </c>
      <c r="C4207" t="n">
        <v>98.437</v>
      </c>
      <c r="D4207" t="n">
        <v>88.10299999999999</v>
      </c>
      <c r="E4207" t="n">
        <v>100</v>
      </c>
    </row>
    <row r="4208">
      <c r="A4208" s="2" t="n">
        <v>44522.79166666666</v>
      </c>
      <c r="B4208" t="n">
        <v>99.25375</v>
      </c>
      <c r="C4208" t="n">
        <v>99.527</v>
      </c>
      <c r="D4208" t="n">
        <v>98.452</v>
      </c>
      <c r="E4208" t="n">
        <v>100</v>
      </c>
    </row>
    <row r="4209">
      <c r="A4209" s="2" t="n">
        <v>44522.83333333334</v>
      </c>
      <c r="B4209" t="n">
        <v>98.581667</v>
      </c>
      <c r="C4209" t="n">
        <v>99.52800000000001</v>
      </c>
      <c r="D4209" t="n">
        <v>97.137</v>
      </c>
      <c r="E4209" t="n">
        <v>100</v>
      </c>
    </row>
    <row r="4210">
      <c r="A4210" s="2" t="n">
        <v>44522.875</v>
      </c>
      <c r="B4210" t="n">
        <v>97.785917</v>
      </c>
      <c r="C4210" t="n">
        <v>98.581</v>
      </c>
      <c r="D4210" t="n">
        <v>95.57599999999999</v>
      </c>
      <c r="E4210" t="n">
        <v>100</v>
      </c>
    </row>
    <row r="4211">
      <c r="A4211" s="2" t="n">
        <v>44522.91666666666</v>
      </c>
      <c r="B4211" t="n">
        <v>94.94575</v>
      </c>
      <c r="C4211" t="n">
        <v>96.401</v>
      </c>
      <c r="D4211" t="n">
        <v>93.53</v>
      </c>
      <c r="E4211" t="n">
        <v>100</v>
      </c>
    </row>
    <row r="4212">
      <c r="A4212" s="2" t="n">
        <v>44522.95833333334</v>
      </c>
      <c r="B4212" t="n">
        <v>92.522583</v>
      </c>
      <c r="C4212" t="n">
        <v>95.783</v>
      </c>
      <c r="D4212" t="n">
        <v>89.727</v>
      </c>
      <c r="E4212" t="n">
        <v>100</v>
      </c>
    </row>
    <row r="4213">
      <c r="A4213" s="2" t="n">
        <v>44523</v>
      </c>
      <c r="B4213" t="n">
        <v>93.966917</v>
      </c>
      <c r="C4213" t="n">
        <v>96.211</v>
      </c>
      <c r="D4213" t="n">
        <v>92.184</v>
      </c>
      <c r="E4213" t="n">
        <v>100</v>
      </c>
    </row>
    <row r="4214">
      <c r="A4214" s="2" t="n">
        <v>44523.04166666666</v>
      </c>
      <c r="B4214" t="n">
        <v>95.668083</v>
      </c>
      <c r="C4214" t="n">
        <v>96.682</v>
      </c>
      <c r="D4214" t="n">
        <v>94.779</v>
      </c>
      <c r="E4214" t="n">
        <v>100</v>
      </c>
    </row>
    <row r="4215">
      <c r="A4215" s="2" t="n">
        <v>44523.08333333334</v>
      </c>
      <c r="B4215" t="n">
        <v>94.67700000000001</v>
      </c>
      <c r="C4215" t="n">
        <v>97.34699999999999</v>
      </c>
      <c r="D4215" t="n">
        <v>91.70699999999999</v>
      </c>
      <c r="E4215" t="n">
        <v>100</v>
      </c>
    </row>
    <row r="4216">
      <c r="A4216" s="2" t="n">
        <v>44523.125</v>
      </c>
      <c r="B4216" t="n">
        <v>93.265917</v>
      </c>
      <c r="C4216" t="n">
        <v>94.614</v>
      </c>
      <c r="D4216" t="n">
        <v>91.56100000000001</v>
      </c>
      <c r="E4216" t="n">
        <v>100</v>
      </c>
    </row>
    <row r="4217">
      <c r="A4217" s="2" t="n">
        <v>44523.16666666666</v>
      </c>
      <c r="B4217" t="n">
        <v>94.848167</v>
      </c>
      <c r="C4217" t="n">
        <v>96.14</v>
      </c>
      <c r="D4217" t="n">
        <v>93.334</v>
      </c>
      <c r="E4217" t="n">
        <v>100</v>
      </c>
    </row>
    <row r="4218">
      <c r="A4218" s="2" t="n">
        <v>44523.20833333334</v>
      </c>
      <c r="B4218" t="n">
        <v>94.970833</v>
      </c>
      <c r="C4218" t="n">
        <v>95.851</v>
      </c>
      <c r="D4218" t="n">
        <v>94.083</v>
      </c>
      <c r="E4218" t="n">
        <v>100</v>
      </c>
    </row>
    <row r="4219">
      <c r="A4219" s="2" t="n">
        <v>44523.25</v>
      </c>
      <c r="B4219" t="n">
        <v>96.297917</v>
      </c>
      <c r="C4219" t="n">
        <v>98.845</v>
      </c>
      <c r="D4219" t="n">
        <v>94.407</v>
      </c>
      <c r="E4219" t="n">
        <v>100</v>
      </c>
    </row>
    <row r="4220">
      <c r="A4220" s="2" t="n">
        <v>44523.29166666666</v>
      </c>
      <c r="B4220" t="n">
        <v>98.25191700000001</v>
      </c>
      <c r="C4220" t="n">
        <v>98.94</v>
      </c>
      <c r="D4220" t="n">
        <v>96.453</v>
      </c>
      <c r="E4220" t="n">
        <v>100</v>
      </c>
    </row>
    <row r="4221">
      <c r="A4221" s="2" t="n">
        <v>44523.33333333334</v>
      </c>
      <c r="B4221" t="n">
        <v>93.520917</v>
      </c>
      <c r="C4221" t="n">
        <v>97.009</v>
      </c>
      <c r="D4221" t="n">
        <v>87.26300000000001</v>
      </c>
      <c r="E4221" t="n">
        <v>100</v>
      </c>
    </row>
    <row r="4222">
      <c r="A4222" s="2" t="n">
        <v>44523.375</v>
      </c>
      <c r="B4222" t="n">
        <v>85.13375000000001</v>
      </c>
      <c r="C4222" t="n">
        <v>91.79600000000001</v>
      </c>
      <c r="D4222" t="n">
        <v>81.499</v>
      </c>
      <c r="E4222" t="n">
        <v>100</v>
      </c>
    </row>
    <row r="4223">
      <c r="A4223" s="2" t="n">
        <v>44523.41666666666</v>
      </c>
      <c r="B4223" t="n">
        <v>83.254167</v>
      </c>
      <c r="C4223" t="n">
        <v>86.753</v>
      </c>
      <c r="D4223" t="n">
        <v>78.20999999999999</v>
      </c>
      <c r="E4223" t="n">
        <v>100</v>
      </c>
    </row>
    <row r="4224">
      <c r="A4224" s="2" t="n">
        <v>44523.45833333334</v>
      </c>
      <c r="B4224" t="n">
        <v>81.85516699999999</v>
      </c>
      <c r="C4224" t="n">
        <v>87.56399999999999</v>
      </c>
      <c r="D4224" t="n">
        <v>73.364</v>
      </c>
      <c r="E4224" t="n">
        <v>100</v>
      </c>
    </row>
    <row r="4225">
      <c r="A4225" s="2" t="n">
        <v>44523.5</v>
      </c>
      <c r="B4225" t="n">
        <v>82.571917</v>
      </c>
      <c r="C4225" t="n">
        <v>88.494</v>
      </c>
      <c r="D4225" t="n">
        <v>78.176</v>
      </c>
      <c r="E4225" t="n">
        <v>100</v>
      </c>
    </row>
    <row r="4226">
      <c r="A4226" s="2" t="n">
        <v>44523.54166666666</v>
      </c>
      <c r="B4226" t="n">
        <v>82.62775000000001</v>
      </c>
      <c r="C4226" t="n">
        <v>92.43899999999999</v>
      </c>
      <c r="D4226" t="n">
        <v>78.02200000000001</v>
      </c>
      <c r="E4226" t="n">
        <v>100</v>
      </c>
    </row>
    <row r="4227">
      <c r="A4227" s="2" t="n">
        <v>44523.58333333334</v>
      </c>
      <c r="B4227" t="n">
        <v>91.04025</v>
      </c>
      <c r="C4227" t="n">
        <v>94.623</v>
      </c>
      <c r="D4227" t="n">
        <v>86.765</v>
      </c>
      <c r="E4227" t="n">
        <v>100</v>
      </c>
    </row>
    <row r="4228">
      <c r="A4228" s="2" t="n">
        <v>44523.625</v>
      </c>
      <c r="B4228" t="n">
        <v>90.203833</v>
      </c>
      <c r="C4228" t="n">
        <v>93.788</v>
      </c>
      <c r="D4228" t="n">
        <v>86.17700000000001</v>
      </c>
      <c r="E4228" t="n">
        <v>100</v>
      </c>
    </row>
    <row r="4229">
      <c r="A4229" s="2" t="n">
        <v>44523.66666666666</v>
      </c>
      <c r="B4229" t="n">
        <v>89.05116700000001</v>
      </c>
      <c r="C4229" t="n">
        <v>94.232</v>
      </c>
      <c r="D4229" t="n">
        <v>83.90900000000001</v>
      </c>
      <c r="E4229" t="n">
        <v>100</v>
      </c>
    </row>
    <row r="4230">
      <c r="A4230" s="2" t="n">
        <v>44523.70833333334</v>
      </c>
      <c r="B4230" t="n">
        <v>90.15525</v>
      </c>
      <c r="C4230" t="n">
        <v>91.953</v>
      </c>
      <c r="D4230" t="n">
        <v>87.877</v>
      </c>
      <c r="E4230" t="n">
        <v>100</v>
      </c>
    </row>
    <row r="4231">
      <c r="A4231" s="2" t="n">
        <v>44523.75</v>
      </c>
      <c r="B4231" t="n">
        <v>95.18341700000001</v>
      </c>
      <c r="C4231" t="n">
        <v>97.09</v>
      </c>
      <c r="D4231" t="n">
        <v>90.065</v>
      </c>
      <c r="E4231" t="n">
        <v>100</v>
      </c>
    </row>
    <row r="4232">
      <c r="A4232" s="2" t="n">
        <v>44523.79166666666</v>
      </c>
      <c r="B4232" t="n">
        <v>95.50075</v>
      </c>
      <c r="C4232" t="n">
        <v>97.637</v>
      </c>
      <c r="D4232" t="n">
        <v>93.533</v>
      </c>
      <c r="E4232" t="n">
        <v>100</v>
      </c>
    </row>
    <row r="4233">
      <c r="A4233" s="2" t="n">
        <v>44523.83333333334</v>
      </c>
      <c r="B4233" t="n">
        <v>89.828667</v>
      </c>
      <c r="C4233" t="n">
        <v>93.55</v>
      </c>
      <c r="D4233" t="n">
        <v>87.748</v>
      </c>
      <c r="E4233" t="n">
        <v>100</v>
      </c>
    </row>
    <row r="4234">
      <c r="A4234" s="2" t="n">
        <v>44523.875</v>
      </c>
      <c r="B4234" t="n">
        <v>91.52716700000001</v>
      </c>
      <c r="C4234" t="n">
        <v>94.246</v>
      </c>
      <c r="D4234" t="n">
        <v>89.277</v>
      </c>
      <c r="E4234" t="n">
        <v>100</v>
      </c>
    </row>
    <row r="4235">
      <c r="A4235" s="2" t="n">
        <v>44523.91666666666</v>
      </c>
      <c r="B4235" t="n">
        <v>95.13416700000001</v>
      </c>
      <c r="C4235" t="n">
        <v>97.57599999999999</v>
      </c>
      <c r="D4235" t="n">
        <v>93.75700000000001</v>
      </c>
      <c r="E4235" t="n">
        <v>100</v>
      </c>
    </row>
    <row r="4236">
      <c r="A4236" s="2" t="n">
        <v>44523.95833333334</v>
      </c>
      <c r="B4236" t="n">
        <v>97.853667</v>
      </c>
      <c r="C4236" t="n">
        <v>98.062</v>
      </c>
      <c r="D4236" t="n">
        <v>97.593</v>
      </c>
      <c r="E4236" t="n">
        <v>100</v>
      </c>
    </row>
    <row r="4237">
      <c r="A4237" s="2" t="n">
        <v>44524</v>
      </c>
      <c r="B4237" t="n">
        <v>98.316333</v>
      </c>
      <c r="C4237" t="n">
        <v>98.873</v>
      </c>
      <c r="D4237" t="n">
        <v>97.818</v>
      </c>
      <c r="E4237" t="n">
        <v>100</v>
      </c>
    </row>
    <row r="4238">
      <c r="A4238" s="2" t="n">
        <v>44524.04166666666</v>
      </c>
      <c r="B4238" t="n">
        <v>99.08199999999999</v>
      </c>
      <c r="C4238" t="n">
        <v>99.331</v>
      </c>
      <c r="D4238" t="n">
        <v>98.53100000000001</v>
      </c>
      <c r="E4238" t="n">
        <v>100</v>
      </c>
    </row>
    <row r="4239">
      <c r="A4239" s="2" t="n">
        <v>44524.08333333334</v>
      </c>
      <c r="B4239" t="n">
        <v>98.579583</v>
      </c>
      <c r="C4239" t="n">
        <v>99.26600000000001</v>
      </c>
      <c r="D4239" t="n">
        <v>98.033</v>
      </c>
      <c r="E4239" t="n">
        <v>100</v>
      </c>
    </row>
    <row r="4240">
      <c r="A4240" s="2" t="n">
        <v>44524.125</v>
      </c>
      <c r="B4240" t="n">
        <v>98.102333</v>
      </c>
      <c r="C4240" t="n">
        <v>98.372</v>
      </c>
      <c r="D4240" t="n">
        <v>97.54300000000001</v>
      </c>
      <c r="E4240" t="n">
        <v>100</v>
      </c>
    </row>
    <row r="4241">
      <c r="A4241" s="2" t="n">
        <v>44524.16666666666</v>
      </c>
      <c r="B4241" t="n">
        <v>97.720833</v>
      </c>
      <c r="C4241" t="n">
        <v>98.163</v>
      </c>
      <c r="D4241" t="n">
        <v>96.42100000000001</v>
      </c>
      <c r="E4241" t="n">
        <v>100</v>
      </c>
    </row>
    <row r="4242">
      <c r="A4242" s="2" t="n">
        <v>44524.20833333334</v>
      </c>
      <c r="B4242" t="n">
        <v>97.725667</v>
      </c>
      <c r="C4242" t="n">
        <v>98.96899999999999</v>
      </c>
      <c r="D4242" t="n">
        <v>96.131</v>
      </c>
      <c r="E4242" t="n">
        <v>100</v>
      </c>
    </row>
    <row r="4243">
      <c r="A4243" s="2" t="n">
        <v>44524.25</v>
      </c>
      <c r="B4243" t="n">
        <v>98.87224999999999</v>
      </c>
      <c r="C4243" t="n">
        <v>99.23</v>
      </c>
      <c r="D4243" t="n">
        <v>98.227</v>
      </c>
      <c r="E4243" t="n">
        <v>100</v>
      </c>
    </row>
    <row r="4244">
      <c r="A4244" s="2" t="n">
        <v>44524.29166666666</v>
      </c>
      <c r="B4244" t="n">
        <v>99.51858300000001</v>
      </c>
      <c r="C4244" t="n">
        <v>99.724</v>
      </c>
      <c r="D4244" t="n">
        <v>99.18899999999999</v>
      </c>
      <c r="E4244" t="n">
        <v>100</v>
      </c>
    </row>
    <row r="4245">
      <c r="A4245" s="2" t="n">
        <v>44524.33333333334</v>
      </c>
      <c r="B4245" t="n">
        <v>94.003167</v>
      </c>
      <c r="C4245" t="n">
        <v>99.492</v>
      </c>
      <c r="D4245" t="n">
        <v>86.04300000000001</v>
      </c>
      <c r="E4245" t="n">
        <v>100</v>
      </c>
    </row>
    <row r="4246">
      <c r="A4246" s="2" t="n">
        <v>44524.375</v>
      </c>
      <c r="B4246" t="n">
        <v>87.081333</v>
      </c>
      <c r="C4246" t="n">
        <v>91.11199999999999</v>
      </c>
      <c r="D4246" t="n">
        <v>84.37</v>
      </c>
      <c r="E4246" t="n">
        <v>100</v>
      </c>
    </row>
    <row r="4247">
      <c r="A4247" s="2" t="n">
        <v>44524.41666666666</v>
      </c>
      <c r="B4247" t="n">
        <v>86.6755</v>
      </c>
      <c r="C4247" t="n">
        <v>91.715</v>
      </c>
      <c r="D4247" t="n">
        <v>82.79900000000001</v>
      </c>
      <c r="E4247" t="n">
        <v>100</v>
      </c>
    </row>
    <row r="4248">
      <c r="A4248" s="2" t="n">
        <v>44524.45833333334</v>
      </c>
      <c r="B4248" t="n">
        <v>84.137333</v>
      </c>
      <c r="C4248" t="n">
        <v>88.807</v>
      </c>
      <c r="D4248" t="n">
        <v>79.062</v>
      </c>
      <c r="E4248" t="n">
        <v>100</v>
      </c>
    </row>
    <row r="4249">
      <c r="A4249" s="2" t="n">
        <v>44524.5</v>
      </c>
      <c r="B4249" t="n">
        <v>79.13583300000001</v>
      </c>
      <c r="C4249" t="n">
        <v>84.551</v>
      </c>
      <c r="D4249" t="n">
        <v>73.83199999999999</v>
      </c>
      <c r="E4249" t="n">
        <v>100</v>
      </c>
    </row>
    <row r="4250">
      <c r="A4250" s="2" t="n">
        <v>44524.54166666666</v>
      </c>
      <c r="B4250" t="n">
        <v>73.815333</v>
      </c>
      <c r="C4250" t="n">
        <v>79.961</v>
      </c>
      <c r="D4250" t="n">
        <v>65.496</v>
      </c>
      <c r="E4250" t="n">
        <v>100</v>
      </c>
    </row>
    <row r="4251">
      <c r="A4251" s="2" t="n">
        <v>44524.58333333334</v>
      </c>
      <c r="B4251" t="n">
        <v>76.62524999999999</v>
      </c>
      <c r="C4251" t="n">
        <v>87.417</v>
      </c>
      <c r="D4251" t="n">
        <v>65.879</v>
      </c>
      <c r="E4251" t="n">
        <v>100</v>
      </c>
    </row>
    <row r="4252">
      <c r="A4252" s="2" t="n">
        <v>44524.625</v>
      </c>
      <c r="B4252" t="n">
        <v>70.608417</v>
      </c>
      <c r="C4252" t="n">
        <v>79.40900000000001</v>
      </c>
      <c r="D4252" t="n">
        <v>62.01</v>
      </c>
      <c r="E4252" t="n">
        <v>100</v>
      </c>
    </row>
    <row r="4253">
      <c r="A4253" s="2" t="n">
        <v>44524.66666666666</v>
      </c>
      <c r="B4253" t="n">
        <v>92.717083</v>
      </c>
      <c r="C4253" t="n">
        <v>98.402</v>
      </c>
      <c r="D4253" t="n">
        <v>78.76300000000001</v>
      </c>
      <c r="E4253" t="n">
        <v>100</v>
      </c>
    </row>
    <row r="4254">
      <c r="A4254" s="2" t="n">
        <v>44524.70833333334</v>
      </c>
      <c r="B4254" t="n">
        <v>99.11058300000001</v>
      </c>
      <c r="C4254" t="n">
        <v>99.559</v>
      </c>
      <c r="D4254" t="n">
        <v>98.34999999999999</v>
      </c>
      <c r="E4254" t="n">
        <v>100</v>
      </c>
    </row>
    <row r="4255">
      <c r="A4255" s="2" t="n">
        <v>44524.75</v>
      </c>
      <c r="B4255" t="n">
        <v>99.659083</v>
      </c>
      <c r="C4255" t="n">
        <v>99.782</v>
      </c>
      <c r="D4255" t="n">
        <v>99.48699999999999</v>
      </c>
      <c r="E4255" t="n">
        <v>100</v>
      </c>
    </row>
    <row r="4256">
      <c r="A4256" s="2" t="n">
        <v>44524.79166666666</v>
      </c>
      <c r="B4256" t="n">
        <v>98.898917</v>
      </c>
      <c r="C4256" t="n">
        <v>99.78700000000001</v>
      </c>
      <c r="D4256" t="n">
        <v>98.342</v>
      </c>
      <c r="E4256" t="n">
        <v>100</v>
      </c>
    </row>
    <row r="4257">
      <c r="A4257" s="2" t="n">
        <v>44524.83333333334</v>
      </c>
      <c r="B4257" t="n">
        <v>97.920917</v>
      </c>
      <c r="C4257" t="n">
        <v>99.3</v>
      </c>
      <c r="D4257" t="n">
        <v>95.622</v>
      </c>
      <c r="E4257" t="n">
        <v>100</v>
      </c>
    </row>
    <row r="4258">
      <c r="A4258" s="2" t="n">
        <v>44524.875</v>
      </c>
      <c r="B4258" t="n">
        <v>96.936333</v>
      </c>
      <c r="C4258" t="n">
        <v>97.89700000000001</v>
      </c>
      <c r="D4258" t="n">
        <v>95.816</v>
      </c>
      <c r="E4258" t="n">
        <v>100</v>
      </c>
    </row>
    <row r="4259">
      <c r="A4259" s="2" t="n">
        <v>44524.91666666666</v>
      </c>
      <c r="B4259" t="n">
        <v>98.781417</v>
      </c>
      <c r="C4259" t="n">
        <v>99.259</v>
      </c>
      <c r="D4259" t="n">
        <v>97.962</v>
      </c>
      <c r="E4259" t="n">
        <v>100</v>
      </c>
    </row>
    <row r="4260">
      <c r="A4260" s="2" t="n">
        <v>44524.95833333334</v>
      </c>
      <c r="B4260" t="n">
        <v>98.566333</v>
      </c>
      <c r="C4260" t="n">
        <v>99.29900000000001</v>
      </c>
      <c r="D4260" t="n">
        <v>97.139</v>
      </c>
      <c r="E4260" t="n">
        <v>100</v>
      </c>
    </row>
    <row r="4261">
      <c r="A4261" s="2" t="n">
        <v>44525</v>
      </c>
      <c r="B4261" t="n">
        <v>98.5175</v>
      </c>
      <c r="C4261" t="n">
        <v>99.104</v>
      </c>
      <c r="D4261" t="n">
        <v>97.467</v>
      </c>
      <c r="E4261" t="n">
        <v>100</v>
      </c>
    </row>
    <row r="4262">
      <c r="A4262" s="2" t="n">
        <v>44525.04166666666</v>
      </c>
      <c r="B4262" t="n">
        <v>97.650333</v>
      </c>
      <c r="C4262" t="n">
        <v>98.486</v>
      </c>
      <c r="D4262" t="n">
        <v>97.267</v>
      </c>
      <c r="E4262" t="n">
        <v>100</v>
      </c>
    </row>
    <row r="4263">
      <c r="A4263" s="2" t="n">
        <v>44525.08333333334</v>
      </c>
      <c r="B4263" t="n">
        <v>98.26258300000001</v>
      </c>
      <c r="C4263" t="n">
        <v>99.137</v>
      </c>
      <c r="D4263" t="n">
        <v>97.7</v>
      </c>
      <c r="E4263" t="n">
        <v>100</v>
      </c>
    </row>
    <row r="4264">
      <c r="A4264" s="2" t="n">
        <v>44525.125</v>
      </c>
      <c r="B4264" t="n">
        <v>98.50241699999999</v>
      </c>
      <c r="C4264" t="n">
        <v>99.395</v>
      </c>
      <c r="D4264" t="n">
        <v>97.148</v>
      </c>
      <c r="E4264" t="n">
        <v>100</v>
      </c>
    </row>
    <row r="4265">
      <c r="A4265" s="2" t="n">
        <v>44525.16666666666</v>
      </c>
      <c r="B4265" t="n">
        <v>96.96225</v>
      </c>
      <c r="C4265" t="n">
        <v>98.129</v>
      </c>
      <c r="D4265" t="n">
        <v>95.383</v>
      </c>
      <c r="E4265" t="n">
        <v>100</v>
      </c>
    </row>
    <row r="4266">
      <c r="A4266" s="2" t="n">
        <v>44525.20833333334</v>
      </c>
      <c r="B4266" t="n">
        <v>96.234083</v>
      </c>
      <c r="C4266" t="n">
        <v>98.483</v>
      </c>
      <c r="D4266" t="n">
        <v>94.764</v>
      </c>
      <c r="E4266" t="n">
        <v>100</v>
      </c>
    </row>
    <row r="4267">
      <c r="A4267" s="2" t="n">
        <v>44525.25</v>
      </c>
      <c r="B4267" t="n">
        <v>98.380667</v>
      </c>
      <c r="C4267" t="n">
        <v>99.121</v>
      </c>
      <c r="D4267" t="n">
        <v>97.996</v>
      </c>
      <c r="E4267" t="n">
        <v>100</v>
      </c>
    </row>
    <row r="4268">
      <c r="A4268" s="2" t="n">
        <v>44525.29166666666</v>
      </c>
      <c r="B4268" t="n">
        <v>99.35250000000001</v>
      </c>
      <c r="C4268" t="n">
        <v>99.55500000000001</v>
      </c>
      <c r="D4268" t="n">
        <v>99.121</v>
      </c>
      <c r="E4268" t="n">
        <v>100</v>
      </c>
    </row>
    <row r="4269">
      <c r="A4269" s="2" t="n">
        <v>44525.33333333334</v>
      </c>
      <c r="B4269" t="n">
        <v>99.50425</v>
      </c>
      <c r="C4269" t="n">
        <v>99.785</v>
      </c>
      <c r="D4269" t="n">
        <v>99.134</v>
      </c>
      <c r="E4269" t="n">
        <v>100</v>
      </c>
    </row>
    <row r="4270">
      <c r="A4270" s="2" t="n">
        <v>44525.375</v>
      </c>
      <c r="B4270" t="n">
        <v>98.10375000000001</v>
      </c>
      <c r="C4270" t="n">
        <v>99.658</v>
      </c>
      <c r="D4270" t="n">
        <v>94.114</v>
      </c>
      <c r="E4270" t="n">
        <v>100</v>
      </c>
    </row>
    <row r="4271">
      <c r="A4271" s="2" t="n">
        <v>44525.41666666666</v>
      </c>
      <c r="B4271" t="n">
        <v>92.03075</v>
      </c>
      <c r="C4271" t="n">
        <v>95.352</v>
      </c>
      <c r="D4271" t="n">
        <v>86.629</v>
      </c>
      <c r="E4271" t="n">
        <v>100</v>
      </c>
    </row>
    <row r="4272">
      <c r="A4272" s="2" t="n">
        <v>44525.45833333334</v>
      </c>
      <c r="B4272" t="n">
        <v>88.88475</v>
      </c>
      <c r="C4272" t="n">
        <v>92.864</v>
      </c>
      <c r="D4272" t="n">
        <v>84.748</v>
      </c>
      <c r="E4272" t="n">
        <v>100</v>
      </c>
    </row>
    <row r="4273">
      <c r="A4273" s="2" t="n">
        <v>44525.5</v>
      </c>
      <c r="B4273" t="n">
        <v>92.18425000000001</v>
      </c>
      <c r="C4273" t="n">
        <v>97.34999999999999</v>
      </c>
      <c r="D4273" t="n">
        <v>87.24299999999999</v>
      </c>
      <c r="E4273" t="n">
        <v>100</v>
      </c>
    </row>
    <row r="4274">
      <c r="A4274" s="2" t="n">
        <v>44525.54166666666</v>
      </c>
      <c r="B4274" t="n">
        <v>97.422167</v>
      </c>
      <c r="C4274" t="n">
        <v>99.038</v>
      </c>
      <c r="D4274" t="n">
        <v>94.77800000000001</v>
      </c>
      <c r="E4274" t="n">
        <v>100</v>
      </c>
    </row>
    <row r="4275">
      <c r="A4275" s="2" t="n">
        <v>44525.58333333334</v>
      </c>
      <c r="B4275" t="n">
        <v>99.12625</v>
      </c>
      <c r="C4275" t="n">
        <v>99.642</v>
      </c>
      <c r="D4275" t="n">
        <v>97.496</v>
      </c>
      <c r="E4275" t="n">
        <v>100</v>
      </c>
    </row>
    <row r="4276">
      <c r="A4276" s="2" t="n">
        <v>44525.625</v>
      </c>
      <c r="B4276" t="n">
        <v>96.6375</v>
      </c>
      <c r="C4276" t="n">
        <v>98.325</v>
      </c>
      <c r="D4276" t="n">
        <v>93.351</v>
      </c>
      <c r="E4276" t="n">
        <v>100</v>
      </c>
    </row>
    <row r="4277">
      <c r="A4277" s="2" t="n">
        <v>44525.66666666666</v>
      </c>
      <c r="B4277" t="n">
        <v>95.721333</v>
      </c>
      <c r="C4277" t="n">
        <v>97.721</v>
      </c>
      <c r="D4277" t="n">
        <v>92.539</v>
      </c>
      <c r="E4277" t="n">
        <v>100</v>
      </c>
    </row>
    <row r="4278">
      <c r="A4278" s="2" t="n">
        <v>44525.70833333334</v>
      </c>
      <c r="B4278" t="n">
        <v>95.412333</v>
      </c>
      <c r="C4278" t="n">
        <v>97.76900000000001</v>
      </c>
      <c r="D4278" t="n">
        <v>92.867</v>
      </c>
      <c r="E4278" t="n">
        <v>100</v>
      </c>
    </row>
    <row r="4279">
      <c r="A4279" s="2" t="n">
        <v>44525.75</v>
      </c>
      <c r="B4279" t="n">
        <v>94.95191699999999</v>
      </c>
      <c r="C4279" t="n">
        <v>96.66800000000001</v>
      </c>
      <c r="D4279" t="n">
        <v>93.139</v>
      </c>
      <c r="E4279" t="n">
        <v>100</v>
      </c>
    </row>
    <row r="4280">
      <c r="A4280" s="2" t="n">
        <v>44525.79166666666</v>
      </c>
      <c r="B4280" t="n">
        <v>95.196167</v>
      </c>
      <c r="C4280" t="n">
        <v>97.155</v>
      </c>
      <c r="D4280" t="n">
        <v>93.172</v>
      </c>
      <c r="E4280" t="n">
        <v>100</v>
      </c>
    </row>
    <row r="4281">
      <c r="A4281" s="2" t="n">
        <v>44525.83333333334</v>
      </c>
      <c r="B4281" t="n">
        <v>92.432833</v>
      </c>
      <c r="C4281" t="n">
        <v>93.499</v>
      </c>
      <c r="D4281" t="n">
        <v>91.46599999999999</v>
      </c>
      <c r="E4281" t="n">
        <v>100</v>
      </c>
    </row>
    <row r="4282">
      <c r="A4282" s="2" t="n">
        <v>44525.875</v>
      </c>
      <c r="B4282" t="n">
        <v>89.226167</v>
      </c>
      <c r="C4282" t="n">
        <v>91.535</v>
      </c>
      <c r="D4282" t="n">
        <v>88.009</v>
      </c>
      <c r="E4282" t="n">
        <v>100</v>
      </c>
    </row>
    <row r="4283">
      <c r="A4283" s="2" t="n">
        <v>44525.91666666666</v>
      </c>
      <c r="B4283" t="n">
        <v>92.879167</v>
      </c>
      <c r="C4283" t="n">
        <v>94.374</v>
      </c>
      <c r="D4283" t="n">
        <v>91.321</v>
      </c>
      <c r="E4283" t="n">
        <v>100</v>
      </c>
    </row>
    <row r="4284">
      <c r="A4284" s="2" t="n">
        <v>44525.95833333334</v>
      </c>
      <c r="B4284" t="n">
        <v>90.631833</v>
      </c>
      <c r="C4284" t="n">
        <v>92.56699999999999</v>
      </c>
      <c r="D4284" t="n">
        <v>88.173</v>
      </c>
      <c r="E4284" t="n">
        <v>100</v>
      </c>
    </row>
    <row r="4285">
      <c r="A4285" s="2" t="n">
        <v>44526</v>
      </c>
      <c r="B4285" t="n">
        <v>92.402333</v>
      </c>
      <c r="C4285" t="n">
        <v>95.107</v>
      </c>
      <c r="D4285" t="n">
        <v>88.758</v>
      </c>
      <c r="E4285" t="n">
        <v>100</v>
      </c>
    </row>
    <row r="4286">
      <c r="A4286" s="2" t="n">
        <v>44526.04166666666</v>
      </c>
      <c r="B4286" t="n">
        <v>92.71225</v>
      </c>
      <c r="C4286" t="n">
        <v>95.261</v>
      </c>
      <c r="D4286" t="n">
        <v>90.378</v>
      </c>
      <c r="E4286" t="n">
        <v>100</v>
      </c>
    </row>
    <row r="4287">
      <c r="A4287" s="2" t="n">
        <v>44526.08333333334</v>
      </c>
      <c r="B4287" t="n">
        <v>92.468833</v>
      </c>
      <c r="C4287" t="n">
        <v>93.908</v>
      </c>
      <c r="D4287" t="n">
        <v>90.979</v>
      </c>
      <c r="E4287" t="n">
        <v>100</v>
      </c>
    </row>
    <row r="4288">
      <c r="A4288" s="2" t="n">
        <v>44526.125</v>
      </c>
      <c r="B4288" t="n">
        <v>94.748667</v>
      </c>
      <c r="C4288" t="n">
        <v>96.488</v>
      </c>
      <c r="D4288" t="n">
        <v>93.07899999999999</v>
      </c>
      <c r="E4288" t="n">
        <v>100</v>
      </c>
    </row>
    <row r="4289">
      <c r="A4289" s="2" t="n">
        <v>44526.16666666666</v>
      </c>
      <c r="B4289" t="n">
        <v>96.001667</v>
      </c>
      <c r="C4289" t="n">
        <v>96.56999999999999</v>
      </c>
      <c r="D4289" t="n">
        <v>95.15600000000001</v>
      </c>
      <c r="E4289" t="n">
        <v>100</v>
      </c>
    </row>
    <row r="4290">
      <c r="A4290" s="2" t="n">
        <v>44526.20833333334</v>
      </c>
      <c r="B4290" t="n">
        <v>96.68041700000001</v>
      </c>
      <c r="C4290" t="n">
        <v>97.05800000000001</v>
      </c>
      <c r="D4290" t="n">
        <v>96.012</v>
      </c>
      <c r="E4290" t="n">
        <v>100</v>
      </c>
    </row>
    <row r="4291">
      <c r="A4291" s="2" t="n">
        <v>44526.25</v>
      </c>
      <c r="B4291" t="n">
        <v>96.124917</v>
      </c>
      <c r="C4291" t="n">
        <v>96.846</v>
      </c>
      <c r="D4291" t="n">
        <v>94.92700000000001</v>
      </c>
      <c r="E4291" t="n">
        <v>100</v>
      </c>
    </row>
    <row r="4292">
      <c r="A4292" s="2" t="n">
        <v>44526.29166666666</v>
      </c>
      <c r="B4292" t="n">
        <v>90.523167</v>
      </c>
      <c r="C4292" t="n">
        <v>95.3</v>
      </c>
      <c r="D4292" t="n">
        <v>83.795</v>
      </c>
      <c r="E4292" t="n">
        <v>100</v>
      </c>
    </row>
    <row r="4293">
      <c r="A4293" s="2" t="n">
        <v>44526.33333333334</v>
      </c>
      <c r="B4293" t="n">
        <v>84.6315</v>
      </c>
      <c r="C4293" t="n">
        <v>88.396</v>
      </c>
      <c r="D4293" t="n">
        <v>80.27500000000001</v>
      </c>
      <c r="E4293" t="n">
        <v>100</v>
      </c>
    </row>
    <row r="4294">
      <c r="A4294" s="2" t="n">
        <v>44526.375</v>
      </c>
      <c r="B4294" t="n">
        <v>83.34524999999999</v>
      </c>
      <c r="C4294" t="n">
        <v>86.86799999999999</v>
      </c>
      <c r="D4294" t="n">
        <v>77.837</v>
      </c>
      <c r="E4294" t="n">
        <v>100</v>
      </c>
    </row>
    <row r="4295">
      <c r="A4295" s="2" t="n">
        <v>44526.41666666666</v>
      </c>
      <c r="B4295" t="n">
        <v>82.803583</v>
      </c>
      <c r="C4295" t="n">
        <v>86.402</v>
      </c>
      <c r="D4295" t="n">
        <v>79.61199999999999</v>
      </c>
      <c r="E4295" t="n">
        <v>100</v>
      </c>
    </row>
    <row r="4296">
      <c r="A4296" s="2" t="n">
        <v>44526.45833333334</v>
      </c>
      <c r="B4296" t="n">
        <v>83.278583</v>
      </c>
      <c r="C4296" t="n">
        <v>86.268</v>
      </c>
      <c r="D4296" t="n">
        <v>79.572</v>
      </c>
      <c r="E4296" t="n">
        <v>100</v>
      </c>
    </row>
    <row r="4297">
      <c r="A4297" s="2" t="n">
        <v>44526.5</v>
      </c>
      <c r="B4297" t="n">
        <v>87.560417</v>
      </c>
      <c r="C4297" t="n">
        <v>92.604</v>
      </c>
      <c r="D4297" t="n">
        <v>81.589</v>
      </c>
      <c r="E4297" t="n">
        <v>100</v>
      </c>
    </row>
    <row r="4298">
      <c r="A4298" s="2" t="n">
        <v>44526.54166666666</v>
      </c>
      <c r="B4298" t="n">
        <v>87.3175</v>
      </c>
      <c r="C4298" t="n">
        <v>91.824</v>
      </c>
      <c r="D4298" t="n">
        <v>81.88800000000001</v>
      </c>
      <c r="E4298" t="n">
        <v>100</v>
      </c>
    </row>
    <row r="4299">
      <c r="A4299" s="2" t="n">
        <v>44526.58333333334</v>
      </c>
      <c r="B4299" t="n">
        <v>91.735833</v>
      </c>
      <c r="C4299" t="n">
        <v>96.43600000000001</v>
      </c>
      <c r="D4299" t="n">
        <v>84.521</v>
      </c>
      <c r="E4299" t="n">
        <v>100</v>
      </c>
    </row>
    <row r="4300">
      <c r="A4300" s="2" t="n">
        <v>44526.625</v>
      </c>
      <c r="B4300" t="n">
        <v>96.04925</v>
      </c>
      <c r="C4300" t="n">
        <v>97.541</v>
      </c>
      <c r="D4300" t="n">
        <v>91.712</v>
      </c>
      <c r="E4300" t="n">
        <v>100</v>
      </c>
    </row>
    <row r="4301">
      <c r="A4301" s="2" t="n">
        <v>44526.66666666666</v>
      </c>
      <c r="B4301" t="n">
        <v>98.373583</v>
      </c>
      <c r="C4301" t="n">
        <v>99.23099999999999</v>
      </c>
      <c r="D4301" t="n">
        <v>96.46899999999999</v>
      </c>
      <c r="E4301" t="n">
        <v>100</v>
      </c>
    </row>
    <row r="4302">
      <c r="A4302" s="2" t="n">
        <v>44526.70833333334</v>
      </c>
      <c r="B4302" t="n">
        <v>98.77800000000001</v>
      </c>
      <c r="C4302" t="n">
        <v>99.42700000000001</v>
      </c>
      <c r="D4302" t="n">
        <v>97.379</v>
      </c>
      <c r="E4302" t="n">
        <v>100</v>
      </c>
    </row>
    <row r="4303">
      <c r="A4303" s="2" t="n">
        <v>44526.75</v>
      </c>
      <c r="B4303" t="n">
        <v>99.31658299999999</v>
      </c>
      <c r="C4303" t="n">
        <v>99.559</v>
      </c>
      <c r="D4303" t="n">
        <v>98.86</v>
      </c>
      <c r="E4303" t="n">
        <v>100</v>
      </c>
    </row>
    <row r="4304">
      <c r="A4304" s="2" t="n">
        <v>44526.79166666666</v>
      </c>
      <c r="B4304" t="n">
        <v>97.22125</v>
      </c>
      <c r="C4304" t="n">
        <v>98.83799999999999</v>
      </c>
      <c r="D4304" t="n">
        <v>94.89700000000001</v>
      </c>
      <c r="E4304" t="n">
        <v>100</v>
      </c>
    </row>
    <row r="4305">
      <c r="A4305" s="2" t="n">
        <v>44526.83333333334</v>
      </c>
      <c r="B4305" t="n">
        <v>96.07075</v>
      </c>
      <c r="C4305" t="n">
        <v>98.065</v>
      </c>
      <c r="D4305" t="n">
        <v>94.181</v>
      </c>
      <c r="E4305" t="n">
        <v>100</v>
      </c>
    </row>
    <row r="4306">
      <c r="A4306" s="2" t="n">
        <v>44526.875</v>
      </c>
      <c r="B4306" t="n">
        <v>96.41200000000001</v>
      </c>
      <c r="C4306" t="n">
        <v>97.449</v>
      </c>
      <c r="D4306" t="n">
        <v>95.125</v>
      </c>
      <c r="E4306" t="n">
        <v>100</v>
      </c>
    </row>
    <row r="4307">
      <c r="A4307" s="2" t="n">
        <v>44526.91666666666</v>
      </c>
      <c r="B4307" t="n">
        <v>95.815833</v>
      </c>
      <c r="C4307" t="n">
        <v>96.84699999999999</v>
      </c>
      <c r="D4307" t="n">
        <v>94.636</v>
      </c>
      <c r="E4307" t="n">
        <v>100</v>
      </c>
    </row>
    <row r="4308">
      <c r="A4308" s="2" t="n">
        <v>44526.95833333334</v>
      </c>
      <c r="B4308" t="n">
        <v>94.157083</v>
      </c>
      <c r="C4308" t="n">
        <v>95.887</v>
      </c>
      <c r="D4308" t="n">
        <v>92.622</v>
      </c>
      <c r="E4308" t="n">
        <v>100</v>
      </c>
    </row>
    <row r="4309">
      <c r="A4309" s="2" t="n">
        <v>44527</v>
      </c>
      <c r="B4309" t="n">
        <v>97.9695</v>
      </c>
      <c r="C4309" t="n">
        <v>99.455</v>
      </c>
      <c r="D4309" t="n">
        <v>95.52800000000001</v>
      </c>
      <c r="E4309" t="n">
        <v>100</v>
      </c>
    </row>
    <row r="4310">
      <c r="A4310" s="2" t="n">
        <v>44527.04166666666</v>
      </c>
      <c r="B4310" t="n">
        <v>99.63325</v>
      </c>
      <c r="C4310" t="n">
        <v>99.81999999999999</v>
      </c>
      <c r="D4310" t="n">
        <v>99.425</v>
      </c>
      <c r="E4310" t="n">
        <v>100</v>
      </c>
    </row>
    <row r="4311">
      <c r="A4311" s="2" t="n">
        <v>44527.08333333334</v>
      </c>
      <c r="B4311" t="n">
        <v>99.78491699999999</v>
      </c>
      <c r="C4311" t="n">
        <v>99.884</v>
      </c>
      <c r="D4311" t="n">
        <v>99.706</v>
      </c>
      <c r="E4311" t="n">
        <v>100</v>
      </c>
    </row>
    <row r="4312">
      <c r="A4312" s="2" t="n">
        <v>44527.125</v>
      </c>
      <c r="B4312" t="n">
        <v>99.09625</v>
      </c>
      <c r="C4312" t="n">
        <v>99.81399999999999</v>
      </c>
      <c r="D4312" t="n">
        <v>98.148</v>
      </c>
      <c r="E4312" t="n">
        <v>100</v>
      </c>
    </row>
    <row r="4313">
      <c r="A4313" s="2" t="n">
        <v>44527.16666666666</v>
      </c>
      <c r="B4313" t="n">
        <v>97.92825000000001</v>
      </c>
      <c r="C4313" t="n">
        <v>98.417</v>
      </c>
      <c r="D4313" t="n">
        <v>97.235</v>
      </c>
      <c r="E4313" t="n">
        <v>100</v>
      </c>
    </row>
    <row r="4314">
      <c r="A4314" s="2" t="n">
        <v>44527.20833333334</v>
      </c>
      <c r="B4314" t="n">
        <v>96.76425</v>
      </c>
      <c r="C4314" t="n">
        <v>98.73999999999999</v>
      </c>
      <c r="D4314" t="n">
        <v>95.187</v>
      </c>
      <c r="E4314" t="n">
        <v>100</v>
      </c>
    </row>
    <row r="4315">
      <c r="A4315" s="2" t="n">
        <v>44527.25</v>
      </c>
      <c r="B4315" t="n">
        <v>94.383</v>
      </c>
      <c r="C4315" t="n">
        <v>96.017</v>
      </c>
      <c r="D4315" t="n">
        <v>92.396</v>
      </c>
      <c r="E4315" t="n">
        <v>100</v>
      </c>
    </row>
    <row r="4316">
      <c r="A4316" s="2" t="n">
        <v>44527.29166666666</v>
      </c>
      <c r="B4316" t="n">
        <v>92.29383300000001</v>
      </c>
      <c r="C4316" t="n">
        <v>94.2</v>
      </c>
      <c r="D4316" t="n">
        <v>90.26900000000001</v>
      </c>
      <c r="E4316" t="n">
        <v>100</v>
      </c>
    </row>
    <row r="4317">
      <c r="A4317" s="2" t="n">
        <v>44527.33333333334</v>
      </c>
      <c r="B4317" t="n">
        <v>88.80425</v>
      </c>
      <c r="C4317" t="n">
        <v>92.104</v>
      </c>
      <c r="D4317" t="n">
        <v>83.92700000000001</v>
      </c>
      <c r="E4317" t="n">
        <v>100</v>
      </c>
    </row>
    <row r="4318">
      <c r="A4318" s="2" t="n">
        <v>44527.375</v>
      </c>
      <c r="B4318" t="n">
        <v>82.27466699999999</v>
      </c>
      <c r="C4318" t="n">
        <v>86.432</v>
      </c>
      <c r="D4318" t="n">
        <v>78.20999999999999</v>
      </c>
      <c r="E4318" t="n">
        <v>100</v>
      </c>
    </row>
    <row r="4319">
      <c r="A4319" s="2" t="n">
        <v>44527.41666666666</v>
      </c>
      <c r="B4319" t="n">
        <v>74.60525</v>
      </c>
      <c r="C4319" t="n">
        <v>82.501</v>
      </c>
      <c r="D4319" t="n">
        <v>65.11</v>
      </c>
      <c r="E4319" t="n">
        <v>100</v>
      </c>
    </row>
    <row r="4320">
      <c r="A4320" s="2" t="n">
        <v>44527.45833333334</v>
      </c>
      <c r="B4320" t="n">
        <v>64.059333</v>
      </c>
      <c r="C4320" t="n">
        <v>70.723</v>
      </c>
      <c r="D4320" t="n">
        <v>56.674</v>
      </c>
      <c r="E4320" t="n">
        <v>100</v>
      </c>
    </row>
    <row r="4321">
      <c r="A4321" s="2" t="n">
        <v>44527.5</v>
      </c>
      <c r="B4321" t="n">
        <v>56.8555</v>
      </c>
      <c r="C4321" t="n">
        <v>65.654</v>
      </c>
      <c r="D4321" t="n">
        <v>47.167</v>
      </c>
      <c r="E4321" t="n">
        <v>100</v>
      </c>
    </row>
    <row r="4322">
      <c r="A4322" s="2" t="n">
        <v>44527.54166666666</v>
      </c>
      <c r="B4322" t="n">
        <v>54.347417</v>
      </c>
      <c r="C4322" t="n">
        <v>69.214</v>
      </c>
      <c r="D4322" t="n">
        <v>39.617</v>
      </c>
      <c r="E4322" t="n">
        <v>100</v>
      </c>
    </row>
    <row r="4323">
      <c r="A4323" s="2" t="n">
        <v>44527.58333333334</v>
      </c>
      <c r="B4323" t="n">
        <v>74.3275</v>
      </c>
      <c r="C4323" t="n">
        <v>81.768</v>
      </c>
      <c r="D4323" t="n">
        <v>62.144</v>
      </c>
      <c r="E4323" t="n">
        <v>100</v>
      </c>
    </row>
    <row r="4324">
      <c r="A4324" s="2" t="n">
        <v>44527.625</v>
      </c>
      <c r="B4324" t="n">
        <v>85.578333</v>
      </c>
      <c r="C4324" t="n">
        <v>91.59399999999999</v>
      </c>
      <c r="D4324" t="n">
        <v>72.821</v>
      </c>
      <c r="E4324" t="n">
        <v>100</v>
      </c>
    </row>
    <row r="4325">
      <c r="A4325" s="2" t="n">
        <v>44527.66666666666</v>
      </c>
      <c r="B4325" t="n">
        <v>86.76733299999999</v>
      </c>
      <c r="C4325" t="n">
        <v>90.928</v>
      </c>
      <c r="D4325" t="n">
        <v>83.229</v>
      </c>
      <c r="E4325" t="n">
        <v>100</v>
      </c>
    </row>
    <row r="4326">
      <c r="A4326" s="2" t="n">
        <v>44527.70833333334</v>
      </c>
      <c r="B4326" t="n">
        <v>87.12733299999999</v>
      </c>
      <c r="C4326" t="n">
        <v>90.212</v>
      </c>
      <c r="D4326" t="n">
        <v>83.13200000000001</v>
      </c>
      <c r="E4326" t="n">
        <v>100</v>
      </c>
    </row>
    <row r="4327">
      <c r="A4327" s="2" t="n">
        <v>44527.75</v>
      </c>
      <c r="B4327" t="n">
        <v>89.482417</v>
      </c>
      <c r="C4327" t="n">
        <v>91.65600000000001</v>
      </c>
      <c r="D4327" t="n">
        <v>87.321</v>
      </c>
      <c r="E4327" t="n">
        <v>100</v>
      </c>
    </row>
    <row r="4328">
      <c r="A4328" s="2" t="n">
        <v>44527.79166666666</v>
      </c>
      <c r="B4328" t="n">
        <v>88.65216700000001</v>
      </c>
      <c r="C4328" t="n">
        <v>91.07299999999999</v>
      </c>
      <c r="D4328" t="n">
        <v>86.556</v>
      </c>
      <c r="E4328" t="n">
        <v>100</v>
      </c>
    </row>
    <row r="4329">
      <c r="A4329" s="2" t="n">
        <v>44527.83333333334</v>
      </c>
      <c r="B4329" t="n">
        <v>89.746833</v>
      </c>
      <c r="C4329" t="n">
        <v>92.53</v>
      </c>
      <c r="D4329" t="n">
        <v>86.443</v>
      </c>
      <c r="E4329" t="n">
        <v>100</v>
      </c>
    </row>
    <row r="4330">
      <c r="A4330" s="2" t="n">
        <v>44527.875</v>
      </c>
      <c r="B4330" t="n">
        <v>92.30825</v>
      </c>
      <c r="C4330" t="n">
        <v>94.92400000000001</v>
      </c>
      <c r="D4330" t="n">
        <v>89.289</v>
      </c>
      <c r="E4330" t="n">
        <v>100</v>
      </c>
    </row>
    <row r="4331">
      <c r="A4331" s="2" t="n">
        <v>44527.91666666666</v>
      </c>
      <c r="B4331" t="n">
        <v>91.833583</v>
      </c>
      <c r="C4331" t="n">
        <v>94.37</v>
      </c>
      <c r="D4331" t="n">
        <v>89.72499999999999</v>
      </c>
      <c r="E4331" t="n">
        <v>100</v>
      </c>
    </row>
    <row r="4332">
      <c r="A4332" s="2" t="n">
        <v>44527.95833333334</v>
      </c>
      <c r="B4332" t="n">
        <v>92.26091700000001</v>
      </c>
      <c r="C4332" t="n">
        <v>94.04600000000001</v>
      </c>
      <c r="D4332" t="n">
        <v>89.40000000000001</v>
      </c>
      <c r="E4332" t="n">
        <v>100</v>
      </c>
    </row>
    <row r="4333">
      <c r="A4333" s="2" t="n">
        <v>44528</v>
      </c>
      <c r="B4333" t="n">
        <v>93.627667</v>
      </c>
      <c r="C4333" t="n">
        <v>96.68000000000001</v>
      </c>
      <c r="D4333" t="n">
        <v>90.56999999999999</v>
      </c>
      <c r="E4333" t="n">
        <v>100</v>
      </c>
    </row>
    <row r="4334">
      <c r="A4334" s="2" t="n">
        <v>44528.04166666666</v>
      </c>
      <c r="B4334" t="n">
        <v>96.126417</v>
      </c>
      <c r="C4334" t="n">
        <v>98.352</v>
      </c>
      <c r="D4334" t="n">
        <v>93.79600000000001</v>
      </c>
      <c r="E4334" t="n">
        <v>100</v>
      </c>
    </row>
    <row r="4335">
      <c r="A4335" s="2" t="n">
        <v>44528.08333333334</v>
      </c>
      <c r="B4335" t="n">
        <v>96.578333</v>
      </c>
      <c r="C4335" t="n">
        <v>98.742</v>
      </c>
      <c r="D4335" t="n">
        <v>91.18300000000001</v>
      </c>
      <c r="E4335" t="n">
        <v>100</v>
      </c>
    </row>
    <row r="4336">
      <c r="A4336" s="2" t="n">
        <v>44528.125</v>
      </c>
      <c r="B4336" t="n">
        <v>81.489833</v>
      </c>
      <c r="C4336" t="n">
        <v>93.298</v>
      </c>
      <c r="D4336" t="n">
        <v>74.86499999999999</v>
      </c>
      <c r="E4336" t="n">
        <v>100</v>
      </c>
    </row>
    <row r="4337">
      <c r="A4337" s="2" t="n">
        <v>44528.16666666666</v>
      </c>
      <c r="B4337" t="n">
        <v>70.097667</v>
      </c>
      <c r="C4337" t="n">
        <v>76.099</v>
      </c>
      <c r="D4337" t="n">
        <v>63.286</v>
      </c>
      <c r="E4337" t="n">
        <v>100</v>
      </c>
    </row>
    <row r="4338">
      <c r="A4338" s="2" t="n">
        <v>44528.20833333334</v>
      </c>
      <c r="B4338" t="n">
        <v>64.139083</v>
      </c>
      <c r="C4338" t="n">
        <v>67.023</v>
      </c>
      <c r="D4338" t="n">
        <v>61.043</v>
      </c>
      <c r="E4338" t="n">
        <v>100</v>
      </c>
    </row>
    <row r="4339">
      <c r="A4339" s="2" t="n">
        <v>44528.25</v>
      </c>
      <c r="B4339" t="n">
        <v>62.382583</v>
      </c>
      <c r="C4339" t="n">
        <v>64.881</v>
      </c>
      <c r="D4339" t="n">
        <v>57.438</v>
      </c>
      <c r="E4339" t="n">
        <v>100</v>
      </c>
    </row>
    <row r="4340">
      <c r="A4340" s="2" t="n">
        <v>44528.29166666666</v>
      </c>
      <c r="B4340" t="n">
        <v>59.977917</v>
      </c>
      <c r="C4340" t="n">
        <v>66.128</v>
      </c>
      <c r="D4340" t="n">
        <v>53.716</v>
      </c>
      <c r="E4340" t="n">
        <v>100</v>
      </c>
    </row>
    <row r="4341">
      <c r="A4341" s="2" t="n">
        <v>44528.33333333334</v>
      </c>
      <c r="B4341" t="n">
        <v>53.698</v>
      </c>
      <c r="C4341" t="n">
        <v>58.019</v>
      </c>
      <c r="D4341" t="n">
        <v>49.135</v>
      </c>
      <c r="E4341" t="n">
        <v>100</v>
      </c>
    </row>
    <row r="4342">
      <c r="A4342" s="2" t="n">
        <v>44528.375</v>
      </c>
      <c r="B4342" t="n">
        <v>55.059417</v>
      </c>
      <c r="C4342" t="n">
        <v>60.096</v>
      </c>
      <c r="D4342" t="n">
        <v>51.083</v>
      </c>
      <c r="E4342" t="n">
        <v>100</v>
      </c>
    </row>
    <row r="4343">
      <c r="A4343" s="2" t="n">
        <v>44528.41666666666</v>
      </c>
      <c r="B4343" t="n">
        <v>52.785417</v>
      </c>
      <c r="C4343" t="n">
        <v>57.235</v>
      </c>
      <c r="D4343" t="n">
        <v>47.912</v>
      </c>
      <c r="E4343" t="n">
        <v>100</v>
      </c>
    </row>
    <row r="4344">
      <c r="A4344" s="2" t="n">
        <v>44528.45833333334</v>
      </c>
      <c r="B4344" t="n">
        <v>55.81625</v>
      </c>
      <c r="C4344" t="n">
        <v>63.124</v>
      </c>
      <c r="D4344" t="n">
        <v>49.797</v>
      </c>
      <c r="E4344" t="n">
        <v>100</v>
      </c>
    </row>
    <row r="4345">
      <c r="A4345" s="2" t="n">
        <v>44528.5</v>
      </c>
      <c r="B4345" t="n">
        <v>63.668833</v>
      </c>
      <c r="C4345" t="n">
        <v>71.794</v>
      </c>
      <c r="D4345" t="n">
        <v>54.832</v>
      </c>
      <c r="E4345" t="n">
        <v>100</v>
      </c>
    </row>
    <row r="4346">
      <c r="A4346" s="2" t="n">
        <v>44528.54166666666</v>
      </c>
      <c r="B4346" t="n">
        <v>63.34425</v>
      </c>
      <c r="C4346" t="n">
        <v>71.619</v>
      </c>
      <c r="D4346" t="n">
        <v>52.626</v>
      </c>
      <c r="E4346" t="n">
        <v>100</v>
      </c>
    </row>
    <row r="4347">
      <c r="A4347" s="2" t="n">
        <v>44528.58333333334</v>
      </c>
      <c r="B4347" t="n">
        <v>67.673917</v>
      </c>
      <c r="C4347" t="n">
        <v>71.666</v>
      </c>
      <c r="D4347" t="n">
        <v>62.308</v>
      </c>
      <c r="E4347" t="n">
        <v>100</v>
      </c>
    </row>
    <row r="4348">
      <c r="A4348" s="2" t="n">
        <v>44528.625</v>
      </c>
      <c r="B4348" t="n">
        <v>69.095917</v>
      </c>
      <c r="C4348" t="n">
        <v>74.133</v>
      </c>
      <c r="D4348" t="n">
        <v>62.618</v>
      </c>
      <c r="E4348" t="n">
        <v>100</v>
      </c>
    </row>
    <row r="4349">
      <c r="A4349" s="2" t="n">
        <v>44528.66666666666</v>
      </c>
      <c r="B4349" t="n">
        <v>74.05158299999999</v>
      </c>
      <c r="C4349" t="n">
        <v>81.202</v>
      </c>
      <c r="D4349" t="n">
        <v>64.505</v>
      </c>
      <c r="E4349" t="n">
        <v>100</v>
      </c>
    </row>
    <row r="4350">
      <c r="A4350" s="2" t="n">
        <v>44528.70833333334</v>
      </c>
      <c r="B4350" t="n">
        <v>84.82575</v>
      </c>
      <c r="C4350" t="n">
        <v>95.649</v>
      </c>
      <c r="D4350" t="n">
        <v>79.59099999999999</v>
      </c>
      <c r="E4350" t="n">
        <v>100</v>
      </c>
    </row>
    <row r="4351">
      <c r="A4351" s="2" t="n">
        <v>44528.75</v>
      </c>
      <c r="B4351" t="n">
        <v>93.07858299999999</v>
      </c>
      <c r="C4351" t="n">
        <v>95.236</v>
      </c>
      <c r="D4351" t="n">
        <v>90.867</v>
      </c>
      <c r="E4351" t="n">
        <v>100</v>
      </c>
    </row>
    <row r="4352">
      <c r="A4352" s="2" t="n">
        <v>44528.79166666666</v>
      </c>
      <c r="B4352" t="n">
        <v>94.873667</v>
      </c>
      <c r="C4352" t="n">
        <v>95.53100000000001</v>
      </c>
      <c r="D4352" t="n">
        <v>93.821</v>
      </c>
      <c r="E4352" t="n">
        <v>100</v>
      </c>
    </row>
    <row r="4353">
      <c r="A4353" s="2" t="n">
        <v>44528.83333333334</v>
      </c>
      <c r="B4353" t="n">
        <v>97.447417</v>
      </c>
      <c r="C4353" t="n">
        <v>98.649</v>
      </c>
      <c r="D4353" t="n">
        <v>94.128</v>
      </c>
      <c r="E4353" t="n">
        <v>100</v>
      </c>
    </row>
    <row r="4354">
      <c r="A4354" s="2" t="n">
        <v>44528.875</v>
      </c>
      <c r="B4354" t="n">
        <v>97.39841699999999</v>
      </c>
      <c r="C4354" t="n">
        <v>98.633</v>
      </c>
      <c r="D4354" t="n">
        <v>96.202</v>
      </c>
      <c r="E4354" t="n">
        <v>100</v>
      </c>
    </row>
    <row r="4355">
      <c r="A4355" s="2" t="n">
        <v>44528.91666666666</v>
      </c>
      <c r="B4355" t="n">
        <v>97.5095</v>
      </c>
      <c r="C4355" t="n">
        <v>98.61</v>
      </c>
      <c r="D4355" t="n">
        <v>94.589</v>
      </c>
      <c r="E4355" t="n">
        <v>100</v>
      </c>
    </row>
    <row r="4356">
      <c r="A4356" s="2" t="n">
        <v>44528.95833333334</v>
      </c>
      <c r="B4356" t="n">
        <v>95.469583</v>
      </c>
      <c r="C4356" t="n">
        <v>96.69499999999999</v>
      </c>
      <c r="D4356" t="n">
        <v>94.01600000000001</v>
      </c>
      <c r="E4356" t="n">
        <v>100</v>
      </c>
    </row>
    <row r="4357">
      <c r="A4357" s="2" t="n">
        <v>44529</v>
      </c>
      <c r="B4357" t="n">
        <v>97.527833</v>
      </c>
      <c r="C4357" t="n">
        <v>98.157</v>
      </c>
      <c r="D4357" t="n">
        <v>96.55200000000001</v>
      </c>
      <c r="E4357" t="n">
        <v>100</v>
      </c>
    </row>
    <row r="4358">
      <c r="A4358" s="2" t="n">
        <v>44529.04166666666</v>
      </c>
      <c r="B4358" t="n">
        <v>98.089333</v>
      </c>
      <c r="C4358" t="n">
        <v>98.354</v>
      </c>
      <c r="D4358" t="n">
        <v>97.774</v>
      </c>
      <c r="E4358" t="n">
        <v>100</v>
      </c>
    </row>
    <row r="4359">
      <c r="A4359" s="2" t="n">
        <v>44529.08333333334</v>
      </c>
      <c r="B4359" t="n">
        <v>98.39449999999999</v>
      </c>
      <c r="C4359" t="n">
        <v>98.578</v>
      </c>
      <c r="D4359" t="n">
        <v>98.20999999999999</v>
      </c>
      <c r="E4359" t="n">
        <v>100</v>
      </c>
    </row>
    <row r="4360">
      <c r="A4360" s="2" t="n">
        <v>44529.125</v>
      </c>
      <c r="B4360" t="n">
        <v>98.137833</v>
      </c>
      <c r="C4360" t="n">
        <v>98.532</v>
      </c>
      <c r="D4360" t="n">
        <v>97.179</v>
      </c>
      <c r="E4360" t="n">
        <v>100</v>
      </c>
    </row>
    <row r="4361">
      <c r="A4361" s="2" t="n">
        <v>44529.16666666666</v>
      </c>
      <c r="B4361" t="n">
        <v>97.302583</v>
      </c>
      <c r="C4361" t="n">
        <v>98.16200000000001</v>
      </c>
      <c r="D4361" t="n">
        <v>96.438</v>
      </c>
      <c r="E4361" t="n">
        <v>100</v>
      </c>
    </row>
    <row r="4362">
      <c r="A4362" s="2" t="n">
        <v>44529.20833333334</v>
      </c>
      <c r="B4362" t="n">
        <v>95.066</v>
      </c>
      <c r="C4362" t="n">
        <v>96.505</v>
      </c>
      <c r="D4362" t="n">
        <v>93.904</v>
      </c>
      <c r="E4362" t="n">
        <v>100</v>
      </c>
    </row>
    <row r="4363">
      <c r="A4363" s="2" t="n">
        <v>44529.25</v>
      </c>
      <c r="B4363" t="n">
        <v>94.00075</v>
      </c>
      <c r="C4363" t="n">
        <v>96.955</v>
      </c>
      <c r="D4363" t="n">
        <v>90.691</v>
      </c>
      <c r="E4363" t="n">
        <v>100</v>
      </c>
    </row>
    <row r="4364">
      <c r="A4364" s="2" t="n">
        <v>44529.29166666666</v>
      </c>
      <c r="B4364" t="n">
        <v>90.924167</v>
      </c>
      <c r="C4364" t="n">
        <v>93.676</v>
      </c>
      <c r="D4364" t="n">
        <v>89.125</v>
      </c>
      <c r="E4364" t="n">
        <v>100</v>
      </c>
    </row>
    <row r="4365">
      <c r="A4365" s="2" t="n">
        <v>44529.33333333334</v>
      </c>
      <c r="B4365" t="n">
        <v>90.115167</v>
      </c>
      <c r="C4365" t="n">
        <v>93.14100000000001</v>
      </c>
      <c r="D4365" t="n">
        <v>87.59999999999999</v>
      </c>
      <c r="E4365" t="n">
        <v>100</v>
      </c>
    </row>
    <row r="4366">
      <c r="A4366" s="2" t="n">
        <v>44529.375</v>
      </c>
      <c r="B4366" t="n">
        <v>87.906667</v>
      </c>
      <c r="C4366" t="n">
        <v>91.20699999999999</v>
      </c>
      <c r="D4366" t="n">
        <v>83.67400000000001</v>
      </c>
      <c r="E4366" t="n">
        <v>100</v>
      </c>
    </row>
    <row r="4367">
      <c r="A4367" s="2" t="n">
        <v>44529.41666666666</v>
      </c>
      <c r="B4367" t="n">
        <v>88.88341699999999</v>
      </c>
      <c r="C4367" t="n">
        <v>94.262</v>
      </c>
      <c r="D4367" t="n">
        <v>80.60299999999999</v>
      </c>
      <c r="E4367" t="n">
        <v>100</v>
      </c>
    </row>
    <row r="4368">
      <c r="A4368" s="2" t="n">
        <v>44529.45833333334</v>
      </c>
      <c r="B4368" t="n">
        <v>85.08233300000001</v>
      </c>
      <c r="C4368" t="n">
        <v>88.514</v>
      </c>
      <c r="D4368" t="n">
        <v>78.58499999999999</v>
      </c>
      <c r="E4368" t="n">
        <v>100</v>
      </c>
    </row>
    <row r="4369">
      <c r="A4369" s="2" t="n">
        <v>44529.5</v>
      </c>
      <c r="B4369" t="n">
        <v>78.33025000000001</v>
      </c>
      <c r="C4369" t="n">
        <v>81.949</v>
      </c>
      <c r="D4369" t="n">
        <v>73.19</v>
      </c>
      <c r="E4369" t="n">
        <v>100</v>
      </c>
    </row>
    <row r="4370">
      <c r="A4370" s="2" t="n">
        <v>44529.54166666666</v>
      </c>
      <c r="B4370" t="n">
        <v>90.194333</v>
      </c>
      <c r="C4370" t="n">
        <v>97.003</v>
      </c>
      <c r="D4370" t="n">
        <v>80.068</v>
      </c>
      <c r="E4370" t="n">
        <v>100</v>
      </c>
    </row>
    <row r="4371">
      <c r="A4371" s="2" t="n">
        <v>44529.58333333334</v>
      </c>
      <c r="B4371" t="n">
        <v>90.129667</v>
      </c>
      <c r="C4371" t="n">
        <v>93.81999999999999</v>
      </c>
      <c r="D4371" t="n">
        <v>85.979</v>
      </c>
      <c r="E4371" t="n">
        <v>100</v>
      </c>
    </row>
    <row r="4372">
      <c r="A4372" s="2" t="n">
        <v>44529.625</v>
      </c>
      <c r="B4372" t="n">
        <v>96.76983300000001</v>
      </c>
      <c r="C4372" t="n">
        <v>98.80800000000001</v>
      </c>
      <c r="D4372" t="n">
        <v>89.879</v>
      </c>
      <c r="E4372" t="n">
        <v>100</v>
      </c>
    </row>
    <row r="4373">
      <c r="A4373" s="2" t="n">
        <v>44529.66666666666</v>
      </c>
      <c r="B4373" t="n">
        <v>93.714417</v>
      </c>
      <c r="C4373" t="n">
        <v>98.227</v>
      </c>
      <c r="D4373" t="n">
        <v>87.42100000000001</v>
      </c>
      <c r="E4373" t="n">
        <v>100</v>
      </c>
    </row>
    <row r="4374">
      <c r="A4374" s="2" t="n">
        <v>44529.70833333334</v>
      </c>
      <c r="B4374" t="n">
        <v>90.04825</v>
      </c>
      <c r="C4374" t="n">
        <v>94.941</v>
      </c>
      <c r="D4374" t="n">
        <v>84.61499999999999</v>
      </c>
      <c r="E4374" t="n">
        <v>100</v>
      </c>
    </row>
    <row r="4375">
      <c r="A4375" s="2" t="n">
        <v>44529.75</v>
      </c>
      <c r="B4375" t="n">
        <v>92.35458300000001</v>
      </c>
      <c r="C4375" t="n">
        <v>97.378</v>
      </c>
      <c r="D4375" t="n">
        <v>87.877</v>
      </c>
      <c r="E4375" t="n">
        <v>100</v>
      </c>
    </row>
    <row r="4376">
      <c r="A4376" s="2" t="n">
        <v>44529.79166666666</v>
      </c>
      <c r="B4376" t="n">
        <v>94.633667</v>
      </c>
      <c r="C4376" t="n">
        <v>98.196</v>
      </c>
      <c r="D4376" t="n">
        <v>88.482</v>
      </c>
      <c r="E4376" t="n">
        <v>100</v>
      </c>
    </row>
    <row r="4377">
      <c r="A4377" s="2" t="n">
        <v>44529.83333333334</v>
      </c>
      <c r="B4377" t="n">
        <v>95.96633300000001</v>
      </c>
      <c r="C4377" t="n">
        <v>97.026</v>
      </c>
      <c r="D4377" t="n">
        <v>94.636</v>
      </c>
      <c r="E4377" t="n">
        <v>100</v>
      </c>
    </row>
    <row r="4378">
      <c r="A4378" s="2" t="n">
        <v>44529.875</v>
      </c>
      <c r="B4378" t="n">
        <v>96.5775</v>
      </c>
      <c r="C4378" t="n">
        <v>97.87</v>
      </c>
      <c r="D4378" t="n">
        <v>95.84099999999999</v>
      </c>
      <c r="E4378" t="n">
        <v>100</v>
      </c>
    </row>
    <row r="4379">
      <c r="A4379" s="2" t="n">
        <v>44529.91666666666</v>
      </c>
      <c r="B4379" t="n">
        <v>97.76608299999999</v>
      </c>
      <c r="C4379" t="n">
        <v>98.515</v>
      </c>
      <c r="D4379" t="n">
        <v>96.51900000000001</v>
      </c>
      <c r="E4379" t="n">
        <v>100</v>
      </c>
    </row>
    <row r="4380">
      <c r="A4380" s="2" t="n">
        <v>44529.95833333334</v>
      </c>
      <c r="B4380" t="n">
        <v>96.942667</v>
      </c>
      <c r="C4380" t="n">
        <v>97.57299999999999</v>
      </c>
      <c r="D4380" t="n">
        <v>96.35899999999999</v>
      </c>
      <c r="E4380" t="n">
        <v>100</v>
      </c>
    </row>
    <row r="4381">
      <c r="A4381" s="2" t="n">
        <v>44530</v>
      </c>
      <c r="B4381" t="n">
        <v>96.868167</v>
      </c>
      <c r="C4381" t="n">
        <v>97.577</v>
      </c>
      <c r="D4381" t="n">
        <v>96.19499999999999</v>
      </c>
      <c r="E4381" t="n">
        <v>100</v>
      </c>
    </row>
    <row r="4382">
      <c r="A4382" s="2" t="n">
        <v>44530.04166666666</v>
      </c>
      <c r="B4382" t="n">
        <v>97.142083</v>
      </c>
      <c r="C4382" t="n">
        <v>97.66</v>
      </c>
      <c r="D4382" t="n">
        <v>95.416</v>
      </c>
      <c r="E4382" t="n">
        <v>100</v>
      </c>
    </row>
    <row r="4383">
      <c r="A4383" s="2" t="n">
        <v>44530.08333333334</v>
      </c>
      <c r="B4383" t="n">
        <v>97.44199999999999</v>
      </c>
      <c r="C4383" t="n">
        <v>98.405</v>
      </c>
      <c r="D4383" t="n">
        <v>95.48099999999999</v>
      </c>
      <c r="E4383" t="n">
        <v>100</v>
      </c>
    </row>
    <row r="4384">
      <c r="A4384" s="2" t="n">
        <v>44530.125</v>
      </c>
      <c r="B4384" t="n">
        <v>98.755583</v>
      </c>
      <c r="C4384" t="n">
        <v>99.06999999999999</v>
      </c>
      <c r="D4384" t="n">
        <v>98.342</v>
      </c>
      <c r="E4384" t="n">
        <v>100</v>
      </c>
    </row>
    <row r="4385">
      <c r="A4385" s="2" t="n">
        <v>44530.16666666666</v>
      </c>
      <c r="B4385" t="n">
        <v>96.779167</v>
      </c>
      <c r="C4385" t="n">
        <v>98.38500000000001</v>
      </c>
      <c r="D4385" t="n">
        <v>95.137</v>
      </c>
      <c r="E4385" t="n">
        <v>100</v>
      </c>
    </row>
    <row r="4386">
      <c r="A4386" s="2" t="n">
        <v>44530.20833333334</v>
      </c>
      <c r="B4386" t="n">
        <v>98.43991699999999</v>
      </c>
      <c r="C4386" t="n">
        <v>99.068</v>
      </c>
      <c r="D4386" t="n">
        <v>97.47799999999999</v>
      </c>
      <c r="E4386" t="n">
        <v>100</v>
      </c>
    </row>
    <row r="4387">
      <c r="A4387" s="2" t="n">
        <v>44530.25</v>
      </c>
      <c r="B4387" t="n">
        <v>98.08425</v>
      </c>
      <c r="C4387" t="n">
        <v>99.084</v>
      </c>
      <c r="D4387" t="n">
        <v>97.539</v>
      </c>
      <c r="E4387" t="n">
        <v>100</v>
      </c>
    </row>
    <row r="4388">
      <c r="A4388" s="2" t="n">
        <v>44530.29166666666</v>
      </c>
      <c r="B4388" t="n">
        <v>97.06658299999999</v>
      </c>
      <c r="C4388" t="n">
        <v>97.837</v>
      </c>
      <c r="D4388" t="n">
        <v>96.27200000000001</v>
      </c>
      <c r="E4388" t="n">
        <v>100</v>
      </c>
    </row>
    <row r="4389">
      <c r="A4389" s="2" t="n">
        <v>44530.33333333334</v>
      </c>
      <c r="B4389" t="n">
        <v>95.903167</v>
      </c>
      <c r="C4389" t="n">
        <v>97.23699999999999</v>
      </c>
      <c r="D4389" t="n">
        <v>94.648</v>
      </c>
      <c r="E4389" t="n">
        <v>100</v>
      </c>
    </row>
    <row r="4390">
      <c r="A4390" s="2" t="n">
        <v>44530.375</v>
      </c>
      <c r="B4390" t="n">
        <v>95.018083</v>
      </c>
      <c r="C4390" t="n">
        <v>96.669</v>
      </c>
      <c r="D4390" t="n">
        <v>92.815</v>
      </c>
      <c r="E4390" t="n">
        <v>100</v>
      </c>
    </row>
    <row r="4391">
      <c r="A4391" s="2" t="n">
        <v>44530.41666666666</v>
      </c>
      <c r="B4391" t="n">
        <v>91.644417</v>
      </c>
      <c r="C4391" t="n">
        <v>94.70099999999999</v>
      </c>
      <c r="D4391" t="n">
        <v>88.935</v>
      </c>
      <c r="E4391" t="n">
        <v>100</v>
      </c>
    </row>
    <row r="4392">
      <c r="A4392" s="2" t="n">
        <v>44530.45833333334</v>
      </c>
      <c r="B4392" t="n">
        <v>92.94974999999999</v>
      </c>
      <c r="C4392" t="n">
        <v>94.649</v>
      </c>
      <c r="D4392" t="n">
        <v>91.044</v>
      </c>
      <c r="E4392" t="n">
        <v>100</v>
      </c>
    </row>
    <row r="4393">
      <c r="A4393" s="2" t="n">
        <v>44530.5</v>
      </c>
      <c r="B4393" t="n">
        <v>91.650417</v>
      </c>
      <c r="C4393" t="n">
        <v>94.06999999999999</v>
      </c>
      <c r="D4393" t="n">
        <v>88.658</v>
      </c>
      <c r="E4393" t="n">
        <v>100</v>
      </c>
    </row>
    <row r="4394">
      <c r="A4394" s="2" t="n">
        <v>44530.54166666666</v>
      </c>
      <c r="B4394" t="n">
        <v>90.024083</v>
      </c>
      <c r="C4394" t="n">
        <v>94.94</v>
      </c>
      <c r="D4394" t="n">
        <v>83.63</v>
      </c>
      <c r="E4394" t="n">
        <v>100</v>
      </c>
    </row>
    <row r="4395">
      <c r="A4395" s="2" t="n">
        <v>44530.58333333334</v>
      </c>
      <c r="B4395" t="n">
        <v>92.574417</v>
      </c>
      <c r="C4395" t="n">
        <v>96.212</v>
      </c>
      <c r="D4395" t="n">
        <v>85.931</v>
      </c>
      <c r="E4395" t="n">
        <v>100</v>
      </c>
    </row>
    <row r="4396">
      <c r="A4396" s="2" t="n">
        <v>44530.625</v>
      </c>
      <c r="B4396" t="n">
        <v>89.200917</v>
      </c>
      <c r="C4396" t="n">
        <v>94.244</v>
      </c>
      <c r="D4396" t="n">
        <v>84.748</v>
      </c>
      <c r="E4396" t="n">
        <v>100</v>
      </c>
    </row>
    <row r="4397">
      <c r="A4397" s="2" t="n">
        <v>44530.66666666666</v>
      </c>
      <c r="B4397" t="n">
        <v>93.93625</v>
      </c>
      <c r="C4397" t="n">
        <v>96.56699999999999</v>
      </c>
      <c r="D4397" t="n">
        <v>91.35599999999999</v>
      </c>
      <c r="E4397" t="n">
        <v>100</v>
      </c>
    </row>
    <row r="4398">
      <c r="A4398" s="2" t="n">
        <v>44530.70833333334</v>
      </c>
      <c r="B4398" t="n">
        <v>95.530833</v>
      </c>
      <c r="C4398" t="n">
        <v>96.63800000000001</v>
      </c>
      <c r="D4398" t="n">
        <v>93.482</v>
      </c>
      <c r="E4398" t="n">
        <v>100</v>
      </c>
    </row>
    <row r="4399">
      <c r="A4399" s="2" t="n">
        <v>44530.75</v>
      </c>
      <c r="B4399" t="n">
        <v>96.03058299999999</v>
      </c>
      <c r="C4399" t="n">
        <v>96.48699999999999</v>
      </c>
      <c r="D4399" t="n">
        <v>95.514</v>
      </c>
      <c r="E4399" t="n">
        <v>100</v>
      </c>
    </row>
    <row r="4400">
      <c r="A4400" s="2" t="n">
        <v>44530.79166666666</v>
      </c>
      <c r="B4400" t="n">
        <v>95.880167</v>
      </c>
      <c r="C4400" t="n">
        <v>96.58499999999999</v>
      </c>
      <c r="D4400" t="n">
        <v>95.16800000000001</v>
      </c>
      <c r="E4400" t="n">
        <v>100</v>
      </c>
    </row>
    <row r="4401">
      <c r="A4401" s="2" t="n">
        <v>44530.83333333334</v>
      </c>
      <c r="B4401" t="n">
        <v>95.466167</v>
      </c>
      <c r="C4401" t="n">
        <v>96.374</v>
      </c>
      <c r="D4401" t="n">
        <v>94.608</v>
      </c>
      <c r="E4401" t="n">
        <v>100</v>
      </c>
    </row>
    <row r="4402">
      <c r="A4402" s="2" t="n">
        <v>44530.875</v>
      </c>
      <c r="B4402" t="n">
        <v>94.34699999999999</v>
      </c>
      <c r="C4402" t="n">
        <v>95.143</v>
      </c>
      <c r="D4402" t="n">
        <v>93.694</v>
      </c>
      <c r="E4402" t="n">
        <v>100</v>
      </c>
    </row>
    <row r="4403">
      <c r="A4403" s="2" t="n">
        <v>44530.91666666666</v>
      </c>
      <c r="B4403" t="n">
        <v>95.598333</v>
      </c>
      <c r="C4403" t="n">
        <v>96.374</v>
      </c>
      <c r="D4403" t="n">
        <v>93.86</v>
      </c>
      <c r="E4403" t="n">
        <v>100</v>
      </c>
    </row>
    <row r="4404">
      <c r="A4404" s="2" t="n">
        <v>44530.95833333334</v>
      </c>
      <c r="B4404" t="n">
        <v>97.682667</v>
      </c>
      <c r="C4404" t="n">
        <v>98.39</v>
      </c>
      <c r="D4404" t="n">
        <v>96.051</v>
      </c>
      <c r="E4404" t="n">
        <v>100</v>
      </c>
    </row>
    <row r="4405">
      <c r="A4405" s="2" t="n">
        <v>44531</v>
      </c>
      <c r="B4405" t="n">
        <v>98.22</v>
      </c>
      <c r="C4405" t="n">
        <v>98.45</v>
      </c>
      <c r="D4405" t="n">
        <v>97.855</v>
      </c>
      <c r="E4405" t="n">
        <v>100</v>
      </c>
    </row>
    <row r="4406">
      <c r="A4406" s="2" t="n">
        <v>44531.04166666666</v>
      </c>
      <c r="B4406" t="n">
        <v>98.8715</v>
      </c>
      <c r="C4406" t="n">
        <v>99.23</v>
      </c>
      <c r="D4406" t="n">
        <v>98.39</v>
      </c>
      <c r="E4406" t="n">
        <v>100</v>
      </c>
    </row>
    <row r="4407">
      <c r="A4407" s="2" t="n">
        <v>44531.08333333334</v>
      </c>
      <c r="B4407" t="n">
        <v>99.32258299999999</v>
      </c>
      <c r="C4407" t="n">
        <v>99.45999999999999</v>
      </c>
      <c r="D4407" t="n">
        <v>99.185</v>
      </c>
      <c r="E4407" t="n">
        <v>100</v>
      </c>
    </row>
    <row r="4408">
      <c r="A4408" s="2" t="n">
        <v>44531.125</v>
      </c>
      <c r="B4408" t="n">
        <v>99.42233299999999</v>
      </c>
      <c r="C4408" t="n">
        <v>99.495</v>
      </c>
      <c r="D4408" t="n">
        <v>99.342</v>
      </c>
      <c r="E4408" t="n">
        <v>100</v>
      </c>
    </row>
    <row r="4409">
      <c r="A4409" s="2" t="n">
        <v>44531.16666666666</v>
      </c>
      <c r="B4409" t="n">
        <v>99.392083</v>
      </c>
      <c r="C4409" t="n">
        <v>99.494</v>
      </c>
      <c r="D4409" t="n">
        <v>99.188</v>
      </c>
      <c r="E4409" t="n">
        <v>100</v>
      </c>
    </row>
    <row r="4410">
      <c r="A4410" s="2" t="n">
        <v>44531.20833333334</v>
      </c>
      <c r="B4410" t="n">
        <v>99.303917</v>
      </c>
      <c r="C4410" t="n">
        <v>99.491</v>
      </c>
      <c r="D4410" t="n">
        <v>99.083</v>
      </c>
      <c r="E4410" t="n">
        <v>100</v>
      </c>
    </row>
    <row r="4411">
      <c r="A4411" s="2" t="n">
        <v>44531.25</v>
      </c>
      <c r="B4411" t="n">
        <v>99.42425</v>
      </c>
      <c r="C4411" t="n">
        <v>99.495</v>
      </c>
      <c r="D4411" t="n">
        <v>99.28400000000001</v>
      </c>
      <c r="E4411" t="n">
        <v>100</v>
      </c>
    </row>
    <row r="4412">
      <c r="A4412" s="2" t="n">
        <v>44531.29166666666</v>
      </c>
      <c r="B4412" t="n">
        <v>99.14324999999999</v>
      </c>
      <c r="C4412" t="n">
        <v>99.364</v>
      </c>
      <c r="D4412" t="n">
        <v>98.797</v>
      </c>
      <c r="E4412" t="n">
        <v>100</v>
      </c>
    </row>
    <row r="4413">
      <c r="A4413" s="2" t="n">
        <v>44531.33333333334</v>
      </c>
      <c r="B4413" t="n">
        <v>97.814667</v>
      </c>
      <c r="C4413" t="n">
        <v>99.038</v>
      </c>
      <c r="D4413" t="n">
        <v>95.75</v>
      </c>
      <c r="E4413" t="n">
        <v>100</v>
      </c>
    </row>
    <row r="4414">
      <c r="A4414" s="2" t="n">
        <v>44531.375</v>
      </c>
      <c r="B4414" t="n">
        <v>92.76775000000001</v>
      </c>
      <c r="C4414" t="n">
        <v>96.312</v>
      </c>
      <c r="D4414" t="n">
        <v>87.783</v>
      </c>
      <c r="E4414" t="n">
        <v>100</v>
      </c>
    </row>
    <row r="4415">
      <c r="A4415" s="2" t="n">
        <v>44531.41666666666</v>
      </c>
      <c r="B4415" t="n">
        <v>84.015917</v>
      </c>
      <c r="C4415" t="n">
        <v>90.289</v>
      </c>
      <c r="D4415" t="n">
        <v>75.327</v>
      </c>
      <c r="E4415" t="n">
        <v>100</v>
      </c>
    </row>
    <row r="4416">
      <c r="A4416" s="2" t="n">
        <v>44531.45833333334</v>
      </c>
      <c r="B4416" t="n">
        <v>81.40558299999999</v>
      </c>
      <c r="C4416" t="n">
        <v>84.773</v>
      </c>
      <c r="D4416" t="n">
        <v>75.163</v>
      </c>
      <c r="E4416" t="n">
        <v>100</v>
      </c>
    </row>
    <row r="4417">
      <c r="A4417" s="2" t="n">
        <v>44531.5</v>
      </c>
      <c r="B4417" t="n">
        <v>77.145</v>
      </c>
      <c r="C4417" t="n">
        <v>81.881</v>
      </c>
      <c r="D4417" t="n">
        <v>69.83199999999999</v>
      </c>
      <c r="E4417" t="n">
        <v>100</v>
      </c>
    </row>
    <row r="4418">
      <c r="A4418" s="2" t="n">
        <v>44531.54166666666</v>
      </c>
      <c r="B4418" t="n">
        <v>71.566917</v>
      </c>
      <c r="C4418" t="n">
        <v>79.851</v>
      </c>
      <c r="D4418" t="n">
        <v>61.45</v>
      </c>
      <c r="E4418" t="n">
        <v>100</v>
      </c>
    </row>
    <row r="4419">
      <c r="A4419" s="2" t="n">
        <v>44531.58333333334</v>
      </c>
      <c r="B4419" t="n">
        <v>70.614583</v>
      </c>
      <c r="C4419" t="n">
        <v>75.255</v>
      </c>
      <c r="D4419" t="n">
        <v>64.52</v>
      </c>
      <c r="E4419" t="n">
        <v>100</v>
      </c>
    </row>
    <row r="4420">
      <c r="A4420" s="2" t="n">
        <v>44531.625</v>
      </c>
      <c r="B4420" t="n">
        <v>78.23783299999999</v>
      </c>
      <c r="C4420" t="n">
        <v>84.809</v>
      </c>
      <c r="D4420" t="n">
        <v>66.922</v>
      </c>
      <c r="E4420" t="n">
        <v>100</v>
      </c>
    </row>
    <row r="4421">
      <c r="A4421" s="2" t="n">
        <v>44531.66666666666</v>
      </c>
      <c r="B4421" t="n">
        <v>85.11658300000001</v>
      </c>
      <c r="C4421" t="n">
        <v>86.93600000000001</v>
      </c>
      <c r="D4421" t="n">
        <v>81.38</v>
      </c>
      <c r="E4421" t="n">
        <v>100</v>
      </c>
    </row>
    <row r="4422">
      <c r="A4422" s="2" t="n">
        <v>44531.70833333334</v>
      </c>
      <c r="B4422" t="n">
        <v>90.15516700000001</v>
      </c>
      <c r="C4422" t="n">
        <v>92.309</v>
      </c>
      <c r="D4422" t="n">
        <v>87.209</v>
      </c>
      <c r="E4422" t="n">
        <v>100</v>
      </c>
    </row>
    <row r="4423">
      <c r="A4423" s="2" t="n">
        <v>44531.75</v>
      </c>
      <c r="B4423" t="n">
        <v>94.488</v>
      </c>
      <c r="C4423" t="n">
        <v>95.88200000000001</v>
      </c>
      <c r="D4423" t="n">
        <v>91.32299999999999</v>
      </c>
      <c r="E4423" t="n">
        <v>100</v>
      </c>
    </row>
    <row r="4424">
      <c r="A4424" s="2" t="n">
        <v>44531.79166666666</v>
      </c>
      <c r="B4424" t="n">
        <v>95.80708300000001</v>
      </c>
      <c r="C4424" t="n">
        <v>97.526</v>
      </c>
      <c r="D4424" t="n">
        <v>93.886</v>
      </c>
      <c r="E4424" t="n">
        <v>100</v>
      </c>
    </row>
    <row r="4425">
      <c r="A4425" s="2" t="n">
        <v>44531.83333333334</v>
      </c>
      <c r="B4425" t="n">
        <v>98.355333</v>
      </c>
      <c r="C4425" t="n">
        <v>99.131</v>
      </c>
      <c r="D4425" t="n">
        <v>97.18000000000001</v>
      </c>
      <c r="E4425" t="n">
        <v>100</v>
      </c>
    </row>
    <row r="4426">
      <c r="A4426" s="2" t="n">
        <v>44531.875</v>
      </c>
      <c r="B4426" t="n">
        <v>99.219167</v>
      </c>
      <c r="C4426" t="n">
        <v>99.35899999999999</v>
      </c>
      <c r="D4426" t="n">
        <v>99.05500000000001</v>
      </c>
      <c r="E4426" t="n">
        <v>100</v>
      </c>
    </row>
    <row r="4427">
      <c r="A4427" s="2" t="n">
        <v>44531.91666666666</v>
      </c>
      <c r="B4427" t="n">
        <v>99.099917</v>
      </c>
      <c r="C4427" t="n">
        <v>99.32899999999999</v>
      </c>
      <c r="D4427" t="n">
        <v>98.843</v>
      </c>
      <c r="E4427" t="n">
        <v>100</v>
      </c>
    </row>
    <row r="4428">
      <c r="A4428" s="2" t="n">
        <v>44531.95833333334</v>
      </c>
      <c r="B4428" t="n">
        <v>98.685</v>
      </c>
      <c r="C4428" t="n">
        <v>99.03700000000001</v>
      </c>
      <c r="D4428" t="n">
        <v>98.339</v>
      </c>
      <c r="E4428" t="n">
        <v>100</v>
      </c>
    </row>
    <row r="4429">
      <c r="A4429" s="2" t="n">
        <v>44532</v>
      </c>
      <c r="B4429" t="n">
        <v>97.700917</v>
      </c>
      <c r="C4429" t="n">
        <v>98.64400000000001</v>
      </c>
      <c r="D4429" t="n">
        <v>96.473</v>
      </c>
      <c r="E4429" t="n">
        <v>100</v>
      </c>
    </row>
    <row r="4430">
      <c r="A4430" s="2" t="n">
        <v>44532.04166666666</v>
      </c>
      <c r="B4430" t="n">
        <v>95.91766699999999</v>
      </c>
      <c r="C4430" t="n">
        <v>96.63200000000001</v>
      </c>
      <c r="D4430" t="n">
        <v>95.089</v>
      </c>
      <c r="E4430" t="n">
        <v>100</v>
      </c>
    </row>
    <row r="4431">
      <c r="A4431" s="2" t="n">
        <v>44532.08333333334</v>
      </c>
      <c r="B4431" t="n">
        <v>93.462667</v>
      </c>
      <c r="C4431" t="n">
        <v>95.82299999999999</v>
      </c>
      <c r="D4431" t="n">
        <v>90.86499999999999</v>
      </c>
      <c r="E4431" t="n">
        <v>100</v>
      </c>
    </row>
    <row r="4432">
      <c r="A4432" s="2" t="n">
        <v>44532.125</v>
      </c>
      <c r="B4432" t="n">
        <v>93.524083</v>
      </c>
      <c r="C4432" t="n">
        <v>96.33499999999999</v>
      </c>
      <c r="D4432" t="n">
        <v>91.077</v>
      </c>
      <c r="E4432" t="n">
        <v>100</v>
      </c>
    </row>
    <row r="4433">
      <c r="A4433" s="2" t="n">
        <v>44532.16666666666</v>
      </c>
      <c r="B4433" t="n">
        <v>91.182833</v>
      </c>
      <c r="C4433" t="n">
        <v>94.142</v>
      </c>
      <c r="D4433" t="n">
        <v>87.89400000000001</v>
      </c>
      <c r="E4433" t="n">
        <v>100</v>
      </c>
    </row>
    <row r="4434">
      <c r="A4434" s="2" t="n">
        <v>44532.20833333334</v>
      </c>
      <c r="B4434" t="n">
        <v>88.009083</v>
      </c>
      <c r="C4434" t="n">
        <v>90.29300000000001</v>
      </c>
      <c r="D4434" t="n">
        <v>85.374</v>
      </c>
      <c r="E4434" t="n">
        <v>100</v>
      </c>
    </row>
    <row r="4435">
      <c r="A4435" s="2" t="n">
        <v>44532.25</v>
      </c>
      <c r="B4435" t="n">
        <v>89.07341700000001</v>
      </c>
      <c r="C4435" t="n">
        <v>90.83199999999999</v>
      </c>
      <c r="D4435" t="n">
        <v>87.422</v>
      </c>
      <c r="E4435" t="n">
        <v>100</v>
      </c>
    </row>
    <row r="4436">
      <c r="A4436" s="2" t="n">
        <v>44532.29166666666</v>
      </c>
      <c r="B4436" t="n">
        <v>83.819333</v>
      </c>
      <c r="C4436" t="n">
        <v>88.818</v>
      </c>
      <c r="D4436" t="n">
        <v>75.874</v>
      </c>
      <c r="E4436" t="n">
        <v>100</v>
      </c>
    </row>
    <row r="4437">
      <c r="A4437" s="2" t="n">
        <v>44532.33333333334</v>
      </c>
      <c r="B4437" t="n">
        <v>74.148917</v>
      </c>
      <c r="C4437" t="n">
        <v>78.48699999999999</v>
      </c>
      <c r="D4437" t="n">
        <v>69.846</v>
      </c>
      <c r="E4437" t="n">
        <v>100</v>
      </c>
    </row>
    <row r="4438">
      <c r="A4438" s="2" t="n">
        <v>44532.375</v>
      </c>
      <c r="B4438" t="n">
        <v>75.867</v>
      </c>
      <c r="C4438" t="n">
        <v>79.313</v>
      </c>
      <c r="D4438" t="n">
        <v>70.821</v>
      </c>
      <c r="E4438" t="n">
        <v>100</v>
      </c>
    </row>
    <row r="4439">
      <c r="A4439" s="2" t="n">
        <v>44532.41666666666</v>
      </c>
      <c r="B4439" t="n">
        <v>79.728167</v>
      </c>
      <c r="C4439" t="n">
        <v>85.24299999999999</v>
      </c>
      <c r="D4439" t="n">
        <v>75.092</v>
      </c>
      <c r="E4439" t="n">
        <v>100</v>
      </c>
    </row>
    <row r="4440">
      <c r="A4440" s="2" t="n">
        <v>44532.45833333334</v>
      </c>
      <c r="B4440" t="n">
        <v>85.67225000000001</v>
      </c>
      <c r="C4440" t="n">
        <v>88.514</v>
      </c>
      <c r="D4440" t="n">
        <v>82.955</v>
      </c>
      <c r="E4440" t="n">
        <v>100</v>
      </c>
    </row>
    <row r="4441">
      <c r="A4441" s="2" t="n">
        <v>44532.5</v>
      </c>
      <c r="B4441" t="n">
        <v>75.4055</v>
      </c>
      <c r="C4441" t="n">
        <v>84.532</v>
      </c>
      <c r="D4441" t="n">
        <v>70.20399999999999</v>
      </c>
      <c r="E4441" t="n">
        <v>100</v>
      </c>
    </row>
    <row r="4442">
      <c r="A4442" s="2" t="n">
        <v>44532.54166666666</v>
      </c>
      <c r="B4442" t="n">
        <v>70.10333300000001</v>
      </c>
      <c r="C4442" t="n">
        <v>76.898</v>
      </c>
      <c r="D4442" t="n">
        <v>59.696</v>
      </c>
      <c r="E4442" t="n">
        <v>100</v>
      </c>
    </row>
    <row r="4443">
      <c r="A4443" s="2" t="n">
        <v>44532.58333333334</v>
      </c>
      <c r="B4443" t="n">
        <v>66.195583</v>
      </c>
      <c r="C4443" t="n">
        <v>72.887</v>
      </c>
      <c r="D4443" t="n">
        <v>57.296</v>
      </c>
      <c r="E4443" t="n">
        <v>100</v>
      </c>
    </row>
    <row r="4444">
      <c r="A4444" s="2" t="n">
        <v>44532.625</v>
      </c>
      <c r="B4444" t="n">
        <v>65.48558300000001</v>
      </c>
      <c r="C4444" t="n">
        <v>74.413</v>
      </c>
      <c r="D4444" t="n">
        <v>58.798</v>
      </c>
      <c r="E4444" t="n">
        <v>100</v>
      </c>
    </row>
    <row r="4445">
      <c r="A4445" s="2" t="n">
        <v>44532.66666666666</v>
      </c>
      <c r="B4445" t="n">
        <v>61.325583</v>
      </c>
      <c r="C4445" t="n">
        <v>66.724</v>
      </c>
      <c r="D4445" t="n">
        <v>54.249</v>
      </c>
      <c r="E4445" t="n">
        <v>100</v>
      </c>
    </row>
    <row r="4446">
      <c r="A4446" s="2" t="n">
        <v>44532.70833333334</v>
      </c>
      <c r="B4446" t="n">
        <v>79.434417</v>
      </c>
      <c r="C4446" t="n">
        <v>95.229</v>
      </c>
      <c r="D4446" t="n">
        <v>65.09999999999999</v>
      </c>
      <c r="E4446" t="n">
        <v>100</v>
      </c>
    </row>
    <row r="4447">
      <c r="A4447" s="2" t="n">
        <v>44532.75</v>
      </c>
      <c r="B4447" t="n">
        <v>95.129667</v>
      </c>
      <c r="C4447" t="n">
        <v>97.381</v>
      </c>
      <c r="D4447" t="n">
        <v>90.613</v>
      </c>
      <c r="E4447" t="n">
        <v>100</v>
      </c>
    </row>
    <row r="4448">
      <c r="A4448" s="2" t="n">
        <v>44532.79166666666</v>
      </c>
      <c r="B4448" t="n">
        <v>93.29649999999999</v>
      </c>
      <c r="C4448" t="n">
        <v>95.688</v>
      </c>
      <c r="D4448" t="n">
        <v>88.96899999999999</v>
      </c>
      <c r="E4448" t="n">
        <v>100</v>
      </c>
    </row>
    <row r="4449">
      <c r="A4449" s="2" t="n">
        <v>44532.83333333334</v>
      </c>
      <c r="B4449" t="n">
        <v>93.80591699999999</v>
      </c>
      <c r="C4449" t="n">
        <v>98.16200000000001</v>
      </c>
      <c r="D4449" t="n">
        <v>90.086</v>
      </c>
      <c r="E4449" t="n">
        <v>100</v>
      </c>
    </row>
    <row r="4450">
      <c r="A4450" s="2" t="n">
        <v>44532.875</v>
      </c>
      <c r="B4450" t="n">
        <v>95.23375</v>
      </c>
      <c r="C4450" t="n">
        <v>98.227</v>
      </c>
      <c r="D4450" t="n">
        <v>90.962</v>
      </c>
      <c r="E4450" t="n">
        <v>100</v>
      </c>
    </row>
    <row r="4451">
      <c r="A4451" s="2" t="n">
        <v>44532.91666666666</v>
      </c>
      <c r="B4451" t="n">
        <v>94.92449999999999</v>
      </c>
      <c r="C4451" t="n">
        <v>96.438</v>
      </c>
      <c r="D4451" t="n">
        <v>91.697</v>
      </c>
      <c r="E4451" t="n">
        <v>100</v>
      </c>
    </row>
    <row r="4452">
      <c r="A4452" s="2" t="n">
        <v>44532.95833333334</v>
      </c>
      <c r="B4452" t="n">
        <v>94.41625000000001</v>
      </c>
      <c r="C4452" t="n">
        <v>95.43300000000001</v>
      </c>
      <c r="D4452" t="n">
        <v>93.172</v>
      </c>
      <c r="E4452" t="n">
        <v>100</v>
      </c>
    </row>
    <row r="4453">
      <c r="A4453" s="2" t="n">
        <v>44533</v>
      </c>
      <c r="B4453" t="n">
        <v>97.034167</v>
      </c>
      <c r="C4453" t="n">
        <v>98.708</v>
      </c>
      <c r="D4453" t="n">
        <v>93.968</v>
      </c>
      <c r="E4453" t="n">
        <v>100</v>
      </c>
    </row>
    <row r="4454">
      <c r="A4454" s="2" t="n">
        <v>44533.04166666666</v>
      </c>
      <c r="B4454" t="n">
        <v>99.068583</v>
      </c>
      <c r="C4454" t="n">
        <v>99.267</v>
      </c>
      <c r="D4454" t="n">
        <v>98.663</v>
      </c>
      <c r="E4454" t="n">
        <v>100</v>
      </c>
    </row>
    <row r="4455">
      <c r="A4455" s="2" t="n">
        <v>44533.08333333334</v>
      </c>
      <c r="B4455" t="n">
        <v>99.301917</v>
      </c>
      <c r="C4455" t="n">
        <v>99.39400000000001</v>
      </c>
      <c r="D4455" t="n">
        <v>99.194</v>
      </c>
      <c r="E4455" t="n">
        <v>100</v>
      </c>
    </row>
    <row r="4456">
      <c r="A4456" s="2" t="n">
        <v>44533.125</v>
      </c>
      <c r="B4456" t="n">
        <v>99.038167</v>
      </c>
      <c r="C4456" t="n">
        <v>99.315</v>
      </c>
      <c r="D4456" t="n">
        <v>97.881</v>
      </c>
      <c r="E4456" t="n">
        <v>100</v>
      </c>
    </row>
    <row r="4457">
      <c r="A4457" s="2" t="n">
        <v>44533.16666666666</v>
      </c>
      <c r="B4457" t="n">
        <v>95.403667</v>
      </c>
      <c r="C4457" t="n">
        <v>97.964</v>
      </c>
      <c r="D4457" t="n">
        <v>93.995</v>
      </c>
      <c r="E4457" t="n">
        <v>100</v>
      </c>
    </row>
    <row r="4458">
      <c r="A4458" s="2" t="n">
        <v>44533.20833333334</v>
      </c>
      <c r="B4458" t="n">
        <v>96.0125</v>
      </c>
      <c r="C4458" t="n">
        <v>97.18000000000001</v>
      </c>
      <c r="D4458" t="n">
        <v>94.729</v>
      </c>
      <c r="E4458" t="n">
        <v>100</v>
      </c>
    </row>
    <row r="4459">
      <c r="A4459" s="2" t="n">
        <v>44533.25</v>
      </c>
      <c r="B4459" t="n">
        <v>96.45399999999999</v>
      </c>
      <c r="C4459" t="n">
        <v>97.21899999999999</v>
      </c>
      <c r="D4459" t="n">
        <v>95.02500000000001</v>
      </c>
      <c r="E4459" t="n">
        <v>100</v>
      </c>
    </row>
    <row r="4460">
      <c r="A4460" s="2" t="n">
        <v>44533.29166666666</v>
      </c>
      <c r="B4460" t="n">
        <v>92.78125</v>
      </c>
      <c r="C4460" t="n">
        <v>95.267</v>
      </c>
      <c r="D4460" t="n">
        <v>91.354</v>
      </c>
      <c r="E4460" t="n">
        <v>100</v>
      </c>
    </row>
    <row r="4461">
      <c r="A4461" s="2" t="n">
        <v>44533.33333333334</v>
      </c>
      <c r="B4461" t="n">
        <v>88.6545</v>
      </c>
      <c r="C4461" t="n">
        <v>92.071</v>
      </c>
      <c r="D4461" t="n">
        <v>86.762</v>
      </c>
      <c r="E4461" t="n">
        <v>100</v>
      </c>
    </row>
    <row r="4462">
      <c r="A4462" s="2" t="n">
        <v>44533.375</v>
      </c>
      <c r="B4462" t="n">
        <v>86.572333</v>
      </c>
      <c r="C4462" t="n">
        <v>89.29600000000001</v>
      </c>
      <c r="D4462" t="n">
        <v>81.51000000000001</v>
      </c>
      <c r="E4462" t="n">
        <v>100</v>
      </c>
    </row>
    <row r="4463">
      <c r="A4463" s="2" t="n">
        <v>44533.41666666666</v>
      </c>
      <c r="B4463" t="n">
        <v>86.85758300000001</v>
      </c>
      <c r="C4463" t="n">
        <v>90.833</v>
      </c>
      <c r="D4463" t="n">
        <v>83.318</v>
      </c>
      <c r="E4463" t="n">
        <v>100</v>
      </c>
    </row>
    <row r="4464">
      <c r="A4464" s="2" t="n">
        <v>44533.45833333334</v>
      </c>
      <c r="B4464" t="n">
        <v>90.14825</v>
      </c>
      <c r="C4464" t="n">
        <v>92.88200000000001</v>
      </c>
      <c r="D4464" t="n">
        <v>85.39700000000001</v>
      </c>
      <c r="E4464" t="n">
        <v>100</v>
      </c>
    </row>
    <row r="4465">
      <c r="A4465" s="2" t="n">
        <v>44533.5</v>
      </c>
      <c r="B4465" t="n">
        <v>85.386917</v>
      </c>
      <c r="C4465" t="n">
        <v>93.447</v>
      </c>
      <c r="D4465" t="n">
        <v>79.907</v>
      </c>
      <c r="E4465" t="n">
        <v>100</v>
      </c>
    </row>
    <row r="4466">
      <c r="A4466" s="2" t="n">
        <v>44533.54166666666</v>
      </c>
      <c r="B4466" t="n">
        <v>84.794583</v>
      </c>
      <c r="C4466" t="n">
        <v>89.371</v>
      </c>
      <c r="D4466" t="n">
        <v>78.964</v>
      </c>
      <c r="E4466" t="n">
        <v>100</v>
      </c>
    </row>
    <row r="4467">
      <c r="A4467" s="2" t="n">
        <v>44533.58333333334</v>
      </c>
      <c r="B4467" t="n">
        <v>84.631333</v>
      </c>
      <c r="C4467" t="n">
        <v>91.485</v>
      </c>
      <c r="D4467" t="n">
        <v>76.087</v>
      </c>
      <c r="E4467" t="n">
        <v>100</v>
      </c>
    </row>
    <row r="4468">
      <c r="A4468" s="2" t="n">
        <v>44533.625</v>
      </c>
      <c r="B4468" t="n">
        <v>83.77625</v>
      </c>
      <c r="C4468" t="n">
        <v>87.90900000000001</v>
      </c>
      <c r="D4468" t="n">
        <v>77.563</v>
      </c>
      <c r="E4468" t="n">
        <v>100</v>
      </c>
    </row>
    <row r="4469">
      <c r="A4469" s="2" t="n">
        <v>44533.66666666666</v>
      </c>
      <c r="B4469" t="n">
        <v>81.983333</v>
      </c>
      <c r="C4469" t="n">
        <v>92.7</v>
      </c>
      <c r="D4469" t="n">
        <v>73.09399999999999</v>
      </c>
      <c r="E4469" t="n">
        <v>100</v>
      </c>
    </row>
    <row r="4470">
      <c r="A4470" s="2" t="n">
        <v>44533.70833333334</v>
      </c>
      <c r="B4470" t="n">
        <v>97.863</v>
      </c>
      <c r="C4470" t="n">
        <v>98.84399999999999</v>
      </c>
      <c r="D4470" t="n">
        <v>92.735</v>
      </c>
      <c r="E4470" t="n">
        <v>100</v>
      </c>
    </row>
    <row r="4471">
      <c r="A4471" s="2" t="n">
        <v>44533.75</v>
      </c>
      <c r="B4471" t="n">
        <v>97.416417</v>
      </c>
      <c r="C4471" t="n">
        <v>98.48699999999999</v>
      </c>
      <c r="D4471" t="n">
        <v>96.03400000000001</v>
      </c>
      <c r="E4471" t="n">
        <v>100</v>
      </c>
    </row>
    <row r="4472">
      <c r="A4472" s="2" t="n">
        <v>44533.79166666666</v>
      </c>
      <c r="B4472" t="n">
        <v>97.366833</v>
      </c>
      <c r="C4472" t="n">
        <v>98.095</v>
      </c>
      <c r="D4472" t="n">
        <v>96.724</v>
      </c>
      <c r="E4472" t="n">
        <v>100</v>
      </c>
    </row>
    <row r="4473">
      <c r="A4473" s="2" t="n">
        <v>44533.83333333334</v>
      </c>
      <c r="B4473" t="n">
        <v>98.16475</v>
      </c>
      <c r="C4473" t="n">
        <v>98.809</v>
      </c>
      <c r="D4473" t="n">
        <v>96.878</v>
      </c>
      <c r="E4473" t="n">
        <v>100</v>
      </c>
    </row>
    <row r="4474">
      <c r="A4474" s="2" t="n">
        <v>44533.875</v>
      </c>
      <c r="B4474" t="n">
        <v>98.77800000000001</v>
      </c>
      <c r="C4474" t="n">
        <v>98.88</v>
      </c>
      <c r="D4474" t="n">
        <v>98.547</v>
      </c>
      <c r="E4474" t="n">
        <v>100</v>
      </c>
    </row>
    <row r="4475">
      <c r="A4475" s="2" t="n">
        <v>44533.91666666666</v>
      </c>
      <c r="B4475" t="n">
        <v>98.46599999999999</v>
      </c>
      <c r="C4475" t="n">
        <v>98.78</v>
      </c>
      <c r="D4475" t="n">
        <v>98.09399999999999</v>
      </c>
      <c r="E4475" t="n">
        <v>100</v>
      </c>
    </row>
    <row r="4476">
      <c r="A4476" s="2" t="n">
        <v>44533.95833333334</v>
      </c>
      <c r="B4476" t="n">
        <v>98.483667</v>
      </c>
      <c r="C4476" t="n">
        <v>98.971</v>
      </c>
      <c r="D4476" t="n">
        <v>97.819</v>
      </c>
      <c r="E4476" t="n">
        <v>100</v>
      </c>
    </row>
    <row r="4477">
      <c r="A4477" s="2" t="n">
        <v>44534</v>
      </c>
      <c r="B4477" t="n">
        <v>98.1035</v>
      </c>
      <c r="C4477" t="n">
        <v>98.45</v>
      </c>
      <c r="D4477" t="n">
        <v>97.87</v>
      </c>
      <c r="E4477" t="n">
        <v>100</v>
      </c>
    </row>
    <row r="4478">
      <c r="A4478" s="2" t="n">
        <v>44534.04166666666</v>
      </c>
      <c r="B4478" t="n">
        <v>98.40875</v>
      </c>
      <c r="C4478" t="n">
        <v>98.84399999999999</v>
      </c>
      <c r="D4478" t="n">
        <v>97.919</v>
      </c>
      <c r="E4478" t="n">
        <v>100</v>
      </c>
    </row>
    <row r="4479">
      <c r="A4479" s="2" t="n">
        <v>44534.08333333334</v>
      </c>
      <c r="B4479" t="n">
        <v>98.249</v>
      </c>
      <c r="C4479" t="n">
        <v>98.389</v>
      </c>
      <c r="D4479" t="n">
        <v>98.057</v>
      </c>
      <c r="E4479" t="n">
        <v>100</v>
      </c>
    </row>
    <row r="4480">
      <c r="A4480" s="2" t="n">
        <v>44534.125</v>
      </c>
      <c r="B4480" t="n">
        <v>99.00749999999999</v>
      </c>
      <c r="C4480" t="n">
        <v>99.33199999999999</v>
      </c>
      <c r="D4480" t="n">
        <v>98.36799999999999</v>
      </c>
      <c r="E4480" t="n">
        <v>100</v>
      </c>
    </row>
    <row r="4481">
      <c r="A4481" s="2" t="n">
        <v>44534.16666666666</v>
      </c>
      <c r="B4481" t="n">
        <v>99.294</v>
      </c>
      <c r="C4481" t="n">
        <v>99.39700000000001</v>
      </c>
      <c r="D4481" t="n">
        <v>99.089</v>
      </c>
      <c r="E4481" t="n">
        <v>100</v>
      </c>
    </row>
    <row r="4482">
      <c r="A4482" s="2" t="n">
        <v>44534.20833333334</v>
      </c>
      <c r="B4482" t="n">
        <v>98.74825</v>
      </c>
      <c r="C4482" t="n">
        <v>99.101</v>
      </c>
      <c r="D4482" t="n">
        <v>98.22199999999999</v>
      </c>
      <c r="E4482" t="n">
        <v>100</v>
      </c>
    </row>
    <row r="4483">
      <c r="A4483" s="2" t="n">
        <v>44534.25</v>
      </c>
      <c r="B4483" t="n">
        <v>99.08625000000001</v>
      </c>
      <c r="C4483" t="n">
        <v>99.235</v>
      </c>
      <c r="D4483" t="n">
        <v>98.911</v>
      </c>
      <c r="E4483" t="n">
        <v>100</v>
      </c>
    </row>
    <row r="4484">
      <c r="A4484" s="2" t="n">
        <v>44534.29166666666</v>
      </c>
      <c r="B4484" t="n">
        <v>99.09</v>
      </c>
      <c r="C4484" t="n">
        <v>99.3</v>
      </c>
      <c r="D4484" t="n">
        <v>98.85599999999999</v>
      </c>
      <c r="E4484" t="n">
        <v>100</v>
      </c>
    </row>
    <row r="4485">
      <c r="A4485" s="2" t="n">
        <v>44534.33333333334</v>
      </c>
      <c r="B4485" t="n">
        <v>99.31916699999999</v>
      </c>
      <c r="C4485" t="n">
        <v>99.459</v>
      </c>
      <c r="D4485" t="n">
        <v>99.18600000000001</v>
      </c>
      <c r="E4485" t="n">
        <v>100</v>
      </c>
    </row>
    <row r="4486">
      <c r="A4486" s="2" t="n">
        <v>44534.375</v>
      </c>
      <c r="B4486" t="n">
        <v>96.620667</v>
      </c>
      <c r="C4486" t="n">
        <v>99.361</v>
      </c>
      <c r="D4486" t="n">
        <v>90.625</v>
      </c>
      <c r="E4486" t="n">
        <v>100</v>
      </c>
    </row>
    <row r="4487">
      <c r="A4487" s="2" t="n">
        <v>44534.41666666666</v>
      </c>
      <c r="B4487" t="n">
        <v>95.323583</v>
      </c>
      <c r="C4487" t="n">
        <v>97.318</v>
      </c>
      <c r="D4487" t="n">
        <v>91.04600000000001</v>
      </c>
      <c r="E4487" t="n">
        <v>100</v>
      </c>
    </row>
    <row r="4488">
      <c r="A4488" s="2" t="n">
        <v>44534.45833333334</v>
      </c>
      <c r="B4488" t="n">
        <v>96.070083</v>
      </c>
      <c r="C4488" t="n">
        <v>97.91500000000001</v>
      </c>
      <c r="D4488" t="n">
        <v>91.083</v>
      </c>
      <c r="E4488" t="n">
        <v>100</v>
      </c>
    </row>
    <row r="4489">
      <c r="A4489" s="2" t="n">
        <v>44534.5</v>
      </c>
      <c r="B4489" t="n">
        <v>91.801917</v>
      </c>
      <c r="C4489" t="n">
        <v>94.10299999999999</v>
      </c>
      <c r="D4489" t="n">
        <v>87.334</v>
      </c>
      <c r="E4489" t="n">
        <v>100</v>
      </c>
    </row>
    <row r="4490">
      <c r="A4490" s="2" t="n">
        <v>44534.54166666666</v>
      </c>
      <c r="B4490" t="n">
        <v>93.514</v>
      </c>
      <c r="C4490" t="n">
        <v>95.721</v>
      </c>
      <c r="D4490" t="n">
        <v>90.953</v>
      </c>
      <c r="E4490" t="n">
        <v>100</v>
      </c>
    </row>
    <row r="4491">
      <c r="A4491" s="2" t="n">
        <v>44534.58333333334</v>
      </c>
      <c r="B4491" t="n">
        <v>92.710667</v>
      </c>
      <c r="C4491" t="n">
        <v>96.28100000000001</v>
      </c>
      <c r="D4491" t="n">
        <v>84.059</v>
      </c>
      <c r="E4491" t="n">
        <v>100</v>
      </c>
    </row>
    <row r="4492">
      <c r="A4492" s="2" t="n">
        <v>44534.625</v>
      </c>
      <c r="B4492" t="n">
        <v>83.599</v>
      </c>
      <c r="C4492" t="n">
        <v>87.401</v>
      </c>
      <c r="D4492" t="n">
        <v>76.164</v>
      </c>
      <c r="E4492" t="n">
        <v>100</v>
      </c>
    </row>
    <row r="4493">
      <c r="A4493" s="2" t="n">
        <v>44534.66666666666</v>
      </c>
      <c r="B4493" t="n">
        <v>85.949167</v>
      </c>
      <c r="C4493" t="n">
        <v>88.321</v>
      </c>
      <c r="D4493" t="n">
        <v>83.964</v>
      </c>
      <c r="E4493" t="n">
        <v>100</v>
      </c>
    </row>
    <row r="4494">
      <c r="A4494" s="2" t="n">
        <v>44534.70833333334</v>
      </c>
      <c r="B4494" t="n">
        <v>91.586333</v>
      </c>
      <c r="C4494" t="n">
        <v>94.16500000000001</v>
      </c>
      <c r="D4494" t="n">
        <v>88.267</v>
      </c>
      <c r="E4494" t="n">
        <v>100</v>
      </c>
    </row>
    <row r="4495">
      <c r="A4495" s="2" t="n">
        <v>44534.75</v>
      </c>
      <c r="B4495" t="n">
        <v>95.67100000000001</v>
      </c>
      <c r="C4495" t="n">
        <v>97.139</v>
      </c>
      <c r="D4495" t="n">
        <v>93.92</v>
      </c>
      <c r="E4495" t="n">
        <v>100</v>
      </c>
    </row>
    <row r="4496">
      <c r="A4496" s="2" t="n">
        <v>44534.79166666666</v>
      </c>
      <c r="B4496" t="n">
        <v>94.689667</v>
      </c>
      <c r="C4496" t="n">
        <v>96.215</v>
      </c>
      <c r="D4496" t="n">
        <v>92.378</v>
      </c>
      <c r="E4496" t="n">
        <v>100</v>
      </c>
    </row>
    <row r="4497">
      <c r="A4497" s="2" t="n">
        <v>44534.83333333334</v>
      </c>
      <c r="B4497" t="n">
        <v>95.495667</v>
      </c>
      <c r="C4497" t="n">
        <v>96.798</v>
      </c>
      <c r="D4497" t="n">
        <v>93.694</v>
      </c>
      <c r="E4497" t="n">
        <v>100</v>
      </c>
    </row>
    <row r="4498">
      <c r="A4498" s="2" t="n">
        <v>44534.875</v>
      </c>
      <c r="B4498" t="n">
        <v>98.013417</v>
      </c>
      <c r="C4498" t="n">
        <v>98.842</v>
      </c>
      <c r="D4498" t="n">
        <v>96.569</v>
      </c>
      <c r="E4498" t="n">
        <v>100</v>
      </c>
    </row>
    <row r="4499">
      <c r="A4499" s="2" t="n">
        <v>44534.91666666666</v>
      </c>
      <c r="B4499" t="n">
        <v>98.80108300000001</v>
      </c>
      <c r="C4499" t="n">
        <v>98.97499999999999</v>
      </c>
      <c r="D4499" t="n">
        <v>98.596</v>
      </c>
      <c r="E4499" t="n">
        <v>100</v>
      </c>
    </row>
    <row r="4500">
      <c r="A4500" s="2" t="n">
        <v>44534.95833333334</v>
      </c>
      <c r="B4500" t="n">
        <v>99.035583</v>
      </c>
      <c r="C4500" t="n">
        <v>99.30200000000001</v>
      </c>
      <c r="D4500" t="n">
        <v>98.69799999999999</v>
      </c>
      <c r="E4500" t="n">
        <v>100</v>
      </c>
    </row>
    <row r="4501">
      <c r="A4501" s="2" t="n">
        <v>44535</v>
      </c>
      <c r="B4501" t="n">
        <v>99.36533300000001</v>
      </c>
      <c r="C4501" t="n">
        <v>99.447</v>
      </c>
      <c r="D4501" t="n">
        <v>99.255</v>
      </c>
      <c r="E4501" t="n">
        <v>100</v>
      </c>
    </row>
    <row r="4502">
      <c r="A4502" s="2" t="n">
        <v>44535.04166666666</v>
      </c>
      <c r="B4502" t="n">
        <v>99.4485</v>
      </c>
      <c r="C4502" t="n">
        <v>99.524</v>
      </c>
      <c r="D4502" t="n">
        <v>99.38</v>
      </c>
      <c r="E4502" t="n">
        <v>100</v>
      </c>
    </row>
    <row r="4503">
      <c r="A4503" s="2" t="n">
        <v>44535.08333333334</v>
      </c>
      <c r="B4503" t="n">
        <v>99.50191700000001</v>
      </c>
      <c r="C4503" t="n">
        <v>99.56100000000001</v>
      </c>
      <c r="D4503" t="n">
        <v>99.44</v>
      </c>
      <c r="E4503" t="n">
        <v>100</v>
      </c>
    </row>
    <row r="4504">
      <c r="A4504" s="2" t="n">
        <v>44535.125</v>
      </c>
      <c r="B4504" t="n">
        <v>99.379333</v>
      </c>
      <c r="C4504" t="n">
        <v>99.55800000000001</v>
      </c>
      <c r="D4504" t="n">
        <v>99.087</v>
      </c>
      <c r="E4504" t="n">
        <v>100</v>
      </c>
    </row>
    <row r="4505">
      <c r="A4505" s="2" t="n">
        <v>44535.16666666666</v>
      </c>
      <c r="B4505" t="n">
        <v>98.399083</v>
      </c>
      <c r="C4505" t="n">
        <v>99.267</v>
      </c>
      <c r="D4505" t="n">
        <v>97.78700000000001</v>
      </c>
      <c r="E4505" t="n">
        <v>100</v>
      </c>
    </row>
    <row r="4506">
      <c r="A4506" s="2" t="n">
        <v>44535.20833333334</v>
      </c>
      <c r="B4506" t="n">
        <v>98.80500000000001</v>
      </c>
      <c r="C4506" t="n">
        <v>98.98999999999999</v>
      </c>
      <c r="D4506" t="n">
        <v>98.502</v>
      </c>
      <c r="E4506" t="n">
        <v>100</v>
      </c>
    </row>
    <row r="4507">
      <c r="A4507" s="2" t="n">
        <v>44535.25</v>
      </c>
      <c r="B4507" t="n">
        <v>97.78783300000001</v>
      </c>
      <c r="C4507" t="n">
        <v>98.58199999999999</v>
      </c>
      <c r="D4507" t="n">
        <v>96.502</v>
      </c>
      <c r="E4507" t="n">
        <v>100</v>
      </c>
    </row>
    <row r="4508">
      <c r="A4508" s="2" t="n">
        <v>44535.29166666666</v>
      </c>
      <c r="B4508" t="n">
        <v>97.955917</v>
      </c>
      <c r="C4508" t="n">
        <v>98.619</v>
      </c>
      <c r="D4508" t="n">
        <v>96.55200000000001</v>
      </c>
      <c r="E4508" t="n">
        <v>100</v>
      </c>
    </row>
    <row r="4509">
      <c r="A4509" s="2" t="n">
        <v>44535.33333333334</v>
      </c>
      <c r="B4509" t="n">
        <v>93.355667</v>
      </c>
      <c r="C4509" t="n">
        <v>97.072</v>
      </c>
      <c r="D4509" t="n">
        <v>88.53</v>
      </c>
      <c r="E4509" t="n">
        <v>100</v>
      </c>
    </row>
    <row r="4510">
      <c r="A4510" s="2" t="n">
        <v>44535.375</v>
      </c>
      <c r="B4510" t="n">
        <v>85.518333</v>
      </c>
      <c r="C4510" t="n">
        <v>91.386</v>
      </c>
      <c r="D4510" t="n">
        <v>80.762</v>
      </c>
      <c r="E4510" t="n">
        <v>100</v>
      </c>
    </row>
    <row r="4511">
      <c r="A4511" s="2" t="n">
        <v>44535.41666666666</v>
      </c>
      <c r="B4511" t="n">
        <v>81.358833</v>
      </c>
      <c r="C4511" t="n">
        <v>86.208</v>
      </c>
      <c r="D4511" t="n">
        <v>74.3</v>
      </c>
      <c r="E4511" t="n">
        <v>100</v>
      </c>
    </row>
    <row r="4512">
      <c r="A4512" s="2" t="n">
        <v>44535.45833333334</v>
      </c>
      <c r="B4512" t="n">
        <v>80.29525</v>
      </c>
      <c r="C4512" t="n">
        <v>84.61199999999999</v>
      </c>
      <c r="D4512" t="n">
        <v>75.629</v>
      </c>
      <c r="E4512" t="n">
        <v>100</v>
      </c>
    </row>
    <row r="4513">
      <c r="A4513" s="2" t="n">
        <v>44535.5</v>
      </c>
      <c r="B4513" t="n">
        <v>78.29816700000001</v>
      </c>
      <c r="C4513" t="n">
        <v>82.373</v>
      </c>
      <c r="D4513" t="n">
        <v>73.874</v>
      </c>
      <c r="E4513" t="n">
        <v>100</v>
      </c>
    </row>
    <row r="4514">
      <c r="A4514" s="2" t="n">
        <v>44535.54166666666</v>
      </c>
      <c r="B4514" t="n">
        <v>79.136583</v>
      </c>
      <c r="C4514" t="n">
        <v>85.13500000000001</v>
      </c>
      <c r="D4514" t="n">
        <v>69.149</v>
      </c>
      <c r="E4514" t="n">
        <v>100</v>
      </c>
    </row>
    <row r="4515">
      <c r="A4515" s="2" t="n">
        <v>44535.58333333334</v>
      </c>
      <c r="B4515" t="n">
        <v>77.05716700000001</v>
      </c>
      <c r="C4515" t="n">
        <v>85.261</v>
      </c>
      <c r="D4515" t="n">
        <v>70.29900000000001</v>
      </c>
      <c r="E4515" t="n">
        <v>100</v>
      </c>
    </row>
    <row r="4516">
      <c r="A4516" s="2" t="n">
        <v>44535.625</v>
      </c>
      <c r="B4516" t="n">
        <v>83.08108300000001</v>
      </c>
      <c r="C4516" t="n">
        <v>87.488</v>
      </c>
      <c r="D4516" t="n">
        <v>75.711</v>
      </c>
      <c r="E4516" t="n">
        <v>100</v>
      </c>
    </row>
    <row r="4517">
      <c r="A4517" s="2" t="n">
        <v>44535.66666666666</v>
      </c>
      <c r="B4517" t="n">
        <v>87.81608300000001</v>
      </c>
      <c r="C4517" t="n">
        <v>90.658</v>
      </c>
      <c r="D4517" t="n">
        <v>84.496</v>
      </c>
      <c r="E4517" t="n">
        <v>100</v>
      </c>
    </row>
    <row r="4518">
      <c r="A4518" s="2" t="n">
        <v>44535.70833333334</v>
      </c>
      <c r="B4518" t="n">
        <v>92.861667</v>
      </c>
      <c r="C4518" t="n">
        <v>98.31999999999999</v>
      </c>
      <c r="D4518" t="n">
        <v>86.54600000000001</v>
      </c>
      <c r="E4518" t="n">
        <v>100</v>
      </c>
    </row>
    <row r="4519">
      <c r="A4519" s="2" t="n">
        <v>44535.75</v>
      </c>
      <c r="B4519" t="n">
        <v>98.59575</v>
      </c>
      <c r="C4519" t="n">
        <v>98.93899999999999</v>
      </c>
      <c r="D4519" t="n">
        <v>98.053</v>
      </c>
      <c r="E4519" t="n">
        <v>100</v>
      </c>
    </row>
    <row r="4520">
      <c r="A4520" s="2" t="n">
        <v>44535.79166666666</v>
      </c>
      <c r="B4520" t="n">
        <v>98.79575</v>
      </c>
      <c r="C4520" t="n">
        <v>99.038</v>
      </c>
      <c r="D4520" t="n">
        <v>98.501</v>
      </c>
      <c r="E4520" t="n">
        <v>100</v>
      </c>
    </row>
    <row r="4521">
      <c r="A4521" s="2" t="n">
        <v>44535.83333333334</v>
      </c>
      <c r="B4521" t="n">
        <v>98.808083</v>
      </c>
      <c r="C4521" t="n">
        <v>99.039</v>
      </c>
      <c r="D4521" t="n">
        <v>98.569</v>
      </c>
      <c r="E4521" t="n">
        <v>100</v>
      </c>
    </row>
    <row r="4522">
      <c r="A4522" s="2" t="n">
        <v>44535.875</v>
      </c>
      <c r="B4522" t="n">
        <v>98.52633299999999</v>
      </c>
      <c r="C4522" t="n">
        <v>98.809</v>
      </c>
      <c r="D4522" t="n">
        <v>98.242</v>
      </c>
      <c r="E4522" t="n">
        <v>100</v>
      </c>
    </row>
    <row r="4523">
      <c r="A4523" s="2" t="n">
        <v>44535.91666666666</v>
      </c>
      <c r="B4523" t="n">
        <v>98.6755</v>
      </c>
      <c r="C4523" t="n">
        <v>98.878</v>
      </c>
      <c r="D4523" t="n">
        <v>98.30800000000001</v>
      </c>
      <c r="E4523" t="n">
        <v>100</v>
      </c>
    </row>
    <row r="4524">
      <c r="A4524" s="2" t="n">
        <v>44535.95833333334</v>
      </c>
      <c r="B4524" t="n">
        <v>98.29383300000001</v>
      </c>
      <c r="C4524" t="n">
        <v>98.911</v>
      </c>
      <c r="D4524" t="n">
        <v>97.461</v>
      </c>
      <c r="E4524" t="n">
        <v>100</v>
      </c>
    </row>
    <row r="4525">
      <c r="A4525" s="2" t="n">
        <v>44536</v>
      </c>
      <c r="B4525" t="n">
        <v>99.11475</v>
      </c>
      <c r="C4525" t="n">
        <v>99.318</v>
      </c>
      <c r="D4525" t="n">
        <v>98.86</v>
      </c>
      <c r="E4525" t="n">
        <v>100</v>
      </c>
    </row>
    <row r="4526">
      <c r="A4526" s="2" t="n">
        <v>44536.04166666666</v>
      </c>
      <c r="B4526" t="n">
        <v>99.371</v>
      </c>
      <c r="C4526" t="n">
        <v>99.47799999999999</v>
      </c>
      <c r="D4526" t="n">
        <v>99.251</v>
      </c>
      <c r="E4526" t="n">
        <v>100</v>
      </c>
    </row>
    <row r="4527">
      <c r="A4527" s="2" t="n">
        <v>44536.08333333334</v>
      </c>
      <c r="B4527" t="n">
        <v>99.450333</v>
      </c>
      <c r="C4527" t="n">
        <v>99.517</v>
      </c>
      <c r="D4527" t="n">
        <v>99.38</v>
      </c>
      <c r="E4527" t="n">
        <v>100</v>
      </c>
    </row>
    <row r="4528">
      <c r="A4528" s="2" t="n">
        <v>44536.125</v>
      </c>
      <c r="B4528" t="n">
        <v>99.375083</v>
      </c>
      <c r="C4528" t="n">
        <v>99.461</v>
      </c>
      <c r="D4528" t="n">
        <v>99.25</v>
      </c>
      <c r="E4528" t="n">
        <v>100</v>
      </c>
    </row>
    <row r="4529">
      <c r="A4529" s="2" t="n">
        <v>44536.16666666666</v>
      </c>
      <c r="B4529" t="n">
        <v>99.3865</v>
      </c>
      <c r="C4529" t="n">
        <v>99.49299999999999</v>
      </c>
      <c r="D4529" t="n">
        <v>99.262</v>
      </c>
      <c r="E4529" t="n">
        <v>100</v>
      </c>
    </row>
    <row r="4530">
      <c r="A4530" s="2" t="n">
        <v>44536.20833333334</v>
      </c>
      <c r="B4530" t="n">
        <v>99.449833</v>
      </c>
      <c r="C4530" t="n">
        <v>99.523</v>
      </c>
      <c r="D4530" t="n">
        <v>99.377</v>
      </c>
      <c r="E4530" t="n">
        <v>100</v>
      </c>
    </row>
    <row r="4531">
      <c r="A4531" s="2" t="n">
        <v>44536.25</v>
      </c>
      <c r="B4531" t="n">
        <v>99.407667</v>
      </c>
      <c r="C4531" t="n">
        <v>99.52800000000001</v>
      </c>
      <c r="D4531" t="n">
        <v>99.26300000000001</v>
      </c>
      <c r="E4531" t="n">
        <v>100</v>
      </c>
    </row>
    <row r="4532">
      <c r="A4532" s="2" t="n">
        <v>44536.29166666666</v>
      </c>
      <c r="B4532" t="n">
        <v>99.190417</v>
      </c>
      <c r="C4532" t="n">
        <v>99.428</v>
      </c>
      <c r="D4532" t="n">
        <v>98.455</v>
      </c>
      <c r="E4532" t="n">
        <v>100</v>
      </c>
    </row>
    <row r="4533">
      <c r="A4533" s="2" t="n">
        <v>44536.33333333334</v>
      </c>
      <c r="B4533" t="n">
        <v>96.459833</v>
      </c>
      <c r="C4533" t="n">
        <v>98.63500000000001</v>
      </c>
      <c r="D4533" t="n">
        <v>94.226</v>
      </c>
      <c r="E4533" t="n">
        <v>100</v>
      </c>
    </row>
    <row r="4534">
      <c r="A4534" s="2" t="n">
        <v>44536.375</v>
      </c>
      <c r="B4534" t="n">
        <v>94.115583</v>
      </c>
      <c r="C4534" t="n">
        <v>95.315</v>
      </c>
      <c r="D4534" t="n">
        <v>92.504</v>
      </c>
      <c r="E4534" t="n">
        <v>100</v>
      </c>
    </row>
    <row r="4535">
      <c r="A4535" s="2" t="n">
        <v>44536.41666666666</v>
      </c>
      <c r="B4535" t="n">
        <v>95.045833</v>
      </c>
      <c r="C4535" t="n">
        <v>97.34099999999999</v>
      </c>
      <c r="D4535" t="n">
        <v>90.72499999999999</v>
      </c>
      <c r="E4535" t="n">
        <v>100</v>
      </c>
    </row>
    <row r="4536">
      <c r="A4536" s="2" t="n">
        <v>44536.45833333334</v>
      </c>
      <c r="B4536" t="n">
        <v>92.7375</v>
      </c>
      <c r="C4536" t="n">
        <v>97.086</v>
      </c>
      <c r="D4536" t="n">
        <v>87.812</v>
      </c>
      <c r="E4536" t="n">
        <v>100</v>
      </c>
    </row>
    <row r="4537">
      <c r="A4537" s="2" t="n">
        <v>44536.5</v>
      </c>
      <c r="B4537" t="n">
        <v>85.169083</v>
      </c>
      <c r="C4537" t="n">
        <v>91.048</v>
      </c>
      <c r="D4537" t="n">
        <v>79.059</v>
      </c>
      <c r="E4537" t="n">
        <v>100</v>
      </c>
    </row>
    <row r="4538">
      <c r="A4538" s="2" t="n">
        <v>44536.54166666666</v>
      </c>
      <c r="B4538" t="n">
        <v>79.563333</v>
      </c>
      <c r="C4538" t="n">
        <v>83.316</v>
      </c>
      <c r="D4538" t="n">
        <v>75.18899999999999</v>
      </c>
      <c r="E4538" t="n">
        <v>100</v>
      </c>
    </row>
    <row r="4539">
      <c r="A4539" s="2" t="n">
        <v>44536.58333333334</v>
      </c>
      <c r="B4539" t="n">
        <v>81.82575</v>
      </c>
      <c r="C4539" t="n">
        <v>86.298</v>
      </c>
      <c r="D4539" t="n">
        <v>76.767</v>
      </c>
      <c r="E4539" t="n">
        <v>100</v>
      </c>
    </row>
    <row r="4540">
      <c r="A4540" s="2" t="n">
        <v>44536.625</v>
      </c>
      <c r="B4540" t="n">
        <v>86.60599999999999</v>
      </c>
      <c r="C4540" t="n">
        <v>92.15000000000001</v>
      </c>
      <c r="D4540" t="n">
        <v>82.14700000000001</v>
      </c>
      <c r="E4540" t="n">
        <v>100</v>
      </c>
    </row>
    <row r="4541">
      <c r="A4541" s="2" t="n">
        <v>44536.66666666666</v>
      </c>
      <c r="B4541" t="n">
        <v>92.81908300000001</v>
      </c>
      <c r="C4541" t="n">
        <v>96.98699999999999</v>
      </c>
      <c r="D4541" t="n">
        <v>88.352</v>
      </c>
      <c r="E4541" t="n">
        <v>100</v>
      </c>
    </row>
    <row r="4542">
      <c r="A4542" s="2" t="n">
        <v>44536.70833333334</v>
      </c>
      <c r="B4542" t="n">
        <v>95.559167</v>
      </c>
      <c r="C4542" t="n">
        <v>96.697</v>
      </c>
      <c r="D4542" t="n">
        <v>94.38500000000001</v>
      </c>
      <c r="E4542" t="n">
        <v>100</v>
      </c>
    </row>
    <row r="4543">
      <c r="A4543" s="2" t="n">
        <v>44536.75</v>
      </c>
      <c r="B4543" t="n">
        <v>96.951583</v>
      </c>
      <c r="C4543" t="n">
        <v>97.932</v>
      </c>
      <c r="D4543" t="n">
        <v>95.51600000000001</v>
      </c>
      <c r="E4543" t="n">
        <v>100</v>
      </c>
    </row>
    <row r="4544">
      <c r="A4544" s="2" t="n">
        <v>44536.79166666666</v>
      </c>
      <c r="B4544" t="n">
        <v>98.755</v>
      </c>
      <c r="C4544" t="n">
        <v>99.197</v>
      </c>
      <c r="D4544" t="n">
        <v>97.884</v>
      </c>
      <c r="E4544" t="n">
        <v>100</v>
      </c>
    </row>
    <row r="4545">
      <c r="A4545" s="2" t="n">
        <v>44536.83333333334</v>
      </c>
      <c r="B4545" t="n">
        <v>98.640417</v>
      </c>
      <c r="C4545" t="n">
        <v>99.199</v>
      </c>
      <c r="D4545" t="n">
        <v>97.741</v>
      </c>
      <c r="E4545" t="n">
        <v>100</v>
      </c>
    </row>
    <row r="4546">
      <c r="A4546" s="2" t="n">
        <v>44536.875</v>
      </c>
      <c r="B4546" t="n">
        <v>96.73824999999999</v>
      </c>
      <c r="C4546" t="n">
        <v>98.178</v>
      </c>
      <c r="D4546" t="n">
        <v>95.64100000000001</v>
      </c>
      <c r="E4546" t="n">
        <v>100</v>
      </c>
    </row>
    <row r="4547">
      <c r="A4547" s="2" t="n">
        <v>44536.91666666666</v>
      </c>
      <c r="B4547" t="n">
        <v>95.248333</v>
      </c>
      <c r="C4547" t="n">
        <v>96.812</v>
      </c>
      <c r="D4547" t="n">
        <v>94.066</v>
      </c>
      <c r="E4547" t="n">
        <v>100</v>
      </c>
    </row>
    <row r="4548">
      <c r="A4548" s="2" t="n">
        <v>44536.95833333334</v>
      </c>
      <c r="B4548" t="n">
        <v>96.976417</v>
      </c>
      <c r="C4548" t="n">
        <v>98.776</v>
      </c>
      <c r="D4548" t="n">
        <v>95.57899999999999</v>
      </c>
      <c r="E4548" t="n">
        <v>100</v>
      </c>
    </row>
    <row r="4549">
      <c r="A4549" s="2" t="n">
        <v>44537</v>
      </c>
      <c r="B4549" t="n">
        <v>99.169167</v>
      </c>
      <c r="C4549" t="n">
        <v>99.395</v>
      </c>
      <c r="D4549" t="n">
        <v>98.732</v>
      </c>
      <c r="E4549" t="n">
        <v>100</v>
      </c>
    </row>
    <row r="4550">
      <c r="A4550" s="2" t="n">
        <v>44537.04166666666</v>
      </c>
      <c r="B4550" t="n">
        <v>99.343667</v>
      </c>
      <c r="C4550" t="n">
        <v>99.428</v>
      </c>
      <c r="D4550" t="n">
        <v>99.249</v>
      </c>
      <c r="E4550" t="n">
        <v>100</v>
      </c>
    </row>
    <row r="4551">
      <c r="A4551" s="2" t="n">
        <v>44537.08333333334</v>
      </c>
      <c r="B4551" t="n">
        <v>99.377083</v>
      </c>
      <c r="C4551" t="n">
        <v>99.489</v>
      </c>
      <c r="D4551" t="n">
        <v>99.309</v>
      </c>
      <c r="E4551" t="n">
        <v>100</v>
      </c>
    </row>
    <row r="4552">
      <c r="A4552" s="2" t="n">
        <v>44537.125</v>
      </c>
      <c r="B4552" t="n">
        <v>99.407583</v>
      </c>
      <c r="C4552" t="n">
        <v>99.49299999999999</v>
      </c>
      <c r="D4552" t="n">
        <v>99.315</v>
      </c>
      <c r="E4552" t="n">
        <v>100</v>
      </c>
    </row>
    <row r="4553">
      <c r="A4553" s="2" t="n">
        <v>44537.16666666666</v>
      </c>
      <c r="B4553" t="n">
        <v>99.47199999999999</v>
      </c>
      <c r="C4553" t="n">
        <v>99.553</v>
      </c>
      <c r="D4553" t="n">
        <v>99.39100000000001</v>
      </c>
      <c r="E4553" t="n">
        <v>100</v>
      </c>
    </row>
    <row r="4554">
      <c r="A4554" s="2" t="n">
        <v>44537.20833333334</v>
      </c>
      <c r="B4554" t="n">
        <v>99.494167</v>
      </c>
      <c r="C4554" t="n">
        <v>99.587</v>
      </c>
      <c r="D4554" t="n">
        <v>99.408</v>
      </c>
      <c r="E4554" t="n">
        <v>100</v>
      </c>
    </row>
    <row r="4555">
      <c r="A4555" s="2" t="n">
        <v>44537.25</v>
      </c>
      <c r="B4555" t="n">
        <v>99.49633300000001</v>
      </c>
      <c r="C4555" t="n">
        <v>99.587</v>
      </c>
      <c r="D4555" t="n">
        <v>99.40600000000001</v>
      </c>
      <c r="E4555" t="n">
        <v>100</v>
      </c>
    </row>
    <row r="4556">
      <c r="A4556" s="2" t="n">
        <v>44537.29166666666</v>
      </c>
      <c r="B4556" t="n">
        <v>99.5505</v>
      </c>
      <c r="C4556" t="n">
        <v>99.625</v>
      </c>
      <c r="D4556" t="n">
        <v>99.47799999999999</v>
      </c>
      <c r="E4556" t="n">
        <v>100</v>
      </c>
    </row>
    <row r="4557">
      <c r="A4557" s="2" t="n">
        <v>44537.33333333334</v>
      </c>
      <c r="B4557" t="n">
        <v>99.52800000000001</v>
      </c>
      <c r="C4557" t="n">
        <v>99.67400000000001</v>
      </c>
      <c r="D4557" t="n">
        <v>99.426</v>
      </c>
      <c r="E4557" t="n">
        <v>100</v>
      </c>
    </row>
    <row r="4558">
      <c r="A4558" s="2" t="n">
        <v>44537.375</v>
      </c>
      <c r="B4558" t="n">
        <v>99.529167</v>
      </c>
      <c r="C4558" t="n">
        <v>99.625</v>
      </c>
      <c r="D4558" t="n">
        <v>99.41200000000001</v>
      </c>
      <c r="E4558" t="n">
        <v>100</v>
      </c>
    </row>
    <row r="4559">
      <c r="A4559" s="2" t="n">
        <v>44537.41666666666</v>
      </c>
      <c r="B4559" t="n">
        <v>99.527</v>
      </c>
      <c r="C4559" t="n">
        <v>99.616</v>
      </c>
      <c r="D4559" t="n">
        <v>99.423</v>
      </c>
      <c r="E4559" t="n">
        <v>100</v>
      </c>
    </row>
    <row r="4560">
      <c r="A4560" s="2" t="n">
        <v>44537.45833333334</v>
      </c>
      <c r="B4560" t="n">
        <v>99.54991699999999</v>
      </c>
      <c r="C4560" t="n">
        <v>99.654</v>
      </c>
      <c r="D4560" t="n">
        <v>99.441</v>
      </c>
      <c r="E4560" t="n">
        <v>100</v>
      </c>
    </row>
    <row r="4561">
      <c r="A4561" s="2" t="n">
        <v>44537.5</v>
      </c>
      <c r="B4561" t="n">
        <v>99.58975</v>
      </c>
      <c r="C4561" t="n">
        <v>99.687</v>
      </c>
      <c r="D4561" t="n">
        <v>99.52</v>
      </c>
      <c r="E4561" t="n">
        <v>100</v>
      </c>
    </row>
    <row r="4562">
      <c r="A4562" s="2" t="n">
        <v>44537.54166666666</v>
      </c>
      <c r="B4562" t="n">
        <v>99.58374999999999</v>
      </c>
      <c r="C4562" t="n">
        <v>99.691</v>
      </c>
      <c r="D4562" t="n">
        <v>99.407</v>
      </c>
      <c r="E4562" t="n">
        <v>100</v>
      </c>
    </row>
    <row r="4563">
      <c r="A4563" s="2" t="n">
        <v>44537.58333333334</v>
      </c>
      <c r="B4563" t="n">
        <v>99.48391700000001</v>
      </c>
      <c r="C4563" t="n">
        <v>99.621</v>
      </c>
      <c r="D4563" t="n">
        <v>99.226</v>
      </c>
      <c r="E4563" t="n">
        <v>100</v>
      </c>
    </row>
    <row r="4564">
      <c r="A4564" s="2" t="n">
        <v>44537.625</v>
      </c>
      <c r="B4564" t="n">
        <v>99.52975000000001</v>
      </c>
      <c r="C4564" t="n">
        <v>99.626</v>
      </c>
      <c r="D4564" t="n">
        <v>99.414</v>
      </c>
      <c r="E4564" t="n">
        <v>100</v>
      </c>
    </row>
    <row r="4565">
      <c r="A4565" s="2" t="n">
        <v>44537.66666666666</v>
      </c>
      <c r="B4565" t="n">
        <v>99.565417</v>
      </c>
      <c r="C4565" t="n">
        <v>99.655</v>
      </c>
      <c r="D4565" t="n">
        <v>99.474</v>
      </c>
      <c r="E4565" t="n">
        <v>100</v>
      </c>
    </row>
    <row r="4566">
      <c r="A4566" s="2" t="n">
        <v>44537.70833333334</v>
      </c>
      <c r="B4566" t="n">
        <v>99.57041700000001</v>
      </c>
      <c r="C4566" t="n">
        <v>99.65300000000001</v>
      </c>
      <c r="D4566" t="n">
        <v>99.509</v>
      </c>
      <c r="E4566" t="n">
        <v>100</v>
      </c>
    </row>
    <row r="4567">
      <c r="A4567" s="2" t="n">
        <v>44537.75</v>
      </c>
      <c r="B4567" t="n">
        <v>99.628</v>
      </c>
      <c r="C4567" t="n">
        <v>99.691</v>
      </c>
      <c r="D4567" t="n">
        <v>99.553</v>
      </c>
      <c r="E4567" t="n">
        <v>100</v>
      </c>
    </row>
    <row r="4568">
      <c r="A4568" s="2" t="n">
        <v>44537.79166666666</v>
      </c>
      <c r="B4568" t="n">
        <v>99.654833</v>
      </c>
      <c r="C4568" t="n">
        <v>99.726</v>
      </c>
      <c r="D4568" t="n">
        <v>99.60299999999999</v>
      </c>
      <c r="E4568" t="n">
        <v>100</v>
      </c>
    </row>
    <row r="4569">
      <c r="A4569" s="2" t="n">
        <v>44537.83333333334</v>
      </c>
      <c r="B4569" t="n">
        <v>99.644333</v>
      </c>
      <c r="C4569" t="n">
        <v>99.71599999999999</v>
      </c>
      <c r="D4569" t="n">
        <v>99.584</v>
      </c>
      <c r="E4569" t="n">
        <v>100</v>
      </c>
    </row>
    <row r="4570">
      <c r="A4570" s="2" t="n">
        <v>44537.875</v>
      </c>
      <c r="B4570" t="n">
        <v>99.668083</v>
      </c>
      <c r="C4570" t="n">
        <v>99.738</v>
      </c>
      <c r="D4570" t="n">
        <v>99.604</v>
      </c>
      <c r="E4570" t="n">
        <v>100</v>
      </c>
    </row>
    <row r="4571">
      <c r="A4571" s="2" t="n">
        <v>44537.91666666666</v>
      </c>
      <c r="B4571" t="n">
        <v>99.695083</v>
      </c>
      <c r="C4571" t="n">
        <v>99.755</v>
      </c>
      <c r="D4571" t="n">
        <v>99.637</v>
      </c>
      <c r="E4571" t="n">
        <v>100</v>
      </c>
    </row>
    <row r="4572">
      <c r="A4572" s="2" t="n">
        <v>44537.95833333334</v>
      </c>
      <c r="B4572" t="n">
        <v>99.70825000000001</v>
      </c>
      <c r="C4572" t="n">
        <v>99.771</v>
      </c>
      <c r="D4572" t="n">
        <v>99.64</v>
      </c>
      <c r="E4572" t="n">
        <v>100</v>
      </c>
    </row>
    <row r="4573">
      <c r="A4573" s="2" t="n">
        <v>44538</v>
      </c>
      <c r="B4573" t="n">
        <v>99.69666700000001</v>
      </c>
      <c r="C4573" t="n">
        <v>99.782</v>
      </c>
      <c r="D4573" t="n">
        <v>99.60899999999999</v>
      </c>
      <c r="E4573" t="n">
        <v>100</v>
      </c>
    </row>
    <row r="4574">
      <c r="A4574" s="2" t="n">
        <v>44538.04166666666</v>
      </c>
      <c r="B4574" t="n">
        <v>99.69583299999999</v>
      </c>
      <c r="C4574" t="n">
        <v>99.755</v>
      </c>
      <c r="D4574" t="n">
        <v>99.637</v>
      </c>
      <c r="E4574" t="n">
        <v>100</v>
      </c>
    </row>
    <row r="4575">
      <c r="A4575" s="2" t="n">
        <v>44538.08333333334</v>
      </c>
      <c r="B4575" t="n">
        <v>99.684417</v>
      </c>
      <c r="C4575" t="n">
        <v>99.78700000000001</v>
      </c>
      <c r="D4575" t="n">
        <v>99.607</v>
      </c>
      <c r="E4575" t="n">
        <v>100</v>
      </c>
    </row>
    <row r="4576">
      <c r="A4576" s="2" t="n">
        <v>44538.125</v>
      </c>
      <c r="B4576" t="n">
        <v>99.64491700000001</v>
      </c>
      <c r="C4576" t="n">
        <v>99.72199999999999</v>
      </c>
      <c r="D4576" t="n">
        <v>99.55500000000001</v>
      </c>
      <c r="E4576" t="n">
        <v>100</v>
      </c>
    </row>
    <row r="4577">
      <c r="A4577" s="2" t="n">
        <v>44538.16666666666</v>
      </c>
      <c r="B4577" t="n">
        <v>99.6675</v>
      </c>
      <c r="C4577" t="n">
        <v>99.754</v>
      </c>
      <c r="D4577" t="n">
        <v>99.587</v>
      </c>
      <c r="E4577" t="n">
        <v>100</v>
      </c>
    </row>
    <row r="4578">
      <c r="A4578" s="2" t="n">
        <v>44538.20833333334</v>
      </c>
      <c r="B4578" t="n">
        <v>99.666167</v>
      </c>
      <c r="C4578" t="n">
        <v>99.735</v>
      </c>
      <c r="D4578" t="n">
        <v>99.60299999999999</v>
      </c>
      <c r="E4578" t="n">
        <v>100</v>
      </c>
    </row>
    <row r="4579">
      <c r="A4579" s="2" t="n">
        <v>44538.25</v>
      </c>
      <c r="B4579" t="n">
        <v>99.642</v>
      </c>
      <c r="C4579" t="n">
        <v>99.72199999999999</v>
      </c>
      <c r="D4579" t="n">
        <v>99.575</v>
      </c>
      <c r="E4579" t="n">
        <v>100</v>
      </c>
    </row>
    <row r="4580">
      <c r="A4580" s="2" t="n">
        <v>44538.29166666666</v>
      </c>
      <c r="B4580" t="n">
        <v>99.62875</v>
      </c>
      <c r="C4580" t="n">
        <v>99.724</v>
      </c>
      <c r="D4580" t="n">
        <v>99.512</v>
      </c>
      <c r="E4580" t="n">
        <v>100</v>
      </c>
    </row>
    <row r="4581">
      <c r="A4581" s="2" t="n">
        <v>44538.33333333334</v>
      </c>
      <c r="B4581" t="n">
        <v>99.350583</v>
      </c>
      <c r="C4581" t="n">
        <v>99.658</v>
      </c>
      <c r="D4581" t="n">
        <v>99.00700000000001</v>
      </c>
      <c r="E4581" t="n">
        <v>100</v>
      </c>
    </row>
    <row r="4582">
      <c r="A4582" s="2" t="n">
        <v>44538.375</v>
      </c>
      <c r="B4582" t="n">
        <v>99.1895</v>
      </c>
      <c r="C4582" t="n">
        <v>99.512</v>
      </c>
      <c r="D4582" t="n">
        <v>98.85899999999999</v>
      </c>
      <c r="E4582" t="n">
        <v>100</v>
      </c>
    </row>
    <row r="4583">
      <c r="A4583" s="2" t="n">
        <v>44538.41666666666</v>
      </c>
      <c r="B4583" t="n">
        <v>98.160667</v>
      </c>
      <c r="C4583" t="n">
        <v>99.154</v>
      </c>
      <c r="D4583" t="n">
        <v>97.40900000000001</v>
      </c>
      <c r="E4583" t="n">
        <v>100</v>
      </c>
    </row>
    <row r="4584">
      <c r="A4584" s="2" t="n">
        <v>44538.45833333334</v>
      </c>
      <c r="B4584" t="n">
        <v>98.76524999999999</v>
      </c>
      <c r="C4584" t="n">
        <v>99.259</v>
      </c>
      <c r="D4584" t="n">
        <v>97.896</v>
      </c>
      <c r="E4584" t="n">
        <v>100</v>
      </c>
    </row>
    <row r="4585">
      <c r="A4585" s="2" t="n">
        <v>44538.5</v>
      </c>
      <c r="B4585" t="n">
        <v>99.34</v>
      </c>
      <c r="C4585" t="n">
        <v>99.524</v>
      </c>
      <c r="D4585" t="n">
        <v>99.15300000000001</v>
      </c>
      <c r="E4585" t="n">
        <v>100</v>
      </c>
    </row>
    <row r="4586">
      <c r="A4586" s="2" t="n">
        <v>44538.54166666666</v>
      </c>
      <c r="B4586" t="n">
        <v>93.62375</v>
      </c>
      <c r="C4586" t="n">
        <v>99.345</v>
      </c>
      <c r="D4586" t="n">
        <v>87.858</v>
      </c>
      <c r="E4586" t="n">
        <v>100</v>
      </c>
    </row>
    <row r="4587">
      <c r="A4587" s="2" t="n">
        <v>44538.58333333334</v>
      </c>
      <c r="B4587" t="n">
        <v>86.873</v>
      </c>
      <c r="C4587" t="n">
        <v>91.761</v>
      </c>
      <c r="D4587" t="n">
        <v>82.012</v>
      </c>
      <c r="E4587" t="n">
        <v>100</v>
      </c>
    </row>
    <row r="4588">
      <c r="A4588" s="2" t="n">
        <v>44538.625</v>
      </c>
      <c r="B4588" t="n">
        <v>81.578667</v>
      </c>
      <c r="C4588" t="n">
        <v>85.291</v>
      </c>
      <c r="D4588" t="n">
        <v>77.955</v>
      </c>
      <c r="E4588" t="n">
        <v>100</v>
      </c>
    </row>
    <row r="4589">
      <c r="A4589" s="2" t="n">
        <v>44538.66666666666</v>
      </c>
      <c r="B4589" t="n">
        <v>83.38800000000001</v>
      </c>
      <c r="C4589" t="n">
        <v>86.009</v>
      </c>
      <c r="D4589" t="n">
        <v>80.402</v>
      </c>
      <c r="E4589" t="n">
        <v>100</v>
      </c>
    </row>
    <row r="4590">
      <c r="A4590" s="2" t="n">
        <v>44538.70833333334</v>
      </c>
      <c r="B4590" t="n">
        <v>90.57041700000001</v>
      </c>
      <c r="C4590" t="n">
        <v>98.065</v>
      </c>
      <c r="D4590" t="n">
        <v>83.97799999999999</v>
      </c>
      <c r="E4590" t="n">
        <v>100</v>
      </c>
    </row>
    <row r="4591">
      <c r="A4591" s="2" t="n">
        <v>44538.75</v>
      </c>
      <c r="B4591" t="n">
        <v>98.245167</v>
      </c>
      <c r="C4591" t="n">
        <v>98.646</v>
      </c>
      <c r="D4591" t="n">
        <v>97.623</v>
      </c>
      <c r="E4591" t="n">
        <v>100</v>
      </c>
    </row>
    <row r="4592">
      <c r="A4592" s="2" t="n">
        <v>44538.79166666666</v>
      </c>
      <c r="B4592" t="n">
        <v>97.72408299999999</v>
      </c>
      <c r="C4592" t="n">
        <v>98.51600000000001</v>
      </c>
      <c r="D4592" t="n">
        <v>96.815</v>
      </c>
      <c r="E4592" t="n">
        <v>100</v>
      </c>
    </row>
    <row r="4593">
      <c r="A4593" s="2" t="n">
        <v>44538.83333333334</v>
      </c>
      <c r="B4593" t="n">
        <v>98.351167</v>
      </c>
      <c r="C4593" t="n">
        <v>99.03700000000001</v>
      </c>
      <c r="D4593" t="n">
        <v>97.931</v>
      </c>
      <c r="E4593" t="n">
        <v>100</v>
      </c>
    </row>
    <row r="4594">
      <c r="A4594" s="2" t="n">
        <v>44538.875</v>
      </c>
      <c r="B4594" t="n">
        <v>98.82675</v>
      </c>
      <c r="C4594" t="n">
        <v>99.105</v>
      </c>
      <c r="D4594" t="n">
        <v>97.93000000000001</v>
      </c>
      <c r="E4594" t="n">
        <v>100</v>
      </c>
    </row>
    <row r="4595">
      <c r="A4595" s="2" t="n">
        <v>44538.91666666666</v>
      </c>
      <c r="B4595" t="n">
        <v>99.17491699999999</v>
      </c>
      <c r="C4595" t="n">
        <v>99.378</v>
      </c>
      <c r="D4595" t="n">
        <v>98.893</v>
      </c>
      <c r="E4595" t="n">
        <v>100</v>
      </c>
    </row>
    <row r="4596">
      <c r="A4596" s="2" t="n">
        <v>44538.95833333334</v>
      </c>
      <c r="B4596" t="n">
        <v>99.185917</v>
      </c>
      <c r="C4596" t="n">
        <v>99.521</v>
      </c>
      <c r="D4596" t="n">
        <v>98.43899999999999</v>
      </c>
      <c r="E4596" t="n">
        <v>100</v>
      </c>
    </row>
    <row r="4597">
      <c r="A4597" s="2" t="n">
        <v>44539</v>
      </c>
      <c r="B4597" t="n">
        <v>98.67400000000001</v>
      </c>
      <c r="C4597" t="n">
        <v>98.97199999999999</v>
      </c>
      <c r="D4597" t="n">
        <v>98.473</v>
      </c>
      <c r="E4597" t="n">
        <v>100</v>
      </c>
    </row>
    <row r="4598">
      <c r="A4598" s="2" t="n">
        <v>44539.04166666666</v>
      </c>
      <c r="B4598" t="n">
        <v>99.01649999999999</v>
      </c>
      <c r="C4598" t="n">
        <v>99.107</v>
      </c>
      <c r="D4598" t="n">
        <v>98.89400000000001</v>
      </c>
      <c r="E4598" t="n">
        <v>100</v>
      </c>
    </row>
    <row r="4599">
      <c r="A4599" s="2" t="n">
        <v>44539.08333333334</v>
      </c>
      <c r="B4599" t="n">
        <v>99.028333</v>
      </c>
      <c r="C4599" t="n">
        <v>99.205</v>
      </c>
      <c r="D4599" t="n">
        <v>98.863</v>
      </c>
      <c r="E4599" t="n">
        <v>100</v>
      </c>
    </row>
    <row r="4600">
      <c r="A4600" s="2" t="n">
        <v>44539.125</v>
      </c>
      <c r="B4600" t="n">
        <v>98.831917</v>
      </c>
      <c r="C4600" t="n">
        <v>98.989</v>
      </c>
      <c r="D4600" t="n">
        <v>98.69499999999999</v>
      </c>
      <c r="E4600" t="n">
        <v>100</v>
      </c>
    </row>
    <row r="4601">
      <c r="A4601" s="2" t="n">
        <v>44539.16666666666</v>
      </c>
      <c r="B4601" t="n">
        <v>98.154</v>
      </c>
      <c r="C4601" t="n">
        <v>98.94199999999999</v>
      </c>
      <c r="D4601" t="n">
        <v>97.607</v>
      </c>
      <c r="E4601" t="n">
        <v>100</v>
      </c>
    </row>
    <row r="4602">
      <c r="A4602" s="2" t="n">
        <v>44539.20833333334</v>
      </c>
      <c r="B4602" t="n">
        <v>96.589083</v>
      </c>
      <c r="C4602" t="n">
        <v>97.839</v>
      </c>
      <c r="D4602" t="n">
        <v>95.333</v>
      </c>
      <c r="E4602" t="n">
        <v>100</v>
      </c>
    </row>
    <row r="4603">
      <c r="A4603" s="2" t="n">
        <v>44539.25</v>
      </c>
      <c r="B4603" t="n">
        <v>97.54383300000001</v>
      </c>
      <c r="C4603" t="n">
        <v>98.22499999999999</v>
      </c>
      <c r="D4603" t="n">
        <v>95.84</v>
      </c>
      <c r="E4603" t="n">
        <v>100</v>
      </c>
    </row>
    <row r="4604">
      <c r="A4604" s="2" t="n">
        <v>44539.29166666666</v>
      </c>
      <c r="B4604" t="n">
        <v>96.65649999999999</v>
      </c>
      <c r="C4604" t="n">
        <v>98.13200000000001</v>
      </c>
      <c r="D4604" t="n">
        <v>94.33</v>
      </c>
      <c r="E4604" t="n">
        <v>100</v>
      </c>
    </row>
    <row r="4605">
      <c r="A4605" s="2" t="n">
        <v>44539.33333333334</v>
      </c>
      <c r="B4605" t="n">
        <v>92.06783299999999</v>
      </c>
      <c r="C4605" t="n">
        <v>94.93000000000001</v>
      </c>
      <c r="D4605" t="n">
        <v>87.249</v>
      </c>
      <c r="E4605" t="n">
        <v>100</v>
      </c>
    </row>
    <row r="4606">
      <c r="A4606" s="2" t="n">
        <v>44539.375</v>
      </c>
      <c r="B4606" t="n">
        <v>87.579111</v>
      </c>
      <c r="C4606" t="n">
        <v>90.25700000000001</v>
      </c>
      <c r="D4606" t="n">
        <v>84.04300000000001</v>
      </c>
      <c r="E4606" t="n">
        <v>75</v>
      </c>
    </row>
    <row r="4607">
      <c r="A4607" s="2" t="n">
        <v>44539.41666666666</v>
      </c>
      <c r="B4607" t="n">
        <v>82.430333</v>
      </c>
      <c r="C4607" t="n">
        <v>86.136</v>
      </c>
      <c r="D4607" t="n">
        <v>77.887</v>
      </c>
      <c r="E4607" t="n">
        <v>100</v>
      </c>
    </row>
    <row r="4608">
      <c r="A4608" s="2" t="n">
        <v>44539.45833333334</v>
      </c>
      <c r="B4608" t="n">
        <v>75.073667</v>
      </c>
      <c r="C4608" t="n">
        <v>80.143</v>
      </c>
      <c r="D4608" t="n">
        <v>69.745</v>
      </c>
      <c r="E4608" t="n">
        <v>100</v>
      </c>
    </row>
    <row r="4609">
      <c r="A4609" s="2" t="n">
        <v>44539.5</v>
      </c>
      <c r="B4609" t="n">
        <v>74.768917</v>
      </c>
      <c r="C4609" t="n">
        <v>80.209</v>
      </c>
      <c r="D4609" t="n">
        <v>70.818</v>
      </c>
      <c r="E4609" t="n">
        <v>100</v>
      </c>
    </row>
    <row r="4610">
      <c r="A4610" s="2" t="n">
        <v>44539.54166666666</v>
      </c>
      <c r="B4610" t="n">
        <v>69.23725</v>
      </c>
      <c r="C4610" t="n">
        <v>77.544</v>
      </c>
      <c r="D4610" t="n">
        <v>64.596</v>
      </c>
      <c r="E4610" t="n">
        <v>100</v>
      </c>
    </row>
    <row r="4611">
      <c r="A4611" s="2" t="n">
        <v>44539.58333333334</v>
      </c>
      <c r="B4611" t="n">
        <v>71.105833</v>
      </c>
      <c r="C4611" t="n">
        <v>74.861</v>
      </c>
      <c r="D4611" t="n">
        <v>64.697</v>
      </c>
      <c r="E4611" t="n">
        <v>100</v>
      </c>
    </row>
    <row r="4612">
      <c r="A4612" s="2" t="n">
        <v>44539.625</v>
      </c>
      <c r="B4612" t="n">
        <v>83.187833</v>
      </c>
      <c r="C4612" t="n">
        <v>88.102</v>
      </c>
      <c r="D4612" t="n">
        <v>72.163</v>
      </c>
      <c r="E4612" t="n">
        <v>100</v>
      </c>
    </row>
    <row r="4613">
      <c r="A4613" s="2" t="n">
        <v>44539.66666666666</v>
      </c>
      <c r="B4613" t="n">
        <v>88.76349999999999</v>
      </c>
      <c r="C4613" t="n">
        <v>91.063</v>
      </c>
      <c r="D4613" t="n">
        <v>84.333</v>
      </c>
      <c r="E4613" t="n">
        <v>100</v>
      </c>
    </row>
    <row r="4614">
      <c r="A4614" s="2" t="n">
        <v>44539.70833333334</v>
      </c>
      <c r="B4614" t="n">
        <v>92.716167</v>
      </c>
      <c r="C4614" t="n">
        <v>94.976</v>
      </c>
      <c r="D4614" t="n">
        <v>90.23399999999999</v>
      </c>
      <c r="E4614" t="n">
        <v>100</v>
      </c>
    </row>
    <row r="4615">
      <c r="A4615" s="2" t="n">
        <v>44539.75</v>
      </c>
      <c r="B4615" t="n">
        <v>95.50066700000001</v>
      </c>
      <c r="C4615" t="n">
        <v>97.669</v>
      </c>
      <c r="D4615" t="n">
        <v>93.008</v>
      </c>
      <c r="E4615" t="n">
        <v>100</v>
      </c>
    </row>
    <row r="4616">
      <c r="A4616" s="2" t="n">
        <v>44539.79166666666</v>
      </c>
      <c r="B4616" t="n">
        <v>98.526583</v>
      </c>
      <c r="C4616" t="n">
        <v>99.066</v>
      </c>
      <c r="D4616" t="n">
        <v>97.669</v>
      </c>
      <c r="E4616" t="n">
        <v>100</v>
      </c>
    </row>
    <row r="4617">
      <c r="A4617" s="2" t="n">
        <v>44539.83333333334</v>
      </c>
      <c r="B4617" t="n">
        <v>96.46091699999999</v>
      </c>
      <c r="C4617" t="n">
        <v>99.08199999999999</v>
      </c>
      <c r="D4617" t="n">
        <v>94.001</v>
      </c>
      <c r="E4617" t="n">
        <v>100</v>
      </c>
    </row>
    <row r="4618">
      <c r="A4618" s="2" t="n">
        <v>44539.875</v>
      </c>
      <c r="B4618" t="n">
        <v>93.74175</v>
      </c>
      <c r="C4618" t="n">
        <v>96.38800000000001</v>
      </c>
      <c r="D4618" t="n">
        <v>90.714</v>
      </c>
      <c r="E4618" t="n">
        <v>100</v>
      </c>
    </row>
    <row r="4619">
      <c r="A4619" s="2" t="n">
        <v>44539.91666666666</v>
      </c>
      <c r="B4619" t="n">
        <v>93.59741699999999</v>
      </c>
      <c r="C4619" t="n">
        <v>95.571</v>
      </c>
      <c r="D4619" t="n">
        <v>91.611</v>
      </c>
      <c r="E4619" t="n">
        <v>100</v>
      </c>
    </row>
    <row r="4620">
      <c r="A4620" s="2" t="n">
        <v>44539.95833333334</v>
      </c>
      <c r="B4620" t="n">
        <v>93.3565</v>
      </c>
      <c r="C4620" t="n">
        <v>96.11</v>
      </c>
      <c r="D4620" t="n">
        <v>88.462</v>
      </c>
      <c r="E4620" t="n">
        <v>100</v>
      </c>
    </row>
    <row r="4621">
      <c r="A4621" s="2" t="n">
        <v>44540</v>
      </c>
      <c r="B4621" t="n">
        <v>89.535917</v>
      </c>
      <c r="C4621" t="n">
        <v>92.277</v>
      </c>
      <c r="D4621" t="n">
        <v>86.768</v>
      </c>
      <c r="E4621" t="n">
        <v>100</v>
      </c>
    </row>
    <row r="4622">
      <c r="A4622" s="2" t="n">
        <v>44540.04166666666</v>
      </c>
      <c r="B4622" t="n">
        <v>90.397417</v>
      </c>
      <c r="C4622" t="n">
        <v>92.292</v>
      </c>
      <c r="D4622" t="n">
        <v>88.849</v>
      </c>
      <c r="E4622" t="n">
        <v>100</v>
      </c>
    </row>
    <row r="4623">
      <c r="A4623" s="2" t="n">
        <v>44540.08333333334</v>
      </c>
      <c r="B4623" t="n">
        <v>92.565417</v>
      </c>
      <c r="C4623" t="n">
        <v>95.265</v>
      </c>
      <c r="D4623" t="n">
        <v>89.518</v>
      </c>
      <c r="E4623" t="n">
        <v>100</v>
      </c>
    </row>
    <row r="4624">
      <c r="A4624" s="2" t="n">
        <v>44540.125</v>
      </c>
      <c r="B4624" t="n">
        <v>95.393083</v>
      </c>
      <c r="C4624" t="n">
        <v>95.98399999999999</v>
      </c>
      <c r="D4624" t="n">
        <v>94.254</v>
      </c>
      <c r="E4624" t="n">
        <v>100</v>
      </c>
    </row>
    <row r="4625">
      <c r="A4625" s="2" t="n">
        <v>44540.16666666666</v>
      </c>
      <c r="B4625" t="n">
        <v>95.599333</v>
      </c>
      <c r="C4625" t="n">
        <v>96.56999999999999</v>
      </c>
      <c r="D4625" t="n">
        <v>94.09399999999999</v>
      </c>
      <c r="E4625" t="n">
        <v>100</v>
      </c>
    </row>
    <row r="4626">
      <c r="A4626" s="2" t="n">
        <v>44540.20833333334</v>
      </c>
      <c r="B4626" t="n">
        <v>96.77116700000001</v>
      </c>
      <c r="C4626" t="n">
        <v>97.718</v>
      </c>
      <c r="D4626" t="n">
        <v>96.258</v>
      </c>
      <c r="E4626" t="n">
        <v>100</v>
      </c>
    </row>
    <row r="4627">
      <c r="A4627" s="2" t="n">
        <v>44540.25</v>
      </c>
      <c r="B4627" t="n">
        <v>98.266583</v>
      </c>
      <c r="C4627" t="n">
        <v>99.005</v>
      </c>
      <c r="D4627" t="n">
        <v>97.491</v>
      </c>
      <c r="E4627" t="n">
        <v>100</v>
      </c>
    </row>
    <row r="4628">
      <c r="A4628" s="2" t="n">
        <v>44540.29166666666</v>
      </c>
      <c r="B4628" t="n">
        <v>98.99166700000001</v>
      </c>
      <c r="C4628" t="n">
        <v>99.20399999999999</v>
      </c>
      <c r="D4628" t="n">
        <v>98.699</v>
      </c>
      <c r="E4628" t="n">
        <v>100</v>
      </c>
    </row>
    <row r="4629">
      <c r="A4629" s="2" t="n">
        <v>44540.33333333334</v>
      </c>
      <c r="B4629" t="n">
        <v>99.03183300000001</v>
      </c>
      <c r="C4629" t="n">
        <v>99.235</v>
      </c>
      <c r="D4629" t="n">
        <v>98.78100000000001</v>
      </c>
      <c r="E4629" t="n">
        <v>100</v>
      </c>
    </row>
    <row r="4630">
      <c r="A4630" s="2" t="n">
        <v>44540.375</v>
      </c>
      <c r="B4630" t="n">
        <v>99.06425</v>
      </c>
      <c r="C4630" t="n">
        <v>99.33499999999999</v>
      </c>
      <c r="D4630" t="n">
        <v>98.54600000000001</v>
      </c>
      <c r="E4630" t="n">
        <v>100</v>
      </c>
    </row>
    <row r="4631">
      <c r="A4631" s="2" t="n">
        <v>44540.41666666666</v>
      </c>
      <c r="B4631" t="n">
        <v>96.895167</v>
      </c>
      <c r="C4631" t="n">
        <v>98.645</v>
      </c>
      <c r="D4631" t="n">
        <v>94.408</v>
      </c>
      <c r="E4631" t="n">
        <v>100</v>
      </c>
    </row>
    <row r="4632">
      <c r="A4632" s="2" t="n">
        <v>44540.45833333334</v>
      </c>
      <c r="B4632" t="n">
        <v>97.565167</v>
      </c>
      <c r="C4632" t="n">
        <v>98.64700000000001</v>
      </c>
      <c r="D4632" t="n">
        <v>96.149</v>
      </c>
      <c r="E4632" t="n">
        <v>100</v>
      </c>
    </row>
    <row r="4633">
      <c r="A4633" s="2" t="n">
        <v>44540.5</v>
      </c>
      <c r="B4633" t="n">
        <v>94.171667</v>
      </c>
      <c r="C4633" t="n">
        <v>97.898</v>
      </c>
      <c r="D4633" t="n">
        <v>89.59699999999999</v>
      </c>
      <c r="E4633" t="n">
        <v>100</v>
      </c>
    </row>
    <row r="4634">
      <c r="A4634" s="2" t="n">
        <v>44540.54166666666</v>
      </c>
      <c r="B4634" t="n">
        <v>87.151583</v>
      </c>
      <c r="C4634" t="n">
        <v>95.867</v>
      </c>
      <c r="D4634" t="n">
        <v>80.256</v>
      </c>
      <c r="E4634" t="n">
        <v>100</v>
      </c>
    </row>
    <row r="4635">
      <c r="A4635" s="2" t="n">
        <v>44540.58333333334</v>
      </c>
      <c r="B4635" t="n">
        <v>84.452833</v>
      </c>
      <c r="C4635" t="n">
        <v>87.745</v>
      </c>
      <c r="D4635" t="n">
        <v>78.788</v>
      </c>
      <c r="E4635" t="n">
        <v>100</v>
      </c>
    </row>
    <row r="4636">
      <c r="A4636" s="2" t="n">
        <v>44540.625</v>
      </c>
      <c r="B4636" t="n">
        <v>85.669667</v>
      </c>
      <c r="C4636" t="n">
        <v>89.32599999999999</v>
      </c>
      <c r="D4636" t="n">
        <v>81.605</v>
      </c>
      <c r="E4636" t="n">
        <v>100</v>
      </c>
    </row>
    <row r="4637">
      <c r="A4637" s="2" t="n">
        <v>44540.66666666666</v>
      </c>
      <c r="B4637" t="n">
        <v>93.992</v>
      </c>
      <c r="C4637" t="n">
        <v>98.05800000000001</v>
      </c>
      <c r="D4637" t="n">
        <v>89.09699999999999</v>
      </c>
      <c r="E4637" t="n">
        <v>100</v>
      </c>
    </row>
    <row r="4638">
      <c r="A4638" s="2" t="n">
        <v>44540.70833333334</v>
      </c>
      <c r="B4638" t="n">
        <v>98.17775</v>
      </c>
      <c r="C4638" t="n">
        <v>98.617</v>
      </c>
      <c r="D4638" t="n">
        <v>97.895</v>
      </c>
      <c r="E4638" t="n">
        <v>100</v>
      </c>
    </row>
    <row r="4639">
      <c r="A4639" s="2" t="n">
        <v>44540.75</v>
      </c>
      <c r="B4639" t="n">
        <v>93.153667</v>
      </c>
      <c r="C4639" t="n">
        <v>98.09399999999999</v>
      </c>
      <c r="D4639" t="n">
        <v>89.32599999999999</v>
      </c>
      <c r="E4639" t="n">
        <v>100</v>
      </c>
    </row>
    <row r="4640">
      <c r="A4640" s="2" t="n">
        <v>44540.79166666666</v>
      </c>
      <c r="B4640" t="n">
        <v>90.343333</v>
      </c>
      <c r="C4640" t="n">
        <v>96.19499999999999</v>
      </c>
      <c r="D4640" t="n">
        <v>88.17</v>
      </c>
      <c r="E4640" t="n">
        <v>100</v>
      </c>
    </row>
    <row r="4641">
      <c r="A4641" s="2" t="n">
        <v>44540.83333333334</v>
      </c>
      <c r="B4641" t="n">
        <v>98.10333300000001</v>
      </c>
      <c r="C4641" t="n">
        <v>98.877</v>
      </c>
      <c r="D4641" t="n">
        <v>96.242</v>
      </c>
      <c r="E4641" t="n">
        <v>100</v>
      </c>
    </row>
    <row r="4642">
      <c r="A4642" s="2" t="n">
        <v>44540.875</v>
      </c>
      <c r="B4642" t="n">
        <v>98.10983299999999</v>
      </c>
      <c r="C4642" t="n">
        <v>98.68300000000001</v>
      </c>
      <c r="D4642" t="n">
        <v>95.783</v>
      </c>
      <c r="E4642" t="n">
        <v>100</v>
      </c>
    </row>
    <row r="4643">
      <c r="A4643" s="2" t="n">
        <v>44540.91666666666</v>
      </c>
      <c r="B4643" t="n">
        <v>98.145167</v>
      </c>
      <c r="C4643" t="n">
        <v>98.645</v>
      </c>
      <c r="D4643" t="n">
        <v>96.616</v>
      </c>
      <c r="E4643" t="n">
        <v>100</v>
      </c>
    </row>
    <row r="4644">
      <c r="A4644" s="2" t="n">
        <v>44540.95833333334</v>
      </c>
      <c r="B4644" t="n">
        <v>97.752</v>
      </c>
      <c r="C4644" t="n">
        <v>98.697</v>
      </c>
      <c r="D4644" t="n">
        <v>96.164</v>
      </c>
      <c r="E4644" t="n">
        <v>100</v>
      </c>
    </row>
    <row r="4645">
      <c r="A4645" s="2" t="n">
        <v>44541</v>
      </c>
      <c r="B4645" t="n">
        <v>98.758667</v>
      </c>
      <c r="C4645" t="n">
        <v>98.97</v>
      </c>
      <c r="D4645" t="n">
        <v>98.47</v>
      </c>
      <c r="E4645" t="n">
        <v>100</v>
      </c>
    </row>
    <row r="4646">
      <c r="A4646" s="2" t="n">
        <v>44541.04166666666</v>
      </c>
      <c r="B4646" t="n">
        <v>98.733667</v>
      </c>
      <c r="C4646" t="n">
        <v>99.17</v>
      </c>
      <c r="D4646" t="n">
        <v>98.145</v>
      </c>
      <c r="E4646" t="n">
        <v>100</v>
      </c>
    </row>
    <row r="4647">
      <c r="A4647" s="2" t="n">
        <v>44541.08333333334</v>
      </c>
      <c r="B4647" t="n">
        <v>98.586583</v>
      </c>
      <c r="C4647" t="n">
        <v>99.267</v>
      </c>
      <c r="D4647" t="n">
        <v>97.107</v>
      </c>
      <c r="E4647" t="n">
        <v>100</v>
      </c>
    </row>
    <row r="4648">
      <c r="A4648" s="2" t="n">
        <v>44541.125</v>
      </c>
      <c r="B4648" t="n">
        <v>97.504167</v>
      </c>
      <c r="C4648" t="n">
        <v>99.035</v>
      </c>
      <c r="D4648" t="n">
        <v>95.68899999999999</v>
      </c>
      <c r="E4648" t="n">
        <v>100</v>
      </c>
    </row>
    <row r="4649">
      <c r="A4649" s="2" t="n">
        <v>44541.16666666666</v>
      </c>
      <c r="B4649" t="n">
        <v>99.260167</v>
      </c>
      <c r="C4649" t="n">
        <v>99.42700000000001</v>
      </c>
      <c r="D4649" t="n">
        <v>99.018</v>
      </c>
      <c r="E4649" t="n">
        <v>100</v>
      </c>
    </row>
    <row r="4650">
      <c r="A4650" s="2" t="n">
        <v>44541.20833333334</v>
      </c>
      <c r="B4650" t="n">
        <v>99.386833</v>
      </c>
      <c r="C4650" t="n">
        <v>99.45699999999999</v>
      </c>
      <c r="D4650" t="n">
        <v>99.282</v>
      </c>
      <c r="E4650" t="n">
        <v>100</v>
      </c>
    </row>
    <row r="4651">
      <c r="A4651" s="2" t="n">
        <v>44541.25</v>
      </c>
      <c r="B4651" t="n">
        <v>99.279667</v>
      </c>
      <c r="C4651" t="n">
        <v>99.459</v>
      </c>
      <c r="D4651" t="n">
        <v>99.12</v>
      </c>
      <c r="E4651" t="n">
        <v>100</v>
      </c>
    </row>
    <row r="4652">
      <c r="A4652" s="2" t="n">
        <v>44541.29166666666</v>
      </c>
      <c r="B4652" t="n">
        <v>98.736417</v>
      </c>
      <c r="C4652" t="n">
        <v>99.285</v>
      </c>
      <c r="D4652" t="n">
        <v>97.431</v>
      </c>
      <c r="E4652" t="n">
        <v>100</v>
      </c>
    </row>
    <row r="4653">
      <c r="A4653" s="2" t="n">
        <v>44541.33333333334</v>
      </c>
      <c r="B4653" t="n">
        <v>91.96825</v>
      </c>
      <c r="C4653" t="n">
        <v>97.52800000000001</v>
      </c>
      <c r="D4653" t="n">
        <v>79.51900000000001</v>
      </c>
      <c r="E4653" t="n">
        <v>100</v>
      </c>
    </row>
    <row r="4654">
      <c r="A4654" s="2" t="n">
        <v>44541.375</v>
      </c>
      <c r="B4654" t="n">
        <v>81.297167</v>
      </c>
      <c r="C4654" t="n">
        <v>86.80800000000001</v>
      </c>
      <c r="D4654" t="n">
        <v>76.604</v>
      </c>
      <c r="E4654" t="n">
        <v>100</v>
      </c>
    </row>
    <row r="4655">
      <c r="A4655" s="2" t="n">
        <v>44541.41666666666</v>
      </c>
      <c r="B4655" t="n">
        <v>75.149417</v>
      </c>
      <c r="C4655" t="n">
        <v>81.541</v>
      </c>
      <c r="D4655" t="n">
        <v>69.76000000000001</v>
      </c>
      <c r="E4655" t="n">
        <v>100</v>
      </c>
    </row>
    <row r="4656">
      <c r="A4656" s="2" t="n">
        <v>44541.45833333334</v>
      </c>
      <c r="B4656" t="n">
        <v>73.60275</v>
      </c>
      <c r="C4656" t="n">
        <v>87.402</v>
      </c>
      <c r="D4656" t="n">
        <v>68.10599999999999</v>
      </c>
      <c r="E4656" t="n">
        <v>100</v>
      </c>
    </row>
    <row r="4657">
      <c r="A4657" s="2" t="n">
        <v>44541.5</v>
      </c>
      <c r="B4657" t="n">
        <v>90.46941700000001</v>
      </c>
      <c r="C4657" t="n">
        <v>96.98399999999999</v>
      </c>
      <c r="D4657" t="n">
        <v>83.178</v>
      </c>
      <c r="E4657" t="n">
        <v>100</v>
      </c>
    </row>
    <row r="4658">
      <c r="A4658" s="2" t="n">
        <v>44541.54166666666</v>
      </c>
      <c r="B4658" t="n">
        <v>95.51216700000001</v>
      </c>
      <c r="C4658" t="n">
        <v>97.41</v>
      </c>
      <c r="D4658" t="n">
        <v>90.607</v>
      </c>
      <c r="E4658" t="n">
        <v>100</v>
      </c>
    </row>
    <row r="4659">
      <c r="A4659" s="2" t="n">
        <v>44541.58333333334</v>
      </c>
      <c r="B4659" t="n">
        <v>90.788917</v>
      </c>
      <c r="C4659" t="n">
        <v>94.29600000000001</v>
      </c>
      <c r="D4659" t="n">
        <v>87.33499999999999</v>
      </c>
      <c r="E4659" t="n">
        <v>100</v>
      </c>
    </row>
    <row r="4660">
      <c r="A4660" s="2" t="n">
        <v>44541.625</v>
      </c>
      <c r="B4660" t="n">
        <v>93.680333</v>
      </c>
      <c r="C4660" t="n">
        <v>97.414</v>
      </c>
      <c r="D4660" t="n">
        <v>90.571</v>
      </c>
      <c r="E4660" t="n">
        <v>100</v>
      </c>
    </row>
    <row r="4661">
      <c r="A4661" s="2" t="n">
        <v>44541.66666666666</v>
      </c>
      <c r="B4661" t="n">
        <v>97.4195</v>
      </c>
      <c r="C4661" t="n">
        <v>98.642</v>
      </c>
      <c r="D4661" t="n">
        <v>96.376</v>
      </c>
      <c r="E4661" t="n">
        <v>100</v>
      </c>
    </row>
    <row r="4662">
      <c r="A4662" s="2" t="n">
        <v>44541.70833333334</v>
      </c>
      <c r="B4662" t="n">
        <v>98.98308299999999</v>
      </c>
      <c r="C4662" t="n">
        <v>99.232</v>
      </c>
      <c r="D4662" t="n">
        <v>98.548</v>
      </c>
      <c r="E4662" t="n">
        <v>100</v>
      </c>
    </row>
    <row r="4663">
      <c r="A4663" s="2" t="n">
        <v>44541.75</v>
      </c>
      <c r="B4663" t="n">
        <v>97.56191699999999</v>
      </c>
      <c r="C4663" t="n">
        <v>98.81</v>
      </c>
      <c r="D4663" t="n">
        <v>96.161</v>
      </c>
      <c r="E4663" t="n">
        <v>100</v>
      </c>
    </row>
    <row r="4664">
      <c r="A4664" s="2" t="n">
        <v>44541.79166666666</v>
      </c>
      <c r="B4664" t="n">
        <v>97.27633299999999</v>
      </c>
      <c r="C4664" t="n">
        <v>97.949</v>
      </c>
      <c r="D4664" t="n">
        <v>96.485</v>
      </c>
      <c r="E4664" t="n">
        <v>100</v>
      </c>
    </row>
    <row r="4665">
      <c r="A4665" s="2" t="n">
        <v>44541.83333333334</v>
      </c>
      <c r="B4665" t="n">
        <v>97.716167</v>
      </c>
      <c r="C4665" t="n">
        <v>98.129</v>
      </c>
      <c r="D4665" t="n">
        <v>97.343</v>
      </c>
      <c r="E4665" t="n">
        <v>100</v>
      </c>
    </row>
    <row r="4666">
      <c r="A4666" s="2" t="n">
        <v>44541.875</v>
      </c>
      <c r="B4666" t="n">
        <v>97.320083</v>
      </c>
      <c r="C4666" t="n">
        <v>97.786</v>
      </c>
      <c r="D4666" t="n">
        <v>97.004</v>
      </c>
      <c r="E4666" t="n">
        <v>100</v>
      </c>
    </row>
    <row r="4667">
      <c r="A4667" s="2" t="n">
        <v>44541.91666666666</v>
      </c>
      <c r="B4667" t="n">
        <v>98.687667</v>
      </c>
      <c r="C4667" t="n">
        <v>99.104</v>
      </c>
      <c r="D4667" t="n">
        <v>97.80500000000001</v>
      </c>
      <c r="E4667" t="n">
        <v>100</v>
      </c>
    </row>
    <row r="4668">
      <c r="A4668" s="2" t="n">
        <v>44541.95833333334</v>
      </c>
      <c r="B4668" t="n">
        <v>99.156417</v>
      </c>
      <c r="C4668" t="n">
        <v>99.36199999999999</v>
      </c>
      <c r="D4668" t="n">
        <v>98.65000000000001</v>
      </c>
      <c r="E4668" t="n">
        <v>100</v>
      </c>
    </row>
    <row r="4669">
      <c r="A4669" s="2" t="n">
        <v>44542</v>
      </c>
      <c r="B4669" t="n">
        <v>98.700333</v>
      </c>
      <c r="C4669" t="n">
        <v>99.325</v>
      </c>
      <c r="D4669" t="n">
        <v>98.17400000000001</v>
      </c>
      <c r="E4669" t="n">
        <v>100</v>
      </c>
    </row>
    <row r="4670">
      <c r="A4670" s="2" t="n">
        <v>44542.04166666666</v>
      </c>
      <c r="B4670" t="n">
        <v>99.230667</v>
      </c>
      <c r="C4670" t="n">
        <v>99.363</v>
      </c>
      <c r="D4670" t="n">
        <v>99.001</v>
      </c>
      <c r="E4670" t="n">
        <v>100</v>
      </c>
    </row>
    <row r="4671">
      <c r="A4671" s="2" t="n">
        <v>44542.08333333334</v>
      </c>
      <c r="B4671" t="n">
        <v>99.08</v>
      </c>
      <c r="C4671" t="n">
        <v>99.29900000000001</v>
      </c>
      <c r="D4671" t="n">
        <v>98.86499999999999</v>
      </c>
      <c r="E4671" t="n">
        <v>100</v>
      </c>
    </row>
    <row r="4672">
      <c r="A4672" s="2" t="n">
        <v>44542.125</v>
      </c>
      <c r="B4672" t="n">
        <v>99.30325000000001</v>
      </c>
      <c r="C4672" t="n">
        <v>99.39400000000001</v>
      </c>
      <c r="D4672" t="n">
        <v>99.18300000000001</v>
      </c>
      <c r="E4672" t="n">
        <v>100</v>
      </c>
    </row>
    <row r="4673">
      <c r="A4673" s="2" t="n">
        <v>44542.16666666666</v>
      </c>
      <c r="B4673" t="n">
        <v>99.24850000000001</v>
      </c>
      <c r="C4673" t="n">
        <v>99.42700000000001</v>
      </c>
      <c r="D4673" t="n">
        <v>98.86799999999999</v>
      </c>
      <c r="E4673" t="n">
        <v>100</v>
      </c>
    </row>
    <row r="4674">
      <c r="A4674" s="2" t="n">
        <v>44542.20833333334</v>
      </c>
      <c r="B4674" t="n">
        <v>99.209417</v>
      </c>
      <c r="C4674" t="n">
        <v>99.322</v>
      </c>
      <c r="D4674" t="n">
        <v>99.086</v>
      </c>
      <c r="E4674" t="n">
        <v>100</v>
      </c>
    </row>
    <row r="4675">
      <c r="A4675" s="2" t="n">
        <v>44542.25</v>
      </c>
      <c r="B4675" t="n">
        <v>99.34008300000001</v>
      </c>
      <c r="C4675" t="n">
        <v>99.441</v>
      </c>
      <c r="D4675" t="n">
        <v>99.152</v>
      </c>
      <c r="E4675" t="n">
        <v>100</v>
      </c>
    </row>
    <row r="4676">
      <c r="A4676" s="2" t="n">
        <v>44542.29166666666</v>
      </c>
      <c r="B4676" t="n">
        <v>98.842083</v>
      </c>
      <c r="C4676" t="n">
        <v>99.42700000000001</v>
      </c>
      <c r="D4676" t="n">
        <v>97.26600000000001</v>
      </c>
      <c r="E4676" t="n">
        <v>100</v>
      </c>
    </row>
    <row r="4677">
      <c r="A4677" s="2" t="n">
        <v>44542.33333333334</v>
      </c>
      <c r="B4677" t="n">
        <v>92.18049999999999</v>
      </c>
      <c r="C4677" t="n">
        <v>97.416</v>
      </c>
      <c r="D4677" t="n">
        <v>86.825</v>
      </c>
      <c r="E4677" t="n">
        <v>100</v>
      </c>
    </row>
    <row r="4678">
      <c r="A4678" s="2" t="n">
        <v>44542.375</v>
      </c>
      <c r="B4678" t="n">
        <v>84.3145</v>
      </c>
      <c r="C4678" t="n">
        <v>89.63</v>
      </c>
      <c r="D4678" t="n">
        <v>79.16500000000001</v>
      </c>
      <c r="E4678" t="n">
        <v>100</v>
      </c>
    </row>
    <row r="4679">
      <c r="A4679" s="2" t="n">
        <v>44542.41666666666</v>
      </c>
      <c r="B4679" t="n">
        <v>89.248667</v>
      </c>
      <c r="C4679" t="n">
        <v>95.226</v>
      </c>
      <c r="D4679" t="n">
        <v>84.61199999999999</v>
      </c>
      <c r="E4679" t="n">
        <v>100</v>
      </c>
    </row>
    <row r="4680">
      <c r="A4680" s="2" t="n">
        <v>44542.45833333334</v>
      </c>
      <c r="B4680" t="n">
        <v>87.649917</v>
      </c>
      <c r="C4680" t="n">
        <v>92.529</v>
      </c>
      <c r="D4680" t="n">
        <v>82.988</v>
      </c>
      <c r="E4680" t="n">
        <v>100</v>
      </c>
    </row>
    <row r="4681">
      <c r="A4681" s="2" t="n">
        <v>44542.5</v>
      </c>
      <c r="B4681" t="n">
        <v>87.090417</v>
      </c>
      <c r="C4681" t="n">
        <v>90.459</v>
      </c>
      <c r="D4681" t="n">
        <v>80.479</v>
      </c>
      <c r="E4681" t="n">
        <v>100</v>
      </c>
    </row>
    <row r="4682">
      <c r="A4682" s="2" t="n">
        <v>44542.54166666666</v>
      </c>
      <c r="B4682" t="n">
        <v>94.434167</v>
      </c>
      <c r="C4682" t="n">
        <v>96.761</v>
      </c>
      <c r="D4682" t="n">
        <v>88.277</v>
      </c>
      <c r="E4682" t="n">
        <v>100</v>
      </c>
    </row>
    <row r="4683">
      <c r="A4683" s="2" t="n">
        <v>44542.58333333334</v>
      </c>
      <c r="B4683" t="n">
        <v>96.7715</v>
      </c>
      <c r="C4683" t="n">
        <v>97.56999999999999</v>
      </c>
      <c r="D4683" t="n">
        <v>95.77800000000001</v>
      </c>
      <c r="E4683" t="n">
        <v>100</v>
      </c>
    </row>
    <row r="4684">
      <c r="A4684" s="2" t="n">
        <v>44542.625</v>
      </c>
      <c r="B4684" t="n">
        <v>97.905083</v>
      </c>
      <c r="C4684" t="n">
        <v>98.79900000000001</v>
      </c>
      <c r="D4684" t="n">
        <v>95.788</v>
      </c>
      <c r="E4684" t="n">
        <v>100</v>
      </c>
    </row>
    <row r="4685">
      <c r="A4685" s="2" t="n">
        <v>44542.66666666666</v>
      </c>
      <c r="B4685" t="n">
        <v>98.086167</v>
      </c>
      <c r="C4685" t="n">
        <v>98.93600000000001</v>
      </c>
      <c r="D4685" t="n">
        <v>97.327</v>
      </c>
      <c r="E4685" t="n">
        <v>100</v>
      </c>
    </row>
    <row r="4686">
      <c r="A4686" s="2" t="n">
        <v>44542.70833333334</v>
      </c>
      <c r="B4686" t="n">
        <v>99.058333</v>
      </c>
      <c r="C4686" t="n">
        <v>99.199</v>
      </c>
      <c r="D4686" t="n">
        <v>98.86499999999999</v>
      </c>
      <c r="E4686" t="n">
        <v>100</v>
      </c>
    </row>
    <row r="4687">
      <c r="A4687" s="2" t="n">
        <v>44542.75</v>
      </c>
      <c r="B4687" t="n">
        <v>99.289417</v>
      </c>
      <c r="C4687" t="n">
        <v>99.45699999999999</v>
      </c>
      <c r="D4687" t="n">
        <v>99.149</v>
      </c>
      <c r="E4687" t="n">
        <v>100</v>
      </c>
    </row>
    <row r="4688">
      <c r="A4688" s="2" t="n">
        <v>44542.79166666666</v>
      </c>
      <c r="B4688" t="n">
        <v>99.48925</v>
      </c>
      <c r="C4688" t="n">
        <v>99.572</v>
      </c>
      <c r="D4688" t="n">
        <v>99.404</v>
      </c>
      <c r="E4688" t="n">
        <v>100</v>
      </c>
    </row>
    <row r="4689">
      <c r="A4689" s="2" t="n">
        <v>44542.83333333334</v>
      </c>
      <c r="B4689" t="n">
        <v>99.549333</v>
      </c>
      <c r="C4689" t="n">
        <v>99.61799999999999</v>
      </c>
      <c r="D4689" t="n">
        <v>99.477</v>
      </c>
      <c r="E4689" t="n">
        <v>100</v>
      </c>
    </row>
    <row r="4690">
      <c r="A4690" s="2" t="n">
        <v>44542.875</v>
      </c>
      <c r="B4690" t="n">
        <v>99.59325</v>
      </c>
      <c r="C4690" t="n">
        <v>99.687</v>
      </c>
      <c r="D4690" t="n">
        <v>99.535</v>
      </c>
      <c r="E4690" t="n">
        <v>100</v>
      </c>
    </row>
    <row r="4691">
      <c r="A4691" s="2" t="n">
        <v>44542.91666666666</v>
      </c>
      <c r="B4691" t="n">
        <v>99.633167</v>
      </c>
      <c r="C4691" t="n">
        <v>99.71899999999999</v>
      </c>
      <c r="D4691" t="n">
        <v>99.569</v>
      </c>
      <c r="E4691" t="n">
        <v>100</v>
      </c>
    </row>
    <row r="4692">
      <c r="A4692" s="2" t="n">
        <v>44542.95833333334</v>
      </c>
      <c r="B4692" t="n">
        <v>99.66583300000001</v>
      </c>
      <c r="C4692" t="n">
        <v>99.72</v>
      </c>
      <c r="D4692" t="n">
        <v>99.616</v>
      </c>
      <c r="E4692" t="n">
        <v>100</v>
      </c>
    </row>
    <row r="4693">
      <c r="A4693" s="2" t="n">
        <v>44543</v>
      </c>
      <c r="B4693" t="n">
        <v>99.68341700000001</v>
      </c>
      <c r="C4693" t="n">
        <v>99.752</v>
      </c>
      <c r="D4693" t="n">
        <v>99.63500000000001</v>
      </c>
      <c r="E4693" t="n">
        <v>100</v>
      </c>
    </row>
    <row r="4694">
      <c r="A4694" s="2" t="n">
        <v>44543.04166666666</v>
      </c>
      <c r="B4694" t="n">
        <v>99.6905</v>
      </c>
      <c r="C4694" t="n">
        <v>99.751</v>
      </c>
      <c r="D4694" t="n">
        <v>99.63200000000001</v>
      </c>
      <c r="E4694" t="n">
        <v>100</v>
      </c>
    </row>
    <row r="4695">
      <c r="A4695" s="2" t="n">
        <v>44543.08333333334</v>
      </c>
      <c r="B4695" t="n">
        <v>99.696417</v>
      </c>
      <c r="C4695" t="n">
        <v>99.78</v>
      </c>
      <c r="D4695" t="n">
        <v>99.63500000000001</v>
      </c>
      <c r="E4695" t="n">
        <v>100</v>
      </c>
    </row>
    <row r="4696">
      <c r="A4696" s="2" t="n">
        <v>44543.125</v>
      </c>
      <c r="B4696" t="n">
        <v>99.718583</v>
      </c>
      <c r="C4696" t="n">
        <v>99.78400000000001</v>
      </c>
      <c r="D4696" t="n">
        <v>99.667</v>
      </c>
      <c r="E4696" t="n">
        <v>100</v>
      </c>
    </row>
    <row r="4697">
      <c r="A4697" s="2" t="n">
        <v>44543.16666666666</v>
      </c>
      <c r="B4697" t="n">
        <v>99.735083</v>
      </c>
      <c r="C4697" t="n">
        <v>99.81699999999999</v>
      </c>
      <c r="D4697" t="n">
        <v>99.682</v>
      </c>
      <c r="E4697" t="n">
        <v>100</v>
      </c>
    </row>
    <row r="4698">
      <c r="A4698" s="2" t="n">
        <v>44543.20833333334</v>
      </c>
      <c r="B4698" t="n">
        <v>99.74375000000001</v>
      </c>
      <c r="C4698" t="n">
        <v>99.8</v>
      </c>
      <c r="D4698" t="n">
        <v>99.697</v>
      </c>
      <c r="E4698" t="n">
        <v>100</v>
      </c>
    </row>
    <row r="4699">
      <c r="A4699" s="2" t="n">
        <v>44543.25</v>
      </c>
      <c r="B4699" t="n">
        <v>99.748833</v>
      </c>
      <c r="C4699" t="n">
        <v>99.81699999999999</v>
      </c>
      <c r="D4699" t="n">
        <v>99.69799999999999</v>
      </c>
      <c r="E4699" t="n">
        <v>100</v>
      </c>
    </row>
    <row r="4700">
      <c r="A4700" s="2" t="n">
        <v>44543.29166666666</v>
      </c>
      <c r="B4700" t="n">
        <v>99.718417</v>
      </c>
      <c r="C4700" t="n">
        <v>99.809</v>
      </c>
      <c r="D4700" t="n">
        <v>99.554</v>
      </c>
      <c r="E4700" t="n">
        <v>100</v>
      </c>
    </row>
    <row r="4701">
      <c r="A4701" s="2" t="n">
        <v>44543.33333333334</v>
      </c>
      <c r="B4701" t="n">
        <v>99.4515</v>
      </c>
      <c r="C4701" t="n">
        <v>99.71899999999999</v>
      </c>
      <c r="D4701" t="n">
        <v>99.13</v>
      </c>
      <c r="E4701" t="n">
        <v>100</v>
      </c>
    </row>
    <row r="4702">
      <c r="A4702" s="2" t="n">
        <v>44543.375</v>
      </c>
      <c r="B4702" t="n">
        <v>99.17358299999999</v>
      </c>
      <c r="C4702" t="n">
        <v>99.538</v>
      </c>
      <c r="D4702" t="n">
        <v>98.23999999999999</v>
      </c>
      <c r="E4702" t="n">
        <v>100</v>
      </c>
    </row>
    <row r="4703">
      <c r="A4703" s="2" t="n">
        <v>44543.41666666666</v>
      </c>
      <c r="B4703" t="n">
        <v>98.76475000000001</v>
      </c>
      <c r="C4703" t="n">
        <v>99.2</v>
      </c>
      <c r="D4703" t="n">
        <v>97.989</v>
      </c>
      <c r="E4703" t="n">
        <v>100</v>
      </c>
    </row>
    <row r="4704">
      <c r="A4704" s="2" t="n">
        <v>44543.45833333334</v>
      </c>
      <c r="B4704" t="n">
        <v>97.825333</v>
      </c>
      <c r="C4704" t="n">
        <v>98.907</v>
      </c>
      <c r="D4704" t="n">
        <v>96.498</v>
      </c>
      <c r="E4704" t="n">
        <v>100</v>
      </c>
    </row>
    <row r="4705">
      <c r="A4705" s="2" t="n">
        <v>44543.5</v>
      </c>
      <c r="B4705" t="n">
        <v>96.789333</v>
      </c>
      <c r="C4705" t="n">
        <v>98.129</v>
      </c>
      <c r="D4705" t="n">
        <v>95.23</v>
      </c>
      <c r="E4705" t="n">
        <v>100</v>
      </c>
    </row>
    <row r="4706">
      <c r="A4706" s="2" t="n">
        <v>44543.54166666666</v>
      </c>
      <c r="B4706" t="n">
        <v>94.931583</v>
      </c>
      <c r="C4706" t="n">
        <v>96.919</v>
      </c>
      <c r="D4706" t="n">
        <v>92.732</v>
      </c>
      <c r="E4706" t="n">
        <v>100</v>
      </c>
    </row>
    <row r="4707">
      <c r="A4707" s="2" t="n">
        <v>44543.58333333334</v>
      </c>
      <c r="B4707" t="n">
        <v>96.454583</v>
      </c>
      <c r="C4707" t="n">
        <v>97.8</v>
      </c>
      <c r="D4707" t="n">
        <v>94.328</v>
      </c>
      <c r="E4707" t="n">
        <v>100</v>
      </c>
    </row>
    <row r="4708">
      <c r="A4708" s="2" t="n">
        <v>44543.625</v>
      </c>
      <c r="B4708" t="n">
        <v>96.358833</v>
      </c>
      <c r="C4708" t="n">
        <v>97.80200000000001</v>
      </c>
      <c r="D4708" t="n">
        <v>93.366</v>
      </c>
      <c r="E4708" t="n">
        <v>100</v>
      </c>
    </row>
    <row r="4709">
      <c r="A4709" s="2" t="n">
        <v>44543.66666666666</v>
      </c>
      <c r="B4709" t="n">
        <v>96.6525</v>
      </c>
      <c r="C4709" t="n">
        <v>97.76600000000001</v>
      </c>
      <c r="D4709" t="n">
        <v>95.20099999999999</v>
      </c>
      <c r="E4709" t="n">
        <v>100</v>
      </c>
    </row>
    <row r="4710">
      <c r="A4710" s="2" t="n">
        <v>44543.70833333334</v>
      </c>
      <c r="B4710" t="n">
        <v>97.950833</v>
      </c>
      <c r="C4710" t="n">
        <v>98.712</v>
      </c>
      <c r="D4710" t="n">
        <v>96.649</v>
      </c>
      <c r="E4710" t="n">
        <v>100</v>
      </c>
    </row>
    <row r="4711">
      <c r="A4711" s="2" t="n">
        <v>44543.75</v>
      </c>
      <c r="B4711" t="n">
        <v>98.941917</v>
      </c>
      <c r="C4711" t="n">
        <v>99.393</v>
      </c>
      <c r="D4711" t="n">
        <v>98.22499999999999</v>
      </c>
      <c r="E4711" t="n">
        <v>100</v>
      </c>
    </row>
    <row r="4712">
      <c r="A4712" s="2" t="n">
        <v>44543.79166666666</v>
      </c>
      <c r="B4712" t="n">
        <v>99.413083</v>
      </c>
      <c r="C4712" t="n">
        <v>99.491</v>
      </c>
      <c r="D4712" t="n">
        <v>99.324</v>
      </c>
      <c r="E4712" t="n">
        <v>100</v>
      </c>
    </row>
    <row r="4713">
      <c r="A4713" s="2" t="n">
        <v>44543.83333333334</v>
      </c>
      <c r="B4713" t="n">
        <v>99.49375000000001</v>
      </c>
      <c r="C4713" t="n">
        <v>99.55800000000001</v>
      </c>
      <c r="D4713" t="n">
        <v>99.425</v>
      </c>
      <c r="E4713" t="n">
        <v>100</v>
      </c>
    </row>
    <row r="4714">
      <c r="A4714" s="2" t="n">
        <v>44543.875</v>
      </c>
      <c r="B4714" t="n">
        <v>99.516333</v>
      </c>
      <c r="C4714" t="n">
        <v>99.648</v>
      </c>
      <c r="D4714" t="n">
        <v>99.438</v>
      </c>
      <c r="E4714" t="n">
        <v>100</v>
      </c>
    </row>
    <row r="4715">
      <c r="A4715" s="2" t="n">
        <v>44543.91666666666</v>
      </c>
      <c r="B4715" t="n">
        <v>99.49933299999999</v>
      </c>
      <c r="C4715" t="n">
        <v>99.622</v>
      </c>
      <c r="D4715" t="n">
        <v>99.376</v>
      </c>
      <c r="E4715" t="n">
        <v>100</v>
      </c>
    </row>
    <row r="4716">
      <c r="A4716" s="2" t="n">
        <v>44543.95833333334</v>
      </c>
      <c r="B4716" t="n">
        <v>99.369083</v>
      </c>
      <c r="C4716" t="n">
        <v>99.586</v>
      </c>
      <c r="D4716" t="n">
        <v>99.062</v>
      </c>
      <c r="E4716" t="n">
        <v>100</v>
      </c>
    </row>
    <row r="4717">
      <c r="A4717" s="2" t="n">
        <v>44544</v>
      </c>
      <c r="B4717" t="n">
        <v>99.29575</v>
      </c>
      <c r="C4717" t="n">
        <v>99.42400000000001</v>
      </c>
      <c r="D4717" t="n">
        <v>99.056</v>
      </c>
      <c r="E4717" t="n">
        <v>100</v>
      </c>
    </row>
    <row r="4718">
      <c r="A4718" s="2" t="n">
        <v>44544.04166666666</v>
      </c>
      <c r="B4718" t="n">
        <v>99.49225</v>
      </c>
      <c r="C4718" t="n">
        <v>99.623</v>
      </c>
      <c r="D4718" t="n">
        <v>99.346</v>
      </c>
      <c r="E4718" t="n">
        <v>100</v>
      </c>
    </row>
    <row r="4719">
      <c r="A4719" s="2" t="n">
        <v>44544.08333333334</v>
      </c>
      <c r="B4719" t="n">
        <v>99.565083</v>
      </c>
      <c r="C4719" t="n">
        <v>99.623</v>
      </c>
      <c r="D4719" t="n">
        <v>99.505</v>
      </c>
      <c r="E4719" t="n">
        <v>100</v>
      </c>
    </row>
    <row r="4720">
      <c r="A4720" s="2" t="n">
        <v>44544.125</v>
      </c>
      <c r="B4720" t="n">
        <v>99.55325000000001</v>
      </c>
      <c r="C4720" t="n">
        <v>99.639</v>
      </c>
      <c r="D4720" t="n">
        <v>99.476</v>
      </c>
      <c r="E4720" t="n">
        <v>100</v>
      </c>
    </row>
    <row r="4721">
      <c r="A4721" s="2" t="n">
        <v>44544.16666666666</v>
      </c>
      <c r="B4721" t="n">
        <v>99.40575</v>
      </c>
      <c r="C4721" t="n">
        <v>99.616</v>
      </c>
      <c r="D4721" t="n">
        <v>98.923</v>
      </c>
      <c r="E4721" t="n">
        <v>100</v>
      </c>
    </row>
    <row r="4722">
      <c r="A4722" s="2" t="n">
        <v>44544.20833333334</v>
      </c>
      <c r="B4722" t="n">
        <v>99.512833</v>
      </c>
      <c r="C4722" t="n">
        <v>99.655</v>
      </c>
      <c r="D4722" t="n">
        <v>99.315</v>
      </c>
      <c r="E4722" t="n">
        <v>100</v>
      </c>
    </row>
    <row r="4723">
      <c r="A4723" s="2" t="n">
        <v>44544.25</v>
      </c>
      <c r="B4723" t="n">
        <v>99.529417</v>
      </c>
      <c r="C4723" t="n">
        <v>99.655</v>
      </c>
      <c r="D4723" t="n">
        <v>99.361</v>
      </c>
      <c r="E4723" t="n">
        <v>100</v>
      </c>
    </row>
    <row r="4724">
      <c r="A4724" s="2" t="n">
        <v>44544.29166666666</v>
      </c>
      <c r="B4724" t="n">
        <v>99.485417</v>
      </c>
      <c r="C4724" t="n">
        <v>99.64100000000001</v>
      </c>
      <c r="D4724" t="n">
        <v>99.251</v>
      </c>
      <c r="E4724" t="n">
        <v>100</v>
      </c>
    </row>
    <row r="4725">
      <c r="A4725" s="2" t="n">
        <v>44544.33333333334</v>
      </c>
      <c r="B4725" t="n">
        <v>98.42608300000001</v>
      </c>
      <c r="C4725" t="n">
        <v>99.492</v>
      </c>
      <c r="D4725" t="n">
        <v>97.245</v>
      </c>
      <c r="E4725" t="n">
        <v>100</v>
      </c>
    </row>
    <row r="4726">
      <c r="A4726" s="2" t="n">
        <v>44544.375</v>
      </c>
      <c r="B4726" t="n">
        <v>98.364667</v>
      </c>
      <c r="C4726" t="n">
        <v>98.827</v>
      </c>
      <c r="D4726" t="n">
        <v>97.446</v>
      </c>
      <c r="E4726" t="n">
        <v>100</v>
      </c>
    </row>
    <row r="4727">
      <c r="A4727" s="2" t="n">
        <v>44544.41666666666</v>
      </c>
      <c r="B4727" t="n">
        <v>96.74925</v>
      </c>
      <c r="C4727" t="n">
        <v>98.242</v>
      </c>
      <c r="D4727" t="n">
        <v>94.166</v>
      </c>
      <c r="E4727" t="n">
        <v>100</v>
      </c>
    </row>
    <row r="4728">
      <c r="A4728" s="2" t="n">
        <v>44544.45833333334</v>
      </c>
      <c r="B4728" t="n">
        <v>96.76741699999999</v>
      </c>
      <c r="C4728" t="n">
        <v>97.883</v>
      </c>
      <c r="D4728" t="n">
        <v>95.19799999999999</v>
      </c>
      <c r="E4728" t="n">
        <v>100</v>
      </c>
    </row>
    <row r="4729">
      <c r="A4729" s="2" t="n">
        <v>44544.5</v>
      </c>
      <c r="B4729" t="n">
        <v>96.864833</v>
      </c>
      <c r="C4729" t="n">
        <v>98.124</v>
      </c>
      <c r="D4729" t="n">
        <v>95.59099999999999</v>
      </c>
      <c r="E4729" t="n">
        <v>100</v>
      </c>
    </row>
    <row r="4730">
      <c r="A4730" s="2" t="n">
        <v>44544.54166666666</v>
      </c>
      <c r="B4730" t="n">
        <v>96.36841699999999</v>
      </c>
      <c r="C4730" t="n">
        <v>97.59</v>
      </c>
      <c r="D4730" t="n">
        <v>95.217</v>
      </c>
      <c r="E4730" t="n">
        <v>100</v>
      </c>
    </row>
    <row r="4731">
      <c r="A4731" s="2" t="n">
        <v>44544.58333333334</v>
      </c>
      <c r="B4731" t="n">
        <v>95.572417</v>
      </c>
      <c r="C4731" t="n">
        <v>97.836</v>
      </c>
      <c r="D4731" t="n">
        <v>92.39</v>
      </c>
      <c r="E4731" t="n">
        <v>100</v>
      </c>
    </row>
    <row r="4732">
      <c r="A4732" s="2" t="n">
        <v>44544.625</v>
      </c>
      <c r="B4732" t="n">
        <v>96.387833</v>
      </c>
      <c r="C4732" t="n">
        <v>97.771</v>
      </c>
      <c r="D4732" t="n">
        <v>94.505</v>
      </c>
      <c r="E4732" t="n">
        <v>100</v>
      </c>
    </row>
    <row r="4733">
      <c r="A4733" s="2" t="n">
        <v>44544.66666666666</v>
      </c>
      <c r="B4733" t="n">
        <v>93.26683300000001</v>
      </c>
      <c r="C4733" t="n">
        <v>96.012</v>
      </c>
      <c r="D4733" t="n">
        <v>85.252</v>
      </c>
      <c r="E4733" t="n">
        <v>100</v>
      </c>
    </row>
    <row r="4734">
      <c r="A4734" s="2" t="n">
        <v>44544.70833333334</v>
      </c>
      <c r="B4734" t="n">
        <v>93.695583</v>
      </c>
      <c r="C4734" t="n">
        <v>96.547</v>
      </c>
      <c r="D4734" t="n">
        <v>88.935</v>
      </c>
      <c r="E4734" t="n">
        <v>100</v>
      </c>
    </row>
    <row r="4735">
      <c r="A4735" s="2" t="n">
        <v>44544.75</v>
      </c>
      <c r="B4735" t="n">
        <v>96.80125</v>
      </c>
      <c r="C4735" t="n">
        <v>97.509</v>
      </c>
      <c r="D4735" t="n">
        <v>95.91200000000001</v>
      </c>
      <c r="E4735" t="n">
        <v>100</v>
      </c>
    </row>
    <row r="4736">
      <c r="A4736" s="2" t="n">
        <v>44544.79166666666</v>
      </c>
      <c r="B4736" t="n">
        <v>95.46375</v>
      </c>
      <c r="C4736" t="n">
        <v>97.477</v>
      </c>
      <c r="D4736" t="n">
        <v>93.774</v>
      </c>
      <c r="E4736" t="n">
        <v>100</v>
      </c>
    </row>
    <row r="4737">
      <c r="A4737" s="2" t="n">
        <v>44544.83333333334</v>
      </c>
      <c r="B4737" t="n">
        <v>95.689083</v>
      </c>
      <c r="C4737" t="n">
        <v>97.31399999999999</v>
      </c>
      <c r="D4737" t="n">
        <v>92.36199999999999</v>
      </c>
      <c r="E4737" t="n">
        <v>100</v>
      </c>
    </row>
    <row r="4738">
      <c r="A4738" s="2" t="n">
        <v>44544.875</v>
      </c>
      <c r="B4738" t="n">
        <v>94.89541699999999</v>
      </c>
      <c r="C4738" t="n">
        <v>97.45399999999999</v>
      </c>
      <c r="D4738" t="n">
        <v>92.85899999999999</v>
      </c>
      <c r="E4738" t="n">
        <v>100</v>
      </c>
    </row>
    <row r="4739">
      <c r="A4739" s="2" t="n">
        <v>44544.91666666666</v>
      </c>
      <c r="B4739" t="n">
        <v>92.023667</v>
      </c>
      <c r="C4739" t="n">
        <v>96.622</v>
      </c>
      <c r="D4739" t="n">
        <v>88.167</v>
      </c>
      <c r="E4739" t="n">
        <v>100</v>
      </c>
    </row>
    <row r="4740">
      <c r="A4740" s="2" t="n">
        <v>44544.95833333334</v>
      </c>
      <c r="B4740" t="n">
        <v>93.635667</v>
      </c>
      <c r="C4740" t="n">
        <v>95.84399999999999</v>
      </c>
      <c r="D4740" t="n">
        <v>88.06699999999999</v>
      </c>
      <c r="E4740" t="n">
        <v>100</v>
      </c>
    </row>
    <row r="4741">
      <c r="A4741" s="2" t="n">
        <v>44545</v>
      </c>
      <c r="B4741" t="n">
        <v>95.138333</v>
      </c>
      <c r="C4741" t="n">
        <v>96.203</v>
      </c>
      <c r="D4741" t="n">
        <v>93.998</v>
      </c>
      <c r="E4741" t="n">
        <v>100</v>
      </c>
    </row>
    <row r="4742">
      <c r="A4742" s="2" t="n">
        <v>44545.04166666666</v>
      </c>
      <c r="B4742" t="n">
        <v>93.97416699999999</v>
      </c>
      <c r="C4742" t="n">
        <v>94.504</v>
      </c>
      <c r="D4742" t="n">
        <v>93.20399999999999</v>
      </c>
      <c r="E4742" t="n">
        <v>100</v>
      </c>
    </row>
    <row r="4743">
      <c r="A4743" s="2" t="n">
        <v>44545.08333333334</v>
      </c>
      <c r="B4743" t="n">
        <v>95.54808300000001</v>
      </c>
      <c r="C4743" t="n">
        <v>96.51600000000001</v>
      </c>
      <c r="D4743" t="n">
        <v>94.239</v>
      </c>
      <c r="E4743" t="n">
        <v>100</v>
      </c>
    </row>
    <row r="4744">
      <c r="A4744" s="2" t="n">
        <v>44545.125</v>
      </c>
      <c r="B4744" t="n">
        <v>97.16125</v>
      </c>
      <c r="C4744" t="n">
        <v>97.864</v>
      </c>
      <c r="D4744" t="n">
        <v>96.45099999999999</v>
      </c>
      <c r="E4744" t="n">
        <v>100</v>
      </c>
    </row>
    <row r="4745">
      <c r="A4745" s="2" t="n">
        <v>44545.16666666666</v>
      </c>
      <c r="B4745" t="n">
        <v>96.635583</v>
      </c>
      <c r="C4745" t="n">
        <v>97.93300000000001</v>
      </c>
      <c r="D4745" t="n">
        <v>95.803</v>
      </c>
      <c r="E4745" t="n">
        <v>100</v>
      </c>
    </row>
    <row r="4746">
      <c r="A4746" s="2" t="n">
        <v>44545.20833333334</v>
      </c>
      <c r="B4746" t="n">
        <v>98.21816699999999</v>
      </c>
      <c r="C4746" t="n">
        <v>98.529</v>
      </c>
      <c r="D4746" t="n">
        <v>97.621</v>
      </c>
      <c r="E4746" t="n">
        <v>100</v>
      </c>
    </row>
    <row r="4747">
      <c r="A4747" s="2" t="n">
        <v>44545.25</v>
      </c>
      <c r="B4747" t="n">
        <v>98.50075</v>
      </c>
      <c r="C4747" t="n">
        <v>98.922</v>
      </c>
      <c r="D4747" t="n">
        <v>98.11799999999999</v>
      </c>
      <c r="E4747" t="n">
        <v>100</v>
      </c>
    </row>
    <row r="4748">
      <c r="A4748" s="2" t="n">
        <v>44545.29166666666</v>
      </c>
      <c r="B4748" t="n">
        <v>97.39491700000001</v>
      </c>
      <c r="C4748" t="n">
        <v>98.413</v>
      </c>
      <c r="D4748" t="n">
        <v>95.38</v>
      </c>
      <c r="E4748" t="n">
        <v>100</v>
      </c>
    </row>
    <row r="4749">
      <c r="A4749" s="2" t="n">
        <v>44545.33333333334</v>
      </c>
      <c r="B4749" t="n">
        <v>97.590667</v>
      </c>
      <c r="C4749" t="n">
        <v>98.986</v>
      </c>
      <c r="D4749" t="n">
        <v>95.739</v>
      </c>
      <c r="E4749" t="n">
        <v>100</v>
      </c>
    </row>
    <row r="4750">
      <c r="A4750" s="2" t="n">
        <v>44545.375</v>
      </c>
      <c r="B4750" t="n">
        <v>96.669</v>
      </c>
      <c r="C4750" t="n">
        <v>99.032</v>
      </c>
      <c r="D4750" t="n">
        <v>93.724</v>
      </c>
      <c r="E4750" t="n">
        <v>100</v>
      </c>
    </row>
    <row r="4751">
      <c r="A4751" s="2" t="n">
        <v>44545.41666666666</v>
      </c>
      <c r="B4751" t="n">
        <v>92.429917</v>
      </c>
      <c r="C4751" t="n">
        <v>96.029</v>
      </c>
      <c r="D4751" t="n">
        <v>86.20099999999999</v>
      </c>
      <c r="E4751" t="n">
        <v>100</v>
      </c>
    </row>
    <row r="4752">
      <c r="A4752" s="2" t="n">
        <v>44545.45833333334</v>
      </c>
      <c r="B4752" t="n">
        <v>89.071917</v>
      </c>
      <c r="C4752" t="n">
        <v>91.98399999999999</v>
      </c>
      <c r="D4752" t="n">
        <v>84.834</v>
      </c>
      <c r="E4752" t="n">
        <v>100</v>
      </c>
    </row>
    <row r="4753">
      <c r="A4753" s="2" t="n">
        <v>44545.5</v>
      </c>
      <c r="B4753" t="n">
        <v>93.62575</v>
      </c>
      <c r="C4753" t="n">
        <v>97.05</v>
      </c>
      <c r="D4753" t="n">
        <v>86.812</v>
      </c>
      <c r="E4753" t="n">
        <v>100</v>
      </c>
    </row>
    <row r="4754">
      <c r="A4754" s="2" t="n">
        <v>44545.54166666666</v>
      </c>
      <c r="B4754" t="n">
        <v>84.087833</v>
      </c>
      <c r="C4754" t="n">
        <v>91.045</v>
      </c>
      <c r="D4754" t="n">
        <v>72.83199999999999</v>
      </c>
      <c r="E4754" t="n">
        <v>100</v>
      </c>
    </row>
    <row r="4755">
      <c r="A4755" s="2" t="n">
        <v>44545.58333333334</v>
      </c>
      <c r="B4755" t="n">
        <v>77.22966700000001</v>
      </c>
      <c r="C4755" t="n">
        <v>82.819</v>
      </c>
      <c r="D4755" t="n">
        <v>71.989</v>
      </c>
      <c r="E4755" t="n">
        <v>100</v>
      </c>
    </row>
    <row r="4756">
      <c r="A4756" s="2" t="n">
        <v>44545.625</v>
      </c>
      <c r="B4756" t="n">
        <v>77.017833</v>
      </c>
      <c r="C4756" t="n">
        <v>84.441</v>
      </c>
      <c r="D4756" t="n">
        <v>73.209</v>
      </c>
      <c r="E4756" t="n">
        <v>100</v>
      </c>
    </row>
    <row r="4757">
      <c r="A4757" s="2" t="n">
        <v>44545.66666666666</v>
      </c>
      <c r="B4757" t="n">
        <v>80.48308299999999</v>
      </c>
      <c r="C4757" t="n">
        <v>86.724</v>
      </c>
      <c r="D4757" t="n">
        <v>74.248</v>
      </c>
      <c r="E4757" t="n">
        <v>100</v>
      </c>
    </row>
    <row r="4758">
      <c r="A4758" s="2" t="n">
        <v>44545.70833333334</v>
      </c>
      <c r="B4758" t="n">
        <v>85.452083</v>
      </c>
      <c r="C4758" t="n">
        <v>90.22499999999999</v>
      </c>
      <c r="D4758" t="n">
        <v>74.608</v>
      </c>
      <c r="E4758" t="n">
        <v>100</v>
      </c>
    </row>
    <row r="4759">
      <c r="A4759" s="2" t="n">
        <v>44545.75</v>
      </c>
      <c r="B4759" t="n">
        <v>90.961833</v>
      </c>
      <c r="C4759" t="n">
        <v>93.895</v>
      </c>
      <c r="D4759" t="n">
        <v>87.092</v>
      </c>
      <c r="E4759" t="n">
        <v>100</v>
      </c>
    </row>
    <row r="4760">
      <c r="A4760" s="2" t="n">
        <v>44545.79166666666</v>
      </c>
      <c r="B4760" t="n">
        <v>93.89316700000001</v>
      </c>
      <c r="C4760" t="n">
        <v>96.20399999999999</v>
      </c>
      <c r="D4760" t="n">
        <v>89.886</v>
      </c>
      <c r="E4760" t="n">
        <v>100</v>
      </c>
    </row>
    <row r="4761">
      <c r="A4761" s="2" t="n">
        <v>44545.83333333334</v>
      </c>
      <c r="B4761" t="n">
        <v>91.229083</v>
      </c>
      <c r="C4761" t="n">
        <v>92.833</v>
      </c>
      <c r="D4761" t="n">
        <v>90.054</v>
      </c>
      <c r="E4761" t="n">
        <v>100</v>
      </c>
    </row>
    <row r="4762">
      <c r="A4762" s="2" t="n">
        <v>44545.875</v>
      </c>
      <c r="B4762" t="n">
        <v>92.92449999999999</v>
      </c>
      <c r="C4762" t="n">
        <v>94.327</v>
      </c>
      <c r="D4762" t="n">
        <v>91.33199999999999</v>
      </c>
      <c r="E4762" t="n">
        <v>100</v>
      </c>
    </row>
    <row r="4763">
      <c r="A4763" s="2" t="n">
        <v>44545.91666666666</v>
      </c>
      <c r="B4763" t="n">
        <v>97.59783299999999</v>
      </c>
      <c r="C4763" t="n">
        <v>98.583</v>
      </c>
      <c r="D4763" t="n">
        <v>94.342</v>
      </c>
      <c r="E4763" t="n">
        <v>100</v>
      </c>
    </row>
    <row r="4764">
      <c r="A4764" s="2" t="n">
        <v>44545.95833333334</v>
      </c>
      <c r="B4764" t="n">
        <v>99.05591699999999</v>
      </c>
      <c r="C4764" t="n">
        <v>99.36</v>
      </c>
      <c r="D4764" t="n">
        <v>98.372</v>
      </c>
      <c r="E4764" t="n">
        <v>100</v>
      </c>
    </row>
    <row r="4765">
      <c r="A4765" s="2" t="n">
        <v>44546</v>
      </c>
      <c r="B4765" t="n">
        <v>99.342417</v>
      </c>
      <c r="C4765" t="n">
        <v>99.39400000000001</v>
      </c>
      <c r="D4765" t="n">
        <v>99.246</v>
      </c>
      <c r="E4765" t="n">
        <v>100</v>
      </c>
    </row>
    <row r="4766">
      <c r="A4766" s="2" t="n">
        <v>44546.04166666666</v>
      </c>
      <c r="B4766" t="n">
        <v>99.00749999999999</v>
      </c>
      <c r="C4766" t="n">
        <v>99.426</v>
      </c>
      <c r="D4766" t="n">
        <v>98.61499999999999</v>
      </c>
      <c r="E4766" t="n">
        <v>100</v>
      </c>
    </row>
    <row r="4767">
      <c r="A4767" s="2" t="n">
        <v>44546.08333333334</v>
      </c>
      <c r="B4767" t="n">
        <v>98.746167</v>
      </c>
      <c r="C4767" t="n">
        <v>99.13500000000001</v>
      </c>
      <c r="D4767" t="n">
        <v>98.467</v>
      </c>
      <c r="E4767" t="n">
        <v>100</v>
      </c>
    </row>
    <row r="4768">
      <c r="A4768" s="2" t="n">
        <v>44546.125</v>
      </c>
      <c r="B4768" t="n">
        <v>98.94666700000001</v>
      </c>
      <c r="C4768" t="n">
        <v>99.227</v>
      </c>
      <c r="D4768" t="n">
        <v>98.702</v>
      </c>
      <c r="E4768" t="n">
        <v>100</v>
      </c>
    </row>
    <row r="4769">
      <c r="A4769" s="2" t="n">
        <v>44546.16666666666</v>
      </c>
      <c r="B4769" t="n">
        <v>98.5985</v>
      </c>
      <c r="C4769" t="n">
        <v>99.066</v>
      </c>
      <c r="D4769" t="n">
        <v>98.238</v>
      </c>
      <c r="E4769" t="n">
        <v>100</v>
      </c>
    </row>
    <row r="4770">
      <c r="A4770" s="2" t="n">
        <v>44546.20833333334</v>
      </c>
      <c r="B4770" t="n">
        <v>98.975583</v>
      </c>
      <c r="C4770" t="n">
        <v>99.33</v>
      </c>
      <c r="D4770" t="n">
        <v>98.40000000000001</v>
      </c>
      <c r="E4770" t="n">
        <v>100</v>
      </c>
    </row>
    <row r="4771">
      <c r="A4771" s="2" t="n">
        <v>44546.25</v>
      </c>
      <c r="B4771" t="n">
        <v>98.6185</v>
      </c>
      <c r="C4771" t="n">
        <v>99.39400000000001</v>
      </c>
      <c r="D4771" t="n">
        <v>97.036</v>
      </c>
      <c r="E4771" t="n">
        <v>100</v>
      </c>
    </row>
    <row r="4772">
      <c r="A4772" s="2" t="n">
        <v>44546.29166666666</v>
      </c>
      <c r="B4772" t="n">
        <v>98.193583</v>
      </c>
      <c r="C4772" t="n">
        <v>99.129</v>
      </c>
      <c r="D4772" t="n">
        <v>97.05200000000001</v>
      </c>
      <c r="E4772" t="n">
        <v>100</v>
      </c>
    </row>
    <row r="4773">
      <c r="A4773" s="2" t="n">
        <v>44546.33333333334</v>
      </c>
      <c r="B4773" t="n">
        <v>97.82466700000001</v>
      </c>
      <c r="C4773" t="n">
        <v>98.38200000000001</v>
      </c>
      <c r="D4773" t="n">
        <v>96.819</v>
      </c>
      <c r="E4773" t="n">
        <v>100</v>
      </c>
    </row>
    <row r="4774">
      <c r="A4774" s="2" t="n">
        <v>44546.375</v>
      </c>
      <c r="B4774" t="n">
        <v>98.244167</v>
      </c>
      <c r="C4774" t="n">
        <v>98.57899999999999</v>
      </c>
      <c r="D4774" t="n">
        <v>97.88200000000001</v>
      </c>
      <c r="E4774" t="n">
        <v>100</v>
      </c>
    </row>
    <row r="4775">
      <c r="A4775" s="2" t="n">
        <v>44546.41666666666</v>
      </c>
      <c r="B4775" t="n">
        <v>97.699167</v>
      </c>
      <c r="C4775" t="n">
        <v>98.384</v>
      </c>
      <c r="D4775" t="n">
        <v>96.208</v>
      </c>
      <c r="E4775" t="n">
        <v>100</v>
      </c>
    </row>
    <row r="4776">
      <c r="A4776" s="2" t="n">
        <v>44546.45833333334</v>
      </c>
      <c r="B4776" t="n">
        <v>97.03274999999999</v>
      </c>
      <c r="C4776" t="n">
        <v>97.89700000000001</v>
      </c>
      <c r="D4776" t="n">
        <v>95.672</v>
      </c>
      <c r="E4776" t="n">
        <v>100</v>
      </c>
    </row>
    <row r="4777">
      <c r="A4777" s="2" t="n">
        <v>44546.5</v>
      </c>
      <c r="B4777" t="n">
        <v>97.170833</v>
      </c>
      <c r="C4777" t="n">
        <v>97.8</v>
      </c>
      <c r="D4777" t="n">
        <v>96.148</v>
      </c>
      <c r="E4777" t="n">
        <v>100</v>
      </c>
    </row>
    <row r="4778">
      <c r="A4778" s="2" t="n">
        <v>44546.54166666666</v>
      </c>
      <c r="B4778" t="n">
        <v>97.35166700000001</v>
      </c>
      <c r="C4778" t="n">
        <v>98.157</v>
      </c>
      <c r="D4778" t="n">
        <v>96.485</v>
      </c>
      <c r="E4778" t="n">
        <v>100</v>
      </c>
    </row>
    <row r="4779">
      <c r="A4779" s="2" t="n">
        <v>44546.58333333334</v>
      </c>
      <c r="B4779" t="n">
        <v>97.529417</v>
      </c>
      <c r="C4779" t="n">
        <v>98.175</v>
      </c>
      <c r="D4779" t="n">
        <v>96.82899999999999</v>
      </c>
      <c r="E4779" t="n">
        <v>100</v>
      </c>
    </row>
    <row r="4780">
      <c r="A4780" s="2" t="n">
        <v>44546.625</v>
      </c>
      <c r="B4780" t="n">
        <v>97.471667</v>
      </c>
      <c r="C4780" t="n">
        <v>98.18899999999999</v>
      </c>
      <c r="D4780" t="n">
        <v>96.304</v>
      </c>
      <c r="E4780" t="n">
        <v>100</v>
      </c>
    </row>
    <row r="4781">
      <c r="A4781" s="2" t="n">
        <v>44546.66666666666</v>
      </c>
      <c r="B4781" t="n">
        <v>98.696167</v>
      </c>
      <c r="C4781" t="n">
        <v>99.199</v>
      </c>
      <c r="D4781" t="n">
        <v>98.143</v>
      </c>
      <c r="E4781" t="n">
        <v>100</v>
      </c>
    </row>
    <row r="4782">
      <c r="A4782" s="2" t="n">
        <v>44546.70833333334</v>
      </c>
      <c r="B4782" t="n">
        <v>99.355833</v>
      </c>
      <c r="C4782" t="n">
        <v>99.489</v>
      </c>
      <c r="D4782" t="n">
        <v>99.15000000000001</v>
      </c>
      <c r="E4782" t="n">
        <v>100</v>
      </c>
    </row>
    <row r="4783">
      <c r="A4783" s="2" t="n">
        <v>44546.75</v>
      </c>
      <c r="B4783" t="n">
        <v>99.3955</v>
      </c>
      <c r="C4783" t="n">
        <v>99.556</v>
      </c>
      <c r="D4783" t="n">
        <v>99.212</v>
      </c>
      <c r="E4783" t="n">
        <v>100</v>
      </c>
    </row>
    <row r="4784">
      <c r="A4784" s="2" t="n">
        <v>44546.79166666666</v>
      </c>
      <c r="B4784" t="n">
        <v>99.27025</v>
      </c>
      <c r="C4784" t="n">
        <v>99.423</v>
      </c>
      <c r="D4784" t="n">
        <v>99.03</v>
      </c>
      <c r="E4784" t="n">
        <v>100</v>
      </c>
    </row>
    <row r="4785">
      <c r="A4785" s="2" t="n">
        <v>44546.83333333334</v>
      </c>
      <c r="B4785" t="n">
        <v>99.437917</v>
      </c>
      <c r="C4785" t="n">
        <v>99.59</v>
      </c>
      <c r="D4785" t="n">
        <v>99.217</v>
      </c>
      <c r="E4785" t="n">
        <v>100</v>
      </c>
    </row>
    <row r="4786">
      <c r="A4786" s="2" t="n">
        <v>44546.875</v>
      </c>
      <c r="B4786" t="n">
        <v>99.580833</v>
      </c>
      <c r="C4786" t="n">
        <v>99.65600000000001</v>
      </c>
      <c r="D4786" t="n">
        <v>99.508</v>
      </c>
      <c r="E4786" t="n">
        <v>100</v>
      </c>
    </row>
    <row r="4787">
      <c r="A4787" s="2" t="n">
        <v>44546.91666666666</v>
      </c>
      <c r="B4787" t="n">
        <v>99.631167</v>
      </c>
      <c r="C4787" t="n">
        <v>99.71299999999999</v>
      </c>
      <c r="D4787" t="n">
        <v>99.574</v>
      </c>
      <c r="E4787" t="n">
        <v>100</v>
      </c>
    </row>
    <row r="4788">
      <c r="A4788" s="2" t="n">
        <v>44546.95833333334</v>
      </c>
      <c r="B4788" t="n">
        <v>99.64749999999999</v>
      </c>
      <c r="C4788" t="n">
        <v>99.71299999999999</v>
      </c>
      <c r="D4788" t="n">
        <v>99.59999999999999</v>
      </c>
      <c r="E4788" t="n">
        <v>100</v>
      </c>
    </row>
    <row r="4789">
      <c r="A4789" s="2" t="n">
        <v>44547</v>
      </c>
      <c r="B4789" t="n">
        <v>99.686167</v>
      </c>
      <c r="C4789" t="n">
        <v>99.751</v>
      </c>
      <c r="D4789" t="n">
        <v>99.605</v>
      </c>
      <c r="E4789" t="n">
        <v>100</v>
      </c>
    </row>
    <row r="4790">
      <c r="A4790" s="2" t="n">
        <v>44547.04166666666</v>
      </c>
      <c r="B4790" t="n">
        <v>99.7105</v>
      </c>
      <c r="C4790" t="n">
        <v>99.785</v>
      </c>
      <c r="D4790" t="n">
        <v>99.66500000000001</v>
      </c>
      <c r="E4790" t="n">
        <v>100</v>
      </c>
    </row>
    <row r="4791">
      <c r="A4791" s="2" t="n">
        <v>44547.08333333334</v>
      </c>
      <c r="B4791" t="n">
        <v>99.72541699999999</v>
      </c>
      <c r="C4791" t="n">
        <v>99.786</v>
      </c>
      <c r="D4791" t="n">
        <v>99.667</v>
      </c>
      <c r="E4791" t="n">
        <v>100</v>
      </c>
    </row>
    <row r="4792">
      <c r="A4792" s="2" t="n">
        <v>44547.125</v>
      </c>
      <c r="B4792" t="n">
        <v>99.73908299999999</v>
      </c>
      <c r="C4792" t="n">
        <v>99.813</v>
      </c>
      <c r="D4792" t="n">
        <v>99.69799999999999</v>
      </c>
      <c r="E4792" t="n">
        <v>100</v>
      </c>
    </row>
    <row r="4793">
      <c r="A4793" s="2" t="n">
        <v>44547.16666666666</v>
      </c>
      <c r="B4793" t="n">
        <v>99.752167</v>
      </c>
      <c r="C4793" t="n">
        <v>99.819</v>
      </c>
      <c r="D4793" t="n">
        <v>99.70099999999999</v>
      </c>
      <c r="E4793" t="n">
        <v>100</v>
      </c>
    </row>
    <row r="4794">
      <c r="A4794" s="2" t="n">
        <v>44547.20833333334</v>
      </c>
      <c r="B4794" t="n">
        <v>99.738167</v>
      </c>
      <c r="C4794" t="n">
        <v>99.816</v>
      </c>
      <c r="D4794" t="n">
        <v>99.672</v>
      </c>
      <c r="E4794" t="n">
        <v>100</v>
      </c>
    </row>
    <row r="4795">
      <c r="A4795" s="2" t="n">
        <v>44547.25</v>
      </c>
      <c r="B4795" t="n">
        <v>99.68991699999999</v>
      </c>
      <c r="C4795" t="n">
        <v>99.754</v>
      </c>
      <c r="D4795" t="n">
        <v>99.60299999999999</v>
      </c>
      <c r="E4795" t="n">
        <v>100</v>
      </c>
    </row>
    <row r="4796">
      <c r="A4796" s="2" t="n">
        <v>44547.29166666666</v>
      </c>
      <c r="B4796" t="n">
        <v>99.682917</v>
      </c>
      <c r="C4796" t="n">
        <v>99.755</v>
      </c>
      <c r="D4796" t="n">
        <v>99.602</v>
      </c>
      <c r="E4796" t="n">
        <v>100</v>
      </c>
    </row>
    <row r="4797">
      <c r="A4797" s="2" t="n">
        <v>44547.33333333334</v>
      </c>
      <c r="B4797" t="n">
        <v>99.665083</v>
      </c>
      <c r="C4797" t="n">
        <v>99.75</v>
      </c>
      <c r="D4797" t="n">
        <v>99.511</v>
      </c>
      <c r="E4797" t="n">
        <v>100</v>
      </c>
    </row>
    <row r="4798">
      <c r="A4798" s="2" t="n">
        <v>44547.375</v>
      </c>
      <c r="B4798" t="n">
        <v>99.531167</v>
      </c>
      <c r="C4798" t="n">
        <v>99.682</v>
      </c>
      <c r="D4798" t="n">
        <v>99.395</v>
      </c>
      <c r="E4798" t="n">
        <v>100</v>
      </c>
    </row>
    <row r="4799">
      <c r="A4799" s="2" t="n">
        <v>44547.41666666666</v>
      </c>
      <c r="B4799" t="n">
        <v>99.34566700000001</v>
      </c>
      <c r="C4799" t="n">
        <v>99.57599999999999</v>
      </c>
      <c r="D4799" t="n">
        <v>99.06699999999999</v>
      </c>
      <c r="E4799" t="n">
        <v>100</v>
      </c>
    </row>
    <row r="4800">
      <c r="A4800" s="2" t="n">
        <v>44547.45833333334</v>
      </c>
      <c r="B4800" t="n">
        <v>98.948667</v>
      </c>
      <c r="C4800" t="n">
        <v>99.295</v>
      </c>
      <c r="D4800" t="n">
        <v>98.16200000000001</v>
      </c>
      <c r="E4800" t="n">
        <v>100</v>
      </c>
    </row>
    <row r="4801">
      <c r="A4801" s="2" t="n">
        <v>44547.5</v>
      </c>
      <c r="B4801" t="n">
        <v>98.31183299999999</v>
      </c>
      <c r="C4801" t="n">
        <v>98.92400000000001</v>
      </c>
      <c r="D4801" t="n">
        <v>97.3</v>
      </c>
      <c r="E4801" t="n">
        <v>100</v>
      </c>
    </row>
    <row r="4802">
      <c r="A4802" s="2" t="n">
        <v>44547.54166666666</v>
      </c>
      <c r="B4802" t="n">
        <v>98.027083</v>
      </c>
      <c r="C4802" t="n">
        <v>98.876</v>
      </c>
      <c r="D4802" t="n">
        <v>96.322</v>
      </c>
      <c r="E4802" t="n">
        <v>100</v>
      </c>
    </row>
    <row r="4803">
      <c r="A4803" s="2" t="n">
        <v>44547.58333333334</v>
      </c>
      <c r="B4803" t="n">
        <v>96.79225</v>
      </c>
      <c r="C4803" t="n">
        <v>98.17700000000001</v>
      </c>
      <c r="D4803" t="n">
        <v>94.908</v>
      </c>
      <c r="E4803" t="n">
        <v>100</v>
      </c>
    </row>
    <row r="4804">
      <c r="A4804" s="2" t="n">
        <v>44547.625</v>
      </c>
      <c r="B4804" t="n">
        <v>96.29208300000001</v>
      </c>
      <c r="C4804" t="n">
        <v>97.169</v>
      </c>
      <c r="D4804" t="n">
        <v>94.85899999999999</v>
      </c>
      <c r="E4804" t="n">
        <v>100</v>
      </c>
    </row>
    <row r="4805">
      <c r="A4805" s="2" t="n">
        <v>44547.66666666666</v>
      </c>
      <c r="B4805" t="n">
        <v>95.807667</v>
      </c>
      <c r="C4805" t="n">
        <v>97.2</v>
      </c>
      <c r="D4805" t="n">
        <v>94.419</v>
      </c>
      <c r="E4805" t="n">
        <v>100</v>
      </c>
    </row>
    <row r="4806">
      <c r="A4806" s="2" t="n">
        <v>44547.70833333334</v>
      </c>
      <c r="B4806" t="n">
        <v>95.3715</v>
      </c>
      <c r="C4806" t="n">
        <v>97.13800000000001</v>
      </c>
      <c r="D4806" t="n">
        <v>93.658</v>
      </c>
      <c r="E4806" t="n">
        <v>100</v>
      </c>
    </row>
    <row r="4807">
      <c r="A4807" s="2" t="n">
        <v>44547.75</v>
      </c>
      <c r="B4807" t="n">
        <v>95.92666699999999</v>
      </c>
      <c r="C4807" t="n">
        <v>98.066</v>
      </c>
      <c r="D4807" t="n">
        <v>94.52</v>
      </c>
      <c r="E4807" t="n">
        <v>100</v>
      </c>
    </row>
    <row r="4808">
      <c r="A4808" s="2" t="n">
        <v>44547.79166666666</v>
      </c>
      <c r="B4808" t="n">
        <v>98.06125</v>
      </c>
      <c r="C4808" t="n">
        <v>98.44799999999999</v>
      </c>
      <c r="D4808" t="n">
        <v>97.55800000000001</v>
      </c>
      <c r="E4808" t="n">
        <v>100</v>
      </c>
    </row>
    <row r="4809">
      <c r="A4809" s="2" t="n">
        <v>44547.83333333334</v>
      </c>
      <c r="B4809" t="n">
        <v>98.83875</v>
      </c>
      <c r="C4809" t="n">
        <v>99.395</v>
      </c>
      <c r="D4809" t="n">
        <v>97.99299999999999</v>
      </c>
      <c r="E4809" t="n">
        <v>100</v>
      </c>
    </row>
    <row r="4810">
      <c r="A4810" s="2" t="n">
        <v>44547.875</v>
      </c>
      <c r="B4810" t="n">
        <v>99.483</v>
      </c>
      <c r="C4810" t="n">
        <v>99.605</v>
      </c>
      <c r="D4810" t="n">
        <v>99.342</v>
      </c>
      <c r="E4810" t="n">
        <v>100</v>
      </c>
    </row>
    <row r="4811">
      <c r="A4811" s="2" t="n">
        <v>44547.91666666666</v>
      </c>
      <c r="B4811" t="n">
        <v>99.59975</v>
      </c>
      <c r="C4811" t="n">
        <v>99.67400000000001</v>
      </c>
      <c r="D4811" t="n">
        <v>99.508</v>
      </c>
      <c r="E4811" t="n">
        <v>100</v>
      </c>
    </row>
    <row r="4812">
      <c r="A4812" s="2" t="n">
        <v>44547.95833333334</v>
      </c>
      <c r="B4812" t="n">
        <v>99.660083</v>
      </c>
      <c r="C4812" t="n">
        <v>99.721</v>
      </c>
      <c r="D4812" t="n">
        <v>99.60299999999999</v>
      </c>
      <c r="E4812" t="n">
        <v>100</v>
      </c>
    </row>
    <row r="4813">
      <c r="A4813" s="2" t="n">
        <v>44548</v>
      </c>
      <c r="B4813" t="n">
        <v>99.690833</v>
      </c>
      <c r="C4813" t="n">
        <v>99.754</v>
      </c>
      <c r="D4813" t="n">
        <v>99.634</v>
      </c>
      <c r="E4813" t="n">
        <v>100</v>
      </c>
    </row>
    <row r="4814">
      <c r="A4814" s="2" t="n">
        <v>44548.04166666666</v>
      </c>
      <c r="B4814" t="n">
        <v>99.699333</v>
      </c>
      <c r="C4814" t="n">
        <v>99.76900000000001</v>
      </c>
      <c r="D4814" t="n">
        <v>99.636</v>
      </c>
      <c r="E4814" t="n">
        <v>100</v>
      </c>
    </row>
    <row r="4815">
      <c r="A4815" s="2" t="n">
        <v>44548.08333333334</v>
      </c>
      <c r="B4815" t="n">
        <v>99.70274999999999</v>
      </c>
      <c r="C4815" t="n">
        <v>99.753</v>
      </c>
      <c r="D4815" t="n">
        <v>99.636</v>
      </c>
      <c r="E4815" t="n">
        <v>100</v>
      </c>
    </row>
    <row r="4816">
      <c r="A4816" s="2" t="n">
        <v>44548.125</v>
      </c>
      <c r="B4816" t="n">
        <v>99.688917</v>
      </c>
      <c r="C4816" t="n">
        <v>99.749</v>
      </c>
      <c r="D4816" t="n">
        <v>99.575</v>
      </c>
      <c r="E4816" t="n">
        <v>100</v>
      </c>
    </row>
    <row r="4817">
      <c r="A4817" s="2" t="n">
        <v>44548.16666666666</v>
      </c>
      <c r="B4817" t="n">
        <v>99.70183299999999</v>
      </c>
      <c r="C4817" t="n">
        <v>99.785</v>
      </c>
      <c r="D4817" t="n">
        <v>99.60599999999999</v>
      </c>
      <c r="E4817" t="n">
        <v>100</v>
      </c>
    </row>
    <row r="4818">
      <c r="A4818" s="2" t="n">
        <v>44548.20833333334</v>
      </c>
      <c r="B4818" t="n">
        <v>99.74466700000001</v>
      </c>
      <c r="C4818" t="n">
        <v>99.818</v>
      </c>
      <c r="D4818" t="n">
        <v>99.699</v>
      </c>
      <c r="E4818" t="n">
        <v>100</v>
      </c>
    </row>
    <row r="4819">
      <c r="A4819" s="2" t="n">
        <v>44548.25</v>
      </c>
      <c r="B4819" t="n">
        <v>99.756917</v>
      </c>
      <c r="C4819" t="n">
        <v>99.819</v>
      </c>
      <c r="D4819" t="n">
        <v>99.703</v>
      </c>
      <c r="E4819" t="n">
        <v>100</v>
      </c>
    </row>
    <row r="4820">
      <c r="A4820" s="2" t="n">
        <v>44548.29166666666</v>
      </c>
      <c r="B4820" t="n">
        <v>99.753083</v>
      </c>
      <c r="C4820" t="n">
        <v>99.848</v>
      </c>
      <c r="D4820" t="n">
        <v>99.7</v>
      </c>
      <c r="E4820" t="n">
        <v>100</v>
      </c>
    </row>
    <row r="4821">
      <c r="A4821" s="2" t="n">
        <v>44548.33333333334</v>
      </c>
      <c r="B4821" t="n">
        <v>99.725917</v>
      </c>
      <c r="C4821" t="n">
        <v>99.819</v>
      </c>
      <c r="D4821" t="n">
        <v>99.654</v>
      </c>
      <c r="E4821" t="n">
        <v>100</v>
      </c>
    </row>
    <row r="4822">
      <c r="A4822" s="2" t="n">
        <v>44548.375</v>
      </c>
      <c r="B4822" t="n">
        <v>99.67608300000001</v>
      </c>
      <c r="C4822" t="n">
        <v>99.754</v>
      </c>
      <c r="D4822" t="n">
        <v>99.59099999999999</v>
      </c>
      <c r="E4822" t="n">
        <v>100</v>
      </c>
    </row>
    <row r="4823">
      <c r="A4823" s="2" t="n">
        <v>44548.41666666666</v>
      </c>
      <c r="B4823" t="n">
        <v>99.43991699999999</v>
      </c>
      <c r="C4823" t="n">
        <v>99.62</v>
      </c>
      <c r="D4823" t="n">
        <v>99.227</v>
      </c>
      <c r="E4823" t="n">
        <v>100</v>
      </c>
    </row>
    <row r="4824">
      <c r="A4824" s="2" t="n">
        <v>44548.45833333334</v>
      </c>
      <c r="B4824" t="n">
        <v>99.26375</v>
      </c>
      <c r="C4824" t="n">
        <v>99.527</v>
      </c>
      <c r="D4824" t="n">
        <v>98.85899999999999</v>
      </c>
      <c r="E4824" t="n">
        <v>100</v>
      </c>
    </row>
    <row r="4825">
      <c r="A4825" s="2" t="n">
        <v>44548.5</v>
      </c>
      <c r="B4825" t="n">
        <v>99.08575</v>
      </c>
      <c r="C4825" t="n">
        <v>99.348</v>
      </c>
      <c r="D4825" t="n">
        <v>98.74299999999999</v>
      </c>
      <c r="E4825" t="n">
        <v>100</v>
      </c>
    </row>
    <row r="4826">
      <c r="A4826" s="2" t="n">
        <v>44548.54166666666</v>
      </c>
      <c r="B4826" t="n">
        <v>98.56608300000001</v>
      </c>
      <c r="C4826" t="n">
        <v>99.197</v>
      </c>
      <c r="D4826" t="n">
        <v>97.73999999999999</v>
      </c>
      <c r="E4826" t="n">
        <v>100</v>
      </c>
    </row>
    <row r="4827">
      <c r="A4827" s="2" t="n">
        <v>44548.58333333334</v>
      </c>
      <c r="B4827" t="n">
        <v>98.46299999999999</v>
      </c>
      <c r="C4827" t="n">
        <v>98.93899999999999</v>
      </c>
      <c r="D4827" t="n">
        <v>98.056</v>
      </c>
      <c r="E4827" t="n">
        <v>100</v>
      </c>
    </row>
    <row r="4828">
      <c r="A4828" s="2" t="n">
        <v>44548.625</v>
      </c>
      <c r="B4828" t="n">
        <v>98.36366700000001</v>
      </c>
      <c r="C4828" t="n">
        <v>98.761</v>
      </c>
      <c r="D4828" t="n">
        <v>97.893</v>
      </c>
      <c r="E4828" t="n">
        <v>100</v>
      </c>
    </row>
    <row r="4829">
      <c r="A4829" s="2" t="n">
        <v>44548.66666666666</v>
      </c>
      <c r="B4829" t="n">
        <v>98.76575</v>
      </c>
      <c r="C4829" t="n">
        <v>99.121</v>
      </c>
      <c r="D4829" t="n">
        <v>98.464</v>
      </c>
      <c r="E4829" t="n">
        <v>100</v>
      </c>
    </row>
    <row r="4830">
      <c r="A4830" s="2" t="n">
        <v>44548.70833333334</v>
      </c>
      <c r="B4830" t="n">
        <v>99.377167</v>
      </c>
      <c r="C4830" t="n">
        <v>99.559</v>
      </c>
      <c r="D4830" t="n">
        <v>99.08499999999999</v>
      </c>
      <c r="E4830" t="n">
        <v>100</v>
      </c>
    </row>
    <row r="4831">
      <c r="A4831" s="2" t="n">
        <v>44548.75</v>
      </c>
      <c r="B4831" t="n">
        <v>99.570667</v>
      </c>
      <c r="C4831" t="n">
        <v>99.655</v>
      </c>
      <c r="D4831" t="n">
        <v>99.504</v>
      </c>
      <c r="E4831" t="n">
        <v>100</v>
      </c>
    </row>
    <row r="4832">
      <c r="A4832" s="2" t="n">
        <v>44548.79166666666</v>
      </c>
      <c r="B4832" t="n">
        <v>99.446917</v>
      </c>
      <c r="C4832" t="n">
        <v>99.623</v>
      </c>
      <c r="D4832" t="n">
        <v>99.21599999999999</v>
      </c>
      <c r="E4832" t="n">
        <v>100</v>
      </c>
    </row>
    <row r="4833">
      <c r="A4833" s="2" t="n">
        <v>44548.83333333334</v>
      </c>
      <c r="B4833" t="n">
        <v>99.342417</v>
      </c>
      <c r="C4833" t="n">
        <v>99.586</v>
      </c>
      <c r="D4833" t="n">
        <v>99.13500000000001</v>
      </c>
      <c r="E4833" t="n">
        <v>100</v>
      </c>
    </row>
    <row r="4834">
      <c r="A4834" s="2" t="n">
        <v>44548.875</v>
      </c>
      <c r="B4834" t="n">
        <v>99.61575000000001</v>
      </c>
      <c r="C4834" t="n">
        <v>99.717</v>
      </c>
      <c r="D4834" t="n">
        <v>99.511</v>
      </c>
      <c r="E4834" t="n">
        <v>100</v>
      </c>
    </row>
    <row r="4835">
      <c r="A4835" s="2" t="n">
        <v>44548.91666666666</v>
      </c>
      <c r="B4835" t="n">
        <v>99.67908300000001</v>
      </c>
      <c r="C4835" t="n">
        <v>99.754</v>
      </c>
      <c r="D4835" t="n">
        <v>99.608</v>
      </c>
      <c r="E4835" t="n">
        <v>100</v>
      </c>
    </row>
    <row r="4836">
      <c r="A4836" s="2" t="n">
        <v>44548.95833333334</v>
      </c>
      <c r="B4836" t="n">
        <v>99.71025</v>
      </c>
      <c r="C4836" t="n">
        <v>99.754</v>
      </c>
      <c r="D4836" t="n">
        <v>99.666</v>
      </c>
      <c r="E4836" t="n">
        <v>100</v>
      </c>
    </row>
    <row r="4837">
      <c r="A4837" s="2" t="n">
        <v>44549</v>
      </c>
      <c r="B4837" t="n">
        <v>99.71575</v>
      </c>
      <c r="C4837" t="n">
        <v>99.785</v>
      </c>
      <c r="D4837" t="n">
        <v>99.667</v>
      </c>
      <c r="E4837" t="n">
        <v>100</v>
      </c>
    </row>
    <row r="4838">
      <c r="A4838" s="2" t="n">
        <v>44549.04166666666</v>
      </c>
      <c r="B4838" t="n">
        <v>99.686167</v>
      </c>
      <c r="C4838" t="n">
        <v>99.754</v>
      </c>
      <c r="D4838" t="n">
        <v>99.619</v>
      </c>
      <c r="E4838" t="n">
        <v>100</v>
      </c>
    </row>
    <row r="4839">
      <c r="A4839" s="2" t="n">
        <v>44549.08333333334</v>
      </c>
      <c r="B4839" t="n">
        <v>99.645083</v>
      </c>
      <c r="C4839" t="n">
        <v>99.721</v>
      </c>
      <c r="D4839" t="n">
        <v>99.574</v>
      </c>
      <c r="E4839" t="n">
        <v>100</v>
      </c>
    </row>
    <row r="4840">
      <c r="A4840" s="2" t="n">
        <v>44549.125</v>
      </c>
      <c r="B4840" t="n">
        <v>99.669417</v>
      </c>
      <c r="C4840" t="n">
        <v>99.754</v>
      </c>
      <c r="D4840" t="n">
        <v>99.584</v>
      </c>
      <c r="E4840" t="n">
        <v>100</v>
      </c>
    </row>
    <row r="4841">
      <c r="A4841" s="2" t="n">
        <v>44549.16666666666</v>
      </c>
      <c r="B4841" t="n">
        <v>99.580417</v>
      </c>
      <c r="C4841" t="n">
        <v>99.754</v>
      </c>
      <c r="D4841" t="n">
        <v>99.44199999999999</v>
      </c>
      <c r="E4841" t="n">
        <v>100</v>
      </c>
    </row>
    <row r="4842">
      <c r="A4842" s="2" t="n">
        <v>44549.20833333334</v>
      </c>
      <c r="B4842" t="n">
        <v>99.508917</v>
      </c>
      <c r="C4842" t="n">
        <v>99.65600000000001</v>
      </c>
      <c r="D4842" t="n">
        <v>99.345</v>
      </c>
      <c r="E4842" t="n">
        <v>100</v>
      </c>
    </row>
    <row r="4843">
      <c r="A4843" s="2" t="n">
        <v>44549.25</v>
      </c>
      <c r="B4843" t="n">
        <v>99.639</v>
      </c>
      <c r="C4843" t="n">
        <v>99.717</v>
      </c>
      <c r="D4843" t="n">
        <v>99.57299999999999</v>
      </c>
      <c r="E4843" t="n">
        <v>100</v>
      </c>
    </row>
    <row r="4844">
      <c r="A4844" s="2" t="n">
        <v>44549.29166666666</v>
      </c>
      <c r="B4844" t="n">
        <v>99.401417</v>
      </c>
      <c r="C4844" t="n">
        <v>99.721</v>
      </c>
      <c r="D4844" t="n">
        <v>98.79600000000001</v>
      </c>
      <c r="E4844" t="n">
        <v>100</v>
      </c>
    </row>
    <row r="4845">
      <c r="A4845" s="2" t="n">
        <v>44549.33333333334</v>
      </c>
      <c r="B4845" t="n">
        <v>98.05425</v>
      </c>
      <c r="C4845" t="n">
        <v>99.324</v>
      </c>
      <c r="D4845" t="n">
        <v>95.82299999999999</v>
      </c>
      <c r="E4845" t="n">
        <v>100</v>
      </c>
    </row>
    <row r="4846">
      <c r="A4846" s="2" t="n">
        <v>44549.375</v>
      </c>
      <c r="B4846" t="n">
        <v>94.330167</v>
      </c>
      <c r="C4846" t="n">
        <v>97.22</v>
      </c>
      <c r="D4846" t="n">
        <v>91.09099999999999</v>
      </c>
      <c r="E4846" t="n">
        <v>100</v>
      </c>
    </row>
    <row r="4847">
      <c r="A4847" s="2" t="n">
        <v>44549.41666666666</v>
      </c>
      <c r="B4847" t="n">
        <v>92.111</v>
      </c>
      <c r="C4847" t="n">
        <v>94.309</v>
      </c>
      <c r="D4847" t="n">
        <v>88.669</v>
      </c>
      <c r="E4847" t="n">
        <v>100</v>
      </c>
    </row>
    <row r="4848">
      <c r="A4848" s="2" t="n">
        <v>44549.45833333334</v>
      </c>
      <c r="B4848" t="n">
        <v>94.211417</v>
      </c>
      <c r="C4848" t="n">
        <v>96.812</v>
      </c>
      <c r="D4848" t="n">
        <v>88.773</v>
      </c>
      <c r="E4848" t="n">
        <v>100</v>
      </c>
    </row>
    <row r="4849">
      <c r="A4849" s="2" t="n">
        <v>44549.5</v>
      </c>
      <c r="B4849" t="n">
        <v>95.467</v>
      </c>
      <c r="C4849" t="n">
        <v>98.19499999999999</v>
      </c>
      <c r="D4849" t="n">
        <v>89.292</v>
      </c>
      <c r="E4849" t="n">
        <v>100</v>
      </c>
    </row>
    <row r="4850">
      <c r="A4850" s="2" t="n">
        <v>44549.54166666666</v>
      </c>
      <c r="B4850" t="n">
        <v>92.563</v>
      </c>
      <c r="C4850" t="n">
        <v>95.004</v>
      </c>
      <c r="D4850" t="n">
        <v>88.852</v>
      </c>
      <c r="E4850" t="n">
        <v>100</v>
      </c>
    </row>
    <row r="4851">
      <c r="A4851" s="2" t="n">
        <v>44549.58333333334</v>
      </c>
      <c r="B4851" t="n">
        <v>96.318583</v>
      </c>
      <c r="C4851" t="n">
        <v>98.273</v>
      </c>
      <c r="D4851" t="n">
        <v>91.045</v>
      </c>
      <c r="E4851" t="n">
        <v>100</v>
      </c>
    </row>
    <row r="4852">
      <c r="A4852" s="2" t="n">
        <v>44549.625</v>
      </c>
      <c r="B4852" t="n">
        <v>95.468333</v>
      </c>
      <c r="C4852" t="n">
        <v>98.188</v>
      </c>
      <c r="D4852" t="n">
        <v>93.625</v>
      </c>
      <c r="E4852" t="n">
        <v>100</v>
      </c>
    </row>
    <row r="4853">
      <c r="A4853" s="2" t="n">
        <v>44549.66666666666</v>
      </c>
      <c r="B4853" t="n">
        <v>95.081833</v>
      </c>
      <c r="C4853" t="n">
        <v>97.70099999999999</v>
      </c>
      <c r="D4853" t="n">
        <v>92.61799999999999</v>
      </c>
      <c r="E4853" t="n">
        <v>100</v>
      </c>
    </row>
    <row r="4854">
      <c r="A4854" s="2" t="n">
        <v>44549.70833333334</v>
      </c>
      <c r="B4854" t="n">
        <v>96.04941700000001</v>
      </c>
      <c r="C4854" t="n">
        <v>98.096</v>
      </c>
      <c r="D4854" t="n">
        <v>92.797</v>
      </c>
      <c r="E4854" t="n">
        <v>100</v>
      </c>
    </row>
    <row r="4855">
      <c r="A4855" s="2" t="n">
        <v>44549.75</v>
      </c>
      <c r="B4855" t="n">
        <v>95.079667</v>
      </c>
      <c r="C4855" t="n">
        <v>97.087</v>
      </c>
      <c r="D4855" t="n">
        <v>92.97799999999999</v>
      </c>
      <c r="E4855" t="n">
        <v>100</v>
      </c>
    </row>
    <row r="4856">
      <c r="A4856" s="2" t="n">
        <v>44549.79166666666</v>
      </c>
      <c r="B4856" t="n">
        <v>94.07250000000001</v>
      </c>
      <c r="C4856" t="n">
        <v>96.61199999999999</v>
      </c>
      <c r="D4856" t="n">
        <v>90.506</v>
      </c>
      <c r="E4856" t="n">
        <v>100</v>
      </c>
    </row>
    <row r="4857">
      <c r="A4857" s="2" t="n">
        <v>44549.83333333334</v>
      </c>
      <c r="B4857" t="n">
        <v>93.742583</v>
      </c>
      <c r="C4857" t="n">
        <v>95.129</v>
      </c>
      <c r="D4857" t="n">
        <v>91.46299999999999</v>
      </c>
      <c r="E4857" t="n">
        <v>100</v>
      </c>
    </row>
    <row r="4858">
      <c r="A4858" s="2" t="n">
        <v>44549.875</v>
      </c>
      <c r="B4858" t="n">
        <v>94.62308299999999</v>
      </c>
      <c r="C4858" t="n">
        <v>96.33799999999999</v>
      </c>
      <c r="D4858" t="n">
        <v>92.95</v>
      </c>
      <c r="E4858" t="n">
        <v>100</v>
      </c>
    </row>
    <row r="4859">
      <c r="A4859" s="2" t="n">
        <v>44549.91666666666</v>
      </c>
      <c r="B4859" t="n">
        <v>92.698667</v>
      </c>
      <c r="C4859" t="n">
        <v>94.40600000000001</v>
      </c>
      <c r="D4859" t="n">
        <v>90.992</v>
      </c>
      <c r="E4859" t="n">
        <v>100</v>
      </c>
    </row>
    <row r="4860">
      <c r="A4860" s="2" t="n">
        <v>44549.95833333334</v>
      </c>
      <c r="B4860" t="n">
        <v>94.703417</v>
      </c>
      <c r="C4860" t="n">
        <v>96.075</v>
      </c>
      <c r="D4860" t="n">
        <v>93.395</v>
      </c>
      <c r="E4860" t="n">
        <v>100</v>
      </c>
    </row>
    <row r="4861">
      <c r="A4861" s="2" t="n">
        <v>44550</v>
      </c>
      <c r="B4861" t="n">
        <v>94.364667</v>
      </c>
      <c r="C4861" t="n">
        <v>96.06999999999999</v>
      </c>
      <c r="D4861" t="n">
        <v>92.129</v>
      </c>
      <c r="E4861" t="n">
        <v>100</v>
      </c>
    </row>
    <row r="4862">
      <c r="A4862" s="2" t="n">
        <v>44550.04166666666</v>
      </c>
      <c r="B4862" t="n">
        <v>92.74375000000001</v>
      </c>
      <c r="C4862" t="n">
        <v>94.53100000000001</v>
      </c>
      <c r="D4862" t="n">
        <v>89.464</v>
      </c>
      <c r="E4862" t="n">
        <v>100</v>
      </c>
    </row>
    <row r="4863">
      <c r="A4863" s="2" t="n">
        <v>44550.08333333334</v>
      </c>
      <c r="B4863" t="n">
        <v>94.163833</v>
      </c>
      <c r="C4863" t="n">
        <v>95.944</v>
      </c>
      <c r="D4863" t="n">
        <v>90.703</v>
      </c>
      <c r="E4863" t="n">
        <v>100</v>
      </c>
    </row>
    <row r="4864">
      <c r="A4864" s="2" t="n">
        <v>44550.125</v>
      </c>
      <c r="B4864" t="n">
        <v>94.473583</v>
      </c>
      <c r="C4864" t="n">
        <v>96.339</v>
      </c>
      <c r="D4864" t="n">
        <v>93.15600000000001</v>
      </c>
      <c r="E4864" t="n">
        <v>100</v>
      </c>
    </row>
    <row r="4865">
      <c r="A4865" s="2" t="n">
        <v>44550.16666666666</v>
      </c>
      <c r="B4865" t="n">
        <v>94.84916699999999</v>
      </c>
      <c r="C4865" t="n">
        <v>96.191</v>
      </c>
      <c r="D4865" t="n">
        <v>93.20099999999999</v>
      </c>
      <c r="E4865" t="n">
        <v>100</v>
      </c>
    </row>
    <row r="4866">
      <c r="A4866" s="2" t="n">
        <v>44550.20833333334</v>
      </c>
      <c r="B4866" t="n">
        <v>94.43425000000001</v>
      </c>
      <c r="C4866" t="n">
        <v>95.90900000000001</v>
      </c>
      <c r="D4866" t="n">
        <v>92.468</v>
      </c>
      <c r="E4866" t="n">
        <v>100</v>
      </c>
    </row>
    <row r="4867">
      <c r="A4867" s="2" t="n">
        <v>44550.25</v>
      </c>
      <c r="B4867" t="n">
        <v>94.138667</v>
      </c>
      <c r="C4867" t="n">
        <v>95.57599999999999</v>
      </c>
      <c r="D4867" t="n">
        <v>92.322</v>
      </c>
      <c r="E4867" t="n">
        <v>100</v>
      </c>
    </row>
    <row r="4868">
      <c r="A4868" s="2" t="n">
        <v>44550.29166666666</v>
      </c>
      <c r="B4868" t="n">
        <v>95.95491699999999</v>
      </c>
      <c r="C4868" t="n">
        <v>97.474</v>
      </c>
      <c r="D4868" t="n">
        <v>94.843</v>
      </c>
      <c r="E4868" t="n">
        <v>100</v>
      </c>
    </row>
    <row r="4869">
      <c r="A4869" s="2" t="n">
        <v>44550.33333333334</v>
      </c>
      <c r="B4869" t="n">
        <v>94.5475</v>
      </c>
      <c r="C4869" t="n">
        <v>97.61</v>
      </c>
      <c r="D4869" t="n">
        <v>92.05500000000001</v>
      </c>
      <c r="E4869" t="n">
        <v>100</v>
      </c>
    </row>
    <row r="4870">
      <c r="A4870" s="2" t="n">
        <v>44550.375</v>
      </c>
      <c r="B4870" t="n">
        <v>94.35299999999999</v>
      </c>
      <c r="C4870" t="n">
        <v>97.286</v>
      </c>
      <c r="D4870" t="n">
        <v>90.95</v>
      </c>
      <c r="E4870" t="n">
        <v>100</v>
      </c>
    </row>
    <row r="4871">
      <c r="A4871" s="2" t="n">
        <v>44550.41666666666</v>
      </c>
      <c r="B4871" t="n">
        <v>91.430083</v>
      </c>
      <c r="C4871" t="n">
        <v>94.524</v>
      </c>
      <c r="D4871" t="n">
        <v>87.312</v>
      </c>
      <c r="E4871" t="n">
        <v>100</v>
      </c>
    </row>
    <row r="4872">
      <c r="A4872" s="2" t="n">
        <v>44550.45833333334</v>
      </c>
      <c r="B4872" t="n">
        <v>92.28475</v>
      </c>
      <c r="C4872" t="n">
        <v>94.798</v>
      </c>
      <c r="D4872" t="n">
        <v>89.58499999999999</v>
      </c>
      <c r="E4872" t="n">
        <v>100</v>
      </c>
    </row>
    <row r="4873">
      <c r="A4873" s="2" t="n">
        <v>44550.5</v>
      </c>
      <c r="B4873" t="n">
        <v>92.47375</v>
      </c>
      <c r="C4873" t="n">
        <v>96.764</v>
      </c>
      <c r="D4873" t="n">
        <v>88.786</v>
      </c>
      <c r="E4873" t="n">
        <v>100</v>
      </c>
    </row>
    <row r="4874">
      <c r="A4874" s="2" t="n">
        <v>44550.54166666666</v>
      </c>
      <c r="B4874" t="n">
        <v>96.21775</v>
      </c>
      <c r="C4874" t="n">
        <v>97.727</v>
      </c>
      <c r="D4874" t="n">
        <v>93.40000000000001</v>
      </c>
      <c r="E4874" t="n">
        <v>100</v>
      </c>
    </row>
    <row r="4875">
      <c r="A4875" s="2" t="n">
        <v>44550.58333333334</v>
      </c>
      <c r="B4875" t="n">
        <v>85.9825</v>
      </c>
      <c r="C4875" t="n">
        <v>96.94199999999999</v>
      </c>
      <c r="D4875" t="n">
        <v>75.756</v>
      </c>
      <c r="E4875" t="n">
        <v>100</v>
      </c>
    </row>
    <row r="4876">
      <c r="A4876" s="2" t="n">
        <v>44550.625</v>
      </c>
      <c r="B4876" t="n">
        <v>82.05158299999999</v>
      </c>
      <c r="C4876" t="n">
        <v>86.119</v>
      </c>
      <c r="D4876" t="n">
        <v>77.79000000000001</v>
      </c>
      <c r="E4876" t="n">
        <v>100</v>
      </c>
    </row>
    <row r="4877">
      <c r="A4877" s="2" t="n">
        <v>44550.66666666666</v>
      </c>
      <c r="B4877" t="n">
        <v>84.06175</v>
      </c>
      <c r="C4877" t="n">
        <v>91.39700000000001</v>
      </c>
      <c r="D4877" t="n">
        <v>76.94499999999999</v>
      </c>
      <c r="E4877" t="n">
        <v>100</v>
      </c>
    </row>
    <row r="4878">
      <c r="A4878" s="2" t="n">
        <v>44550.70833333334</v>
      </c>
      <c r="B4878" t="n">
        <v>93.601167</v>
      </c>
      <c r="C4878" t="n">
        <v>95.879</v>
      </c>
      <c r="D4878" t="n">
        <v>88.425</v>
      </c>
      <c r="E4878" t="n">
        <v>100</v>
      </c>
    </row>
    <row r="4879">
      <c r="A4879" s="2" t="n">
        <v>44550.75</v>
      </c>
      <c r="B4879" t="n">
        <v>96.172583</v>
      </c>
      <c r="C4879" t="n">
        <v>97.574</v>
      </c>
      <c r="D4879" t="n">
        <v>92.833</v>
      </c>
      <c r="E4879" t="n">
        <v>100</v>
      </c>
    </row>
    <row r="4880">
      <c r="A4880" s="2" t="n">
        <v>44550.79166666666</v>
      </c>
      <c r="B4880" t="n">
        <v>96.354833</v>
      </c>
      <c r="C4880" t="n">
        <v>97.601</v>
      </c>
      <c r="D4880" t="n">
        <v>95.03</v>
      </c>
      <c r="E4880" t="n">
        <v>100</v>
      </c>
    </row>
    <row r="4881">
      <c r="A4881" s="2" t="n">
        <v>44550.83333333334</v>
      </c>
      <c r="B4881" t="n">
        <v>96.255583</v>
      </c>
      <c r="C4881" t="n">
        <v>97.41</v>
      </c>
      <c r="D4881" t="n">
        <v>94.217</v>
      </c>
      <c r="E4881" t="n">
        <v>100</v>
      </c>
    </row>
    <row r="4882">
      <c r="A4882" s="2" t="n">
        <v>44550.875</v>
      </c>
      <c r="B4882" t="n">
        <v>93.41374999999999</v>
      </c>
      <c r="C4882" t="n">
        <v>96.46299999999999</v>
      </c>
      <c r="D4882" t="n">
        <v>89.517</v>
      </c>
      <c r="E4882" t="n">
        <v>100</v>
      </c>
    </row>
    <row r="4883">
      <c r="A4883" s="2" t="n">
        <v>44550.91666666666</v>
      </c>
      <c r="B4883" t="n">
        <v>95.02416700000001</v>
      </c>
      <c r="C4883" t="n">
        <v>97.34099999999999</v>
      </c>
      <c r="D4883" t="n">
        <v>93.512</v>
      </c>
      <c r="E4883" t="n">
        <v>100</v>
      </c>
    </row>
    <row r="4884">
      <c r="A4884" s="2" t="n">
        <v>44550.95833333334</v>
      </c>
      <c r="B4884" t="n">
        <v>96.59699999999999</v>
      </c>
      <c r="C4884" t="n">
        <v>97.01900000000001</v>
      </c>
      <c r="D4884" t="n">
        <v>94.944</v>
      </c>
      <c r="E4884" t="n">
        <v>100</v>
      </c>
    </row>
    <row r="4885">
      <c r="A4885" s="2" t="n">
        <v>44551</v>
      </c>
      <c r="B4885" t="n">
        <v>95.39875000000001</v>
      </c>
      <c r="C4885" t="n">
        <v>96.82299999999999</v>
      </c>
      <c r="D4885" t="n">
        <v>94.258</v>
      </c>
      <c r="E4885" t="n">
        <v>100</v>
      </c>
    </row>
    <row r="4886">
      <c r="A4886" s="2" t="n">
        <v>44551.04166666666</v>
      </c>
      <c r="B4886" t="n">
        <v>93.73558300000001</v>
      </c>
      <c r="C4886" t="n">
        <v>95.96899999999999</v>
      </c>
      <c r="D4886" t="n">
        <v>91.70999999999999</v>
      </c>
      <c r="E4886" t="n">
        <v>100</v>
      </c>
    </row>
    <row r="4887">
      <c r="A4887" s="2" t="n">
        <v>44551.08333333334</v>
      </c>
      <c r="B4887" t="n">
        <v>91.48275</v>
      </c>
      <c r="C4887" t="n">
        <v>94.145</v>
      </c>
      <c r="D4887" t="n">
        <v>89.218</v>
      </c>
      <c r="E4887" t="n">
        <v>100</v>
      </c>
    </row>
    <row r="4888">
      <c r="A4888" s="2" t="n">
        <v>44551.125</v>
      </c>
      <c r="B4888" t="n">
        <v>89.29025</v>
      </c>
      <c r="C4888" t="n">
        <v>91.09</v>
      </c>
      <c r="D4888" t="n">
        <v>88.08199999999999</v>
      </c>
      <c r="E4888" t="n">
        <v>100</v>
      </c>
    </row>
    <row r="4889">
      <c r="A4889" s="2" t="n">
        <v>44551.16666666666</v>
      </c>
      <c r="B4889" t="n">
        <v>95.70658299999999</v>
      </c>
      <c r="C4889" t="n">
        <v>99.032</v>
      </c>
      <c r="D4889" t="n">
        <v>90.55500000000001</v>
      </c>
      <c r="E4889" t="n">
        <v>100</v>
      </c>
    </row>
    <row r="4890">
      <c r="A4890" s="2" t="n">
        <v>44551.20833333334</v>
      </c>
      <c r="B4890" t="n">
        <v>99.29516700000001</v>
      </c>
      <c r="C4890" t="n">
        <v>99.489</v>
      </c>
      <c r="D4890" t="n">
        <v>98.983</v>
      </c>
      <c r="E4890" t="n">
        <v>100</v>
      </c>
    </row>
    <row r="4891">
      <c r="A4891" s="2" t="n">
        <v>44551.25</v>
      </c>
      <c r="B4891" t="n">
        <v>99.53525</v>
      </c>
      <c r="C4891" t="n">
        <v>99.681</v>
      </c>
      <c r="D4891" t="n">
        <v>99.404</v>
      </c>
      <c r="E4891" t="n">
        <v>100</v>
      </c>
    </row>
    <row r="4892">
      <c r="A4892" s="2" t="n">
        <v>44551.29166666666</v>
      </c>
      <c r="B4892" t="n">
        <v>95.90683300000001</v>
      </c>
      <c r="C4892" t="n">
        <v>99.849</v>
      </c>
      <c r="D4892" t="n">
        <v>87.238</v>
      </c>
      <c r="E4892" t="n">
        <v>100</v>
      </c>
    </row>
    <row r="4893">
      <c r="A4893" s="2" t="n">
        <v>44551.33333333334</v>
      </c>
      <c r="B4893" t="n">
        <v>83.820167</v>
      </c>
      <c r="C4893" t="n">
        <v>88.82299999999999</v>
      </c>
      <c r="D4893" t="n">
        <v>73.015</v>
      </c>
      <c r="E4893" t="n">
        <v>100</v>
      </c>
    </row>
    <row r="4894">
      <c r="A4894" s="2" t="n">
        <v>44551.375</v>
      </c>
      <c r="B4894" t="n">
        <v>75.88675000000001</v>
      </c>
      <c r="C4894" t="n">
        <v>81.364</v>
      </c>
      <c r="D4894" t="n">
        <v>68.26900000000001</v>
      </c>
      <c r="E4894" t="n">
        <v>100</v>
      </c>
    </row>
    <row r="4895">
      <c r="A4895" s="2" t="n">
        <v>44551.41666666666</v>
      </c>
      <c r="B4895" t="n">
        <v>81.385667</v>
      </c>
      <c r="C4895" t="n">
        <v>89.572</v>
      </c>
      <c r="D4895" t="n">
        <v>71.57899999999999</v>
      </c>
      <c r="E4895" t="n">
        <v>100</v>
      </c>
    </row>
    <row r="4896">
      <c r="A4896" s="2" t="n">
        <v>44551.45833333334</v>
      </c>
      <c r="B4896" t="n">
        <v>71.50058300000001</v>
      </c>
      <c r="C4896" t="n">
        <v>83.518</v>
      </c>
      <c r="D4896" t="n">
        <v>61.643</v>
      </c>
      <c r="E4896" t="n">
        <v>100</v>
      </c>
    </row>
    <row r="4897">
      <c r="A4897" s="2" t="n">
        <v>44551.5</v>
      </c>
      <c r="B4897" t="n">
        <v>71.905</v>
      </c>
      <c r="C4897" t="n">
        <v>87.73999999999999</v>
      </c>
      <c r="D4897" t="n">
        <v>61.701</v>
      </c>
      <c r="E4897" t="n">
        <v>100</v>
      </c>
    </row>
    <row r="4898">
      <c r="A4898" s="2" t="n">
        <v>44551.54166666666</v>
      </c>
      <c r="B4898" t="n">
        <v>79.319833</v>
      </c>
      <c r="C4898" t="n">
        <v>89.285</v>
      </c>
      <c r="D4898" t="n">
        <v>70.85899999999999</v>
      </c>
      <c r="E4898" t="n">
        <v>100</v>
      </c>
    </row>
    <row r="4899">
      <c r="A4899" s="2" t="n">
        <v>44551.58333333334</v>
      </c>
      <c r="B4899" t="n">
        <v>82.941417</v>
      </c>
      <c r="C4899" t="n">
        <v>89.02200000000001</v>
      </c>
      <c r="D4899" t="n">
        <v>74.27500000000001</v>
      </c>
      <c r="E4899" t="n">
        <v>100</v>
      </c>
    </row>
    <row r="4900">
      <c r="A4900" s="2" t="n">
        <v>44551.625</v>
      </c>
      <c r="B4900" t="n">
        <v>92.82091699999999</v>
      </c>
      <c r="C4900" t="n">
        <v>97.926</v>
      </c>
      <c r="D4900" t="n">
        <v>79.50700000000001</v>
      </c>
      <c r="E4900" t="n">
        <v>100</v>
      </c>
    </row>
    <row r="4901">
      <c r="A4901" s="2" t="n">
        <v>44551.66666666666</v>
      </c>
      <c r="B4901" t="n">
        <v>93.248417</v>
      </c>
      <c r="C4901" t="n">
        <v>98.062</v>
      </c>
      <c r="D4901" t="n">
        <v>88.762</v>
      </c>
      <c r="E4901" t="n">
        <v>100</v>
      </c>
    </row>
    <row r="4902">
      <c r="A4902" s="2" t="n">
        <v>44551.70833333334</v>
      </c>
      <c r="B4902" t="n">
        <v>94.32725000000001</v>
      </c>
      <c r="C4902" t="n">
        <v>97.634</v>
      </c>
      <c r="D4902" t="n">
        <v>85.869</v>
      </c>
      <c r="E4902" t="n">
        <v>100</v>
      </c>
    </row>
    <row r="4903">
      <c r="A4903" s="2" t="n">
        <v>44551.75</v>
      </c>
      <c r="B4903" t="n">
        <v>98.01308299999999</v>
      </c>
      <c r="C4903" t="n">
        <v>98.45099999999999</v>
      </c>
      <c r="D4903" t="n">
        <v>96.77500000000001</v>
      </c>
      <c r="E4903" t="n">
        <v>100</v>
      </c>
    </row>
    <row r="4904">
      <c r="A4904" s="2" t="n">
        <v>44551.79166666666</v>
      </c>
      <c r="B4904" t="n">
        <v>95.91249999999999</v>
      </c>
      <c r="C4904" t="n">
        <v>97.621</v>
      </c>
      <c r="D4904" t="n">
        <v>94.51000000000001</v>
      </c>
      <c r="E4904" t="n">
        <v>100</v>
      </c>
    </row>
    <row r="4905">
      <c r="A4905" s="2" t="n">
        <v>44551.83333333334</v>
      </c>
      <c r="B4905" t="n">
        <v>96.145</v>
      </c>
      <c r="C4905" t="n">
        <v>97.86499999999999</v>
      </c>
      <c r="D4905" t="n">
        <v>93.81999999999999</v>
      </c>
      <c r="E4905" t="n">
        <v>100</v>
      </c>
    </row>
    <row r="4906">
      <c r="A4906" s="2" t="n">
        <v>44551.875</v>
      </c>
      <c r="B4906" t="n">
        <v>96.685917</v>
      </c>
      <c r="C4906" t="n">
        <v>98.19</v>
      </c>
      <c r="D4906" t="n">
        <v>95.25700000000001</v>
      </c>
      <c r="E4906" t="n">
        <v>100</v>
      </c>
    </row>
    <row r="4907">
      <c r="A4907" s="2" t="n">
        <v>44551.91666666666</v>
      </c>
      <c r="B4907" t="n">
        <v>93.724583</v>
      </c>
      <c r="C4907" t="n">
        <v>95.846</v>
      </c>
      <c r="D4907" t="n">
        <v>92.488</v>
      </c>
      <c r="E4907" t="n">
        <v>100</v>
      </c>
    </row>
    <row r="4908">
      <c r="A4908" s="2" t="n">
        <v>44551.95833333334</v>
      </c>
      <c r="B4908" t="n">
        <v>92.77458300000001</v>
      </c>
      <c r="C4908" t="n">
        <v>95.506</v>
      </c>
      <c r="D4908" t="n">
        <v>90.63500000000001</v>
      </c>
      <c r="E4908" t="n">
        <v>100</v>
      </c>
    </row>
    <row r="4909">
      <c r="A4909" s="2" t="n">
        <v>44552</v>
      </c>
      <c r="B4909" t="n">
        <v>93.825917</v>
      </c>
      <c r="C4909" t="n">
        <v>96.631</v>
      </c>
      <c r="D4909" t="n">
        <v>90.61499999999999</v>
      </c>
      <c r="E4909" t="n">
        <v>100</v>
      </c>
    </row>
    <row r="4910">
      <c r="A4910" s="2" t="n">
        <v>44552.04166666666</v>
      </c>
      <c r="B4910" t="n">
        <v>97.75175</v>
      </c>
      <c r="C4910" t="n">
        <v>98.515</v>
      </c>
      <c r="D4910" t="n">
        <v>95.634</v>
      </c>
      <c r="E4910" t="n">
        <v>100</v>
      </c>
    </row>
    <row r="4911">
      <c r="A4911" s="2" t="n">
        <v>44552.08333333334</v>
      </c>
      <c r="B4911" t="n">
        <v>98.414</v>
      </c>
      <c r="C4911" t="n">
        <v>99.191</v>
      </c>
      <c r="D4911" t="n">
        <v>97.292</v>
      </c>
      <c r="E4911" t="n">
        <v>100</v>
      </c>
    </row>
    <row r="4912">
      <c r="A4912" s="2" t="n">
        <v>44552.125</v>
      </c>
      <c r="B4912" t="n">
        <v>97.831833</v>
      </c>
      <c r="C4912" t="n">
        <v>99.09999999999999</v>
      </c>
      <c r="D4912" t="n">
        <v>96.238</v>
      </c>
      <c r="E4912" t="n">
        <v>100</v>
      </c>
    </row>
    <row r="4913">
      <c r="A4913" s="2" t="n">
        <v>44552.16666666666</v>
      </c>
      <c r="B4913" t="n">
        <v>93.292333</v>
      </c>
      <c r="C4913" t="n">
        <v>96.02800000000001</v>
      </c>
      <c r="D4913" t="n">
        <v>90.68000000000001</v>
      </c>
      <c r="E4913" t="n">
        <v>100</v>
      </c>
    </row>
    <row r="4914">
      <c r="A4914" s="2" t="n">
        <v>44552.20833333334</v>
      </c>
      <c r="B4914" t="n">
        <v>93.74475</v>
      </c>
      <c r="C4914" t="n">
        <v>96.145</v>
      </c>
      <c r="D4914" t="n">
        <v>91.657</v>
      </c>
      <c r="E4914" t="n">
        <v>100</v>
      </c>
    </row>
    <row r="4915">
      <c r="A4915" s="2" t="n">
        <v>44552.25</v>
      </c>
      <c r="B4915" t="n">
        <v>96.350167</v>
      </c>
      <c r="C4915" t="n">
        <v>97.733</v>
      </c>
      <c r="D4915" t="n">
        <v>94.926</v>
      </c>
      <c r="E4915" t="n">
        <v>100</v>
      </c>
    </row>
    <row r="4916">
      <c r="A4916" s="2" t="n">
        <v>44552.29166666666</v>
      </c>
      <c r="B4916" t="n">
        <v>94.39841699999999</v>
      </c>
      <c r="C4916" t="n">
        <v>97.575</v>
      </c>
      <c r="D4916" t="n">
        <v>89.16200000000001</v>
      </c>
      <c r="E4916" t="n">
        <v>100</v>
      </c>
    </row>
    <row r="4917">
      <c r="A4917" s="2" t="n">
        <v>44552.33333333334</v>
      </c>
      <c r="B4917" t="n">
        <v>92.48916699999999</v>
      </c>
      <c r="C4917" t="n">
        <v>96.45</v>
      </c>
      <c r="D4917" t="n">
        <v>87.077</v>
      </c>
      <c r="E4917" t="n">
        <v>100</v>
      </c>
    </row>
    <row r="4918">
      <c r="A4918" s="2" t="n">
        <v>44552.375</v>
      </c>
      <c r="B4918" t="n">
        <v>95.73908299999999</v>
      </c>
      <c r="C4918" t="n">
        <v>98.706</v>
      </c>
      <c r="D4918" t="n">
        <v>91.74299999999999</v>
      </c>
      <c r="E4918" t="n">
        <v>100</v>
      </c>
    </row>
    <row r="4919">
      <c r="A4919" s="2" t="n">
        <v>44552.41666666666</v>
      </c>
      <c r="B4919" t="n">
        <v>99.04349999999999</v>
      </c>
      <c r="C4919" t="n">
        <v>99.297</v>
      </c>
      <c r="D4919" t="n">
        <v>98.70399999999999</v>
      </c>
      <c r="E4919" t="n">
        <v>100</v>
      </c>
    </row>
    <row r="4920">
      <c r="A4920" s="2" t="n">
        <v>44552.45833333334</v>
      </c>
      <c r="B4920" t="n">
        <v>88.87125</v>
      </c>
      <c r="C4920" t="n">
        <v>99.258</v>
      </c>
      <c r="D4920" t="n">
        <v>74.51000000000001</v>
      </c>
      <c r="E4920" t="n">
        <v>100</v>
      </c>
    </row>
    <row r="4921">
      <c r="A4921" s="2" t="n">
        <v>44552.5</v>
      </c>
      <c r="B4921" t="n">
        <v>79.929417</v>
      </c>
      <c r="C4921" t="n">
        <v>90.358</v>
      </c>
      <c r="D4921" t="n">
        <v>64.78</v>
      </c>
      <c r="E4921" t="n">
        <v>100</v>
      </c>
    </row>
    <row r="4922">
      <c r="A4922" s="2" t="n">
        <v>44552.54166666666</v>
      </c>
      <c r="B4922" t="n">
        <v>70.27766699999999</v>
      </c>
      <c r="C4922" t="n">
        <v>78.754</v>
      </c>
      <c r="D4922" t="n">
        <v>59.851</v>
      </c>
      <c r="E4922" t="n">
        <v>100</v>
      </c>
    </row>
    <row r="4923">
      <c r="A4923" s="2" t="n">
        <v>44552.58333333334</v>
      </c>
      <c r="B4923" t="n">
        <v>70.17149999999999</v>
      </c>
      <c r="C4923" t="n">
        <v>77.66800000000001</v>
      </c>
      <c r="D4923" t="n">
        <v>61.567</v>
      </c>
      <c r="E4923" t="n">
        <v>100</v>
      </c>
    </row>
    <row r="4924">
      <c r="A4924" s="2" t="n">
        <v>44552.625</v>
      </c>
      <c r="B4924" t="n">
        <v>70.123417</v>
      </c>
      <c r="C4924" t="n">
        <v>76.792</v>
      </c>
      <c r="D4924" t="n">
        <v>59.265</v>
      </c>
      <c r="E4924" t="n">
        <v>100</v>
      </c>
    </row>
    <row r="4925">
      <c r="A4925" s="2" t="n">
        <v>44552.66666666666</v>
      </c>
      <c r="B4925" t="n">
        <v>76.64100000000001</v>
      </c>
      <c r="C4925" t="n">
        <v>87.175</v>
      </c>
      <c r="D4925" t="n">
        <v>68.834</v>
      </c>
      <c r="E4925" t="n">
        <v>100</v>
      </c>
    </row>
    <row r="4926">
      <c r="A4926" s="2" t="n">
        <v>44552.70833333334</v>
      </c>
      <c r="B4926" t="n">
        <v>89.88166699999999</v>
      </c>
      <c r="C4926" t="n">
        <v>92.30800000000001</v>
      </c>
      <c r="D4926" t="n">
        <v>87.142</v>
      </c>
      <c r="E4926" t="n">
        <v>100</v>
      </c>
    </row>
    <row r="4927">
      <c r="A4927" s="2" t="n">
        <v>44552.75</v>
      </c>
      <c r="B4927" t="n">
        <v>93.061333</v>
      </c>
      <c r="C4927" t="n">
        <v>95.038</v>
      </c>
      <c r="D4927" t="n">
        <v>90.327</v>
      </c>
      <c r="E4927" t="n">
        <v>100</v>
      </c>
    </row>
    <row r="4928">
      <c r="A4928" s="2" t="n">
        <v>44552.79166666666</v>
      </c>
      <c r="B4928" t="n">
        <v>92.42966699999999</v>
      </c>
      <c r="C4928" t="n">
        <v>94.675</v>
      </c>
      <c r="D4928" t="n">
        <v>90.747</v>
      </c>
      <c r="E4928" t="n">
        <v>100</v>
      </c>
    </row>
    <row r="4929">
      <c r="A4929" s="2" t="n">
        <v>44552.83333333334</v>
      </c>
      <c r="B4929" t="n">
        <v>94.67775</v>
      </c>
      <c r="C4929" t="n">
        <v>96.80800000000001</v>
      </c>
      <c r="D4929" t="n">
        <v>92.063</v>
      </c>
      <c r="E4929" t="n">
        <v>100</v>
      </c>
    </row>
    <row r="4930">
      <c r="A4930" s="2" t="n">
        <v>44552.875</v>
      </c>
      <c r="B4930" t="n">
        <v>91.128833</v>
      </c>
      <c r="C4930" t="n">
        <v>95.51900000000001</v>
      </c>
      <c r="D4930" t="n">
        <v>83.94199999999999</v>
      </c>
      <c r="E4930" t="n">
        <v>100</v>
      </c>
    </row>
    <row r="4931">
      <c r="A4931" s="2" t="n">
        <v>44552.91666666666</v>
      </c>
      <c r="B4931" t="n">
        <v>88.31925</v>
      </c>
      <c r="C4931" t="n">
        <v>91.95</v>
      </c>
      <c r="D4931" t="n">
        <v>83.97199999999999</v>
      </c>
      <c r="E4931" t="n">
        <v>100</v>
      </c>
    </row>
    <row r="4932">
      <c r="A4932" s="2" t="n">
        <v>44552.95833333334</v>
      </c>
      <c r="E4932" t="n">
        <v>25</v>
      </c>
    </row>
    <row r="4933">
      <c r="A4933" s="2" t="n">
        <v>44553</v>
      </c>
    </row>
    <row r="4934">
      <c r="A4934" s="2" t="n">
        <v>44553.04166666666</v>
      </c>
    </row>
    <row r="4935">
      <c r="A4935" s="2" t="n">
        <v>44553.08333333334</v>
      </c>
    </row>
    <row r="4936">
      <c r="A4936" s="2" t="n">
        <v>44553.125</v>
      </c>
    </row>
    <row r="4937">
      <c r="A4937" s="2" t="n">
        <v>44553.16666666666</v>
      </c>
    </row>
    <row r="4938">
      <c r="A4938" s="2" t="n">
        <v>44553.20833333334</v>
      </c>
    </row>
    <row r="4939">
      <c r="A4939" s="2" t="n">
        <v>44553.25</v>
      </c>
    </row>
    <row r="4940">
      <c r="A4940" s="2" t="n">
        <v>44553.29166666666</v>
      </c>
    </row>
    <row r="4941">
      <c r="A4941" s="2" t="n">
        <v>44553.33333333334</v>
      </c>
    </row>
    <row r="4942">
      <c r="A4942" s="2" t="n">
        <v>44553.375</v>
      </c>
    </row>
    <row r="4943">
      <c r="A4943" s="2" t="n">
        <v>44553.41666666666</v>
      </c>
    </row>
    <row r="4944">
      <c r="A4944" s="2" t="n">
        <v>44553.45833333334</v>
      </c>
    </row>
    <row r="4945">
      <c r="A4945" s="2" t="n">
        <v>44553.5</v>
      </c>
    </row>
    <row r="4946">
      <c r="A4946" s="2" t="n">
        <v>44553.54166666666</v>
      </c>
    </row>
    <row r="4947">
      <c r="A4947" s="2" t="n">
        <v>44553.58333333334</v>
      </c>
    </row>
    <row r="4948">
      <c r="A4948" s="2" t="n">
        <v>44553.625</v>
      </c>
    </row>
    <row r="4949">
      <c r="A4949" s="2" t="n">
        <v>44553.66666666666</v>
      </c>
    </row>
    <row r="4950">
      <c r="A4950" s="2" t="n">
        <v>44553.70833333334</v>
      </c>
    </row>
    <row r="4951">
      <c r="A4951" s="2" t="n">
        <v>44553.75</v>
      </c>
    </row>
    <row r="4952">
      <c r="A4952" s="2" t="n">
        <v>44553.79166666666</v>
      </c>
    </row>
    <row r="4953">
      <c r="A4953" s="2" t="n">
        <v>44553.83333333334</v>
      </c>
    </row>
    <row r="4954">
      <c r="A4954" s="2" t="n">
        <v>44553.875</v>
      </c>
    </row>
    <row r="4955">
      <c r="A4955" s="2" t="n">
        <v>44553.91666666666</v>
      </c>
    </row>
    <row r="4956">
      <c r="A4956" s="2" t="n">
        <v>44553.95833333334</v>
      </c>
    </row>
    <row r="4957">
      <c r="A4957" s="2" t="n">
        <v>44554</v>
      </c>
    </row>
    <row r="4958">
      <c r="A4958" s="2" t="n">
        <v>44554.04166666666</v>
      </c>
    </row>
    <row r="4959">
      <c r="A4959" s="2" t="n">
        <v>44554.08333333334</v>
      </c>
    </row>
    <row r="4960">
      <c r="A4960" s="2" t="n">
        <v>44554.125</v>
      </c>
    </row>
    <row r="4961">
      <c r="A4961" s="2" t="n">
        <v>44554.16666666666</v>
      </c>
    </row>
    <row r="4962">
      <c r="A4962" s="2" t="n">
        <v>44554.20833333334</v>
      </c>
    </row>
    <row r="4963">
      <c r="A4963" s="2" t="n">
        <v>44554.25</v>
      </c>
    </row>
    <row r="4964">
      <c r="A4964" s="2" t="n">
        <v>44554.29166666666</v>
      </c>
    </row>
    <row r="4965">
      <c r="A4965" s="2" t="n">
        <v>44554.33333333334</v>
      </c>
    </row>
    <row r="4966">
      <c r="A4966" s="2" t="n">
        <v>44554.375</v>
      </c>
    </row>
    <row r="4967">
      <c r="A4967" s="2" t="n">
        <v>44554.41666666666</v>
      </c>
    </row>
    <row r="4968">
      <c r="A4968" s="2" t="n">
        <v>44554.45833333334</v>
      </c>
    </row>
    <row r="4969">
      <c r="A4969" s="2" t="n">
        <v>44554.5</v>
      </c>
    </row>
    <row r="4970">
      <c r="A4970" s="2" t="n">
        <v>44554.54166666666</v>
      </c>
    </row>
    <row r="4971">
      <c r="A4971" s="2" t="n">
        <v>44554.58333333334</v>
      </c>
    </row>
    <row r="4972">
      <c r="A4972" s="2" t="n">
        <v>44554.625</v>
      </c>
    </row>
    <row r="4973">
      <c r="A4973" s="2" t="n">
        <v>44554.66666666666</v>
      </c>
    </row>
    <row r="4974">
      <c r="A4974" s="2" t="n">
        <v>44554.70833333334</v>
      </c>
    </row>
    <row r="4975">
      <c r="A4975" s="2" t="n">
        <v>44554.75</v>
      </c>
    </row>
    <row r="4976">
      <c r="A4976" s="2" t="n">
        <v>44554.79166666666</v>
      </c>
    </row>
    <row r="4977">
      <c r="A4977" s="2" t="n">
        <v>44554.83333333334</v>
      </c>
    </row>
    <row r="4978">
      <c r="A4978" s="2" t="n">
        <v>44554.875</v>
      </c>
    </row>
    <row r="4979">
      <c r="A4979" s="2" t="n">
        <v>44554.91666666666</v>
      </c>
    </row>
    <row r="4980">
      <c r="A4980" s="2" t="n">
        <v>44554.95833333334</v>
      </c>
    </row>
    <row r="4981">
      <c r="A4981" s="2" t="n">
        <v>44555</v>
      </c>
    </row>
    <row r="4982">
      <c r="A4982" s="2" t="n">
        <v>44555.04166666666</v>
      </c>
    </row>
    <row r="4983">
      <c r="A4983" s="2" t="n">
        <v>44555.08333333334</v>
      </c>
    </row>
    <row r="4984">
      <c r="A4984" s="2" t="n">
        <v>44555.125</v>
      </c>
    </row>
    <row r="4985">
      <c r="A4985" s="2" t="n">
        <v>44555.16666666666</v>
      </c>
    </row>
    <row r="4986">
      <c r="A4986" s="2" t="n">
        <v>44555.20833333334</v>
      </c>
    </row>
    <row r="4987">
      <c r="A4987" s="2" t="n">
        <v>44555.25</v>
      </c>
    </row>
    <row r="4988">
      <c r="A4988" s="2" t="n">
        <v>44555.29166666666</v>
      </c>
    </row>
    <row r="4989">
      <c r="A4989" s="2" t="n">
        <v>44555.33333333334</v>
      </c>
    </row>
    <row r="4990">
      <c r="A4990" s="2" t="n">
        <v>44555.375</v>
      </c>
    </row>
    <row r="4991">
      <c r="A4991" s="2" t="n">
        <v>44555.41666666666</v>
      </c>
    </row>
    <row r="4992">
      <c r="A4992" s="2" t="n">
        <v>44555.45833333334</v>
      </c>
    </row>
    <row r="4993">
      <c r="A4993" s="2" t="n">
        <v>44555.5</v>
      </c>
    </row>
    <row r="4994">
      <c r="A4994" s="2" t="n">
        <v>44555.54166666666</v>
      </c>
    </row>
    <row r="4995">
      <c r="A4995" s="2" t="n">
        <v>44555.58333333334</v>
      </c>
    </row>
    <row r="4996">
      <c r="A4996" s="2" t="n">
        <v>44555.625</v>
      </c>
    </row>
    <row r="4997">
      <c r="A4997" s="2" t="n">
        <v>44555.66666666666</v>
      </c>
    </row>
    <row r="4998">
      <c r="A4998" s="2" t="n">
        <v>44555.70833333334</v>
      </c>
    </row>
    <row r="4999">
      <c r="A4999" s="2" t="n">
        <v>44555.75</v>
      </c>
    </row>
    <row r="5000">
      <c r="A5000" s="2" t="n">
        <v>44555.79166666666</v>
      </c>
    </row>
    <row r="5001">
      <c r="A5001" s="2" t="n">
        <v>44555.83333333334</v>
      </c>
    </row>
    <row r="5002">
      <c r="A5002" s="2" t="n">
        <v>44555.875</v>
      </c>
    </row>
    <row r="5003">
      <c r="A5003" s="2" t="n">
        <v>44555.91666666666</v>
      </c>
    </row>
    <row r="5004">
      <c r="A5004" s="2" t="n">
        <v>44555.95833333334</v>
      </c>
    </row>
    <row r="5005">
      <c r="A5005" s="2" t="n">
        <v>44556</v>
      </c>
    </row>
    <row r="5006">
      <c r="A5006" s="2" t="n">
        <v>44556.04166666666</v>
      </c>
    </row>
    <row r="5007">
      <c r="A5007" s="2" t="n">
        <v>44556.08333333334</v>
      </c>
    </row>
    <row r="5008">
      <c r="A5008" s="2" t="n">
        <v>44556.125</v>
      </c>
    </row>
    <row r="5009">
      <c r="A5009" s="2" t="n">
        <v>44556.16666666666</v>
      </c>
    </row>
    <row r="5010">
      <c r="A5010" s="2" t="n">
        <v>44556.20833333334</v>
      </c>
    </row>
    <row r="5011">
      <c r="A5011" s="2" t="n">
        <v>44556.25</v>
      </c>
    </row>
    <row r="5012">
      <c r="A5012" s="2" t="n">
        <v>44556.29166666666</v>
      </c>
    </row>
    <row r="5013">
      <c r="A5013" s="2" t="n">
        <v>44556.33333333334</v>
      </c>
    </row>
    <row r="5014">
      <c r="A5014" s="2" t="n">
        <v>44556.375</v>
      </c>
    </row>
    <row r="5015">
      <c r="A5015" s="2" t="n">
        <v>44556.41666666666</v>
      </c>
    </row>
    <row r="5016">
      <c r="A5016" s="2" t="n">
        <v>44556.45833333334</v>
      </c>
    </row>
    <row r="5017">
      <c r="A5017" s="2" t="n">
        <v>44556.5</v>
      </c>
    </row>
    <row r="5018">
      <c r="A5018" s="2" t="n">
        <v>44556.54166666666</v>
      </c>
    </row>
    <row r="5019">
      <c r="A5019" s="2" t="n">
        <v>44556.58333333334</v>
      </c>
    </row>
    <row r="5020">
      <c r="A5020" s="2" t="n">
        <v>44556.625</v>
      </c>
    </row>
    <row r="5021">
      <c r="A5021" s="2" t="n">
        <v>44556.66666666666</v>
      </c>
    </row>
    <row r="5022">
      <c r="A5022" s="2" t="n">
        <v>44556.70833333334</v>
      </c>
    </row>
    <row r="5023">
      <c r="A5023" s="2" t="n">
        <v>44556.75</v>
      </c>
    </row>
    <row r="5024">
      <c r="A5024" s="2" t="n">
        <v>44556.79166666666</v>
      </c>
    </row>
    <row r="5025">
      <c r="A5025" s="2" t="n">
        <v>44556.83333333334</v>
      </c>
    </row>
    <row r="5026">
      <c r="A5026" s="2" t="n">
        <v>44556.875</v>
      </c>
    </row>
    <row r="5027">
      <c r="A5027" s="2" t="n">
        <v>44556.91666666666</v>
      </c>
    </row>
    <row r="5028">
      <c r="A5028" s="2" t="n">
        <v>44556.95833333334</v>
      </c>
    </row>
    <row r="5029">
      <c r="A5029" s="2" t="n">
        <v>44557</v>
      </c>
    </row>
    <row r="5030">
      <c r="A5030" s="2" t="n">
        <v>44557.04166666666</v>
      </c>
    </row>
    <row r="5031">
      <c r="A5031" s="2" t="n">
        <v>44557.08333333334</v>
      </c>
    </row>
    <row r="5032">
      <c r="A5032" s="2" t="n">
        <v>44557.125</v>
      </c>
    </row>
    <row r="5033">
      <c r="A5033" s="2" t="n">
        <v>44557.16666666666</v>
      </c>
    </row>
    <row r="5034">
      <c r="A5034" s="2" t="n">
        <v>44557.20833333334</v>
      </c>
    </row>
    <row r="5035">
      <c r="A5035" s="2" t="n">
        <v>44557.25</v>
      </c>
    </row>
    <row r="5036">
      <c r="A5036" s="2" t="n">
        <v>44557.29166666666</v>
      </c>
    </row>
    <row r="5037">
      <c r="A5037" s="2" t="n">
        <v>44557.33333333334</v>
      </c>
    </row>
    <row r="5038">
      <c r="A5038" s="2" t="n">
        <v>44557.375</v>
      </c>
    </row>
    <row r="5039">
      <c r="A5039" s="2" t="n">
        <v>44557.41666666666</v>
      </c>
    </row>
    <row r="5040">
      <c r="A5040" s="2" t="n">
        <v>44557.45833333334</v>
      </c>
    </row>
    <row r="5041">
      <c r="A5041" s="2" t="n">
        <v>44557.5</v>
      </c>
    </row>
    <row r="5042">
      <c r="A5042" s="2" t="n">
        <v>44557.54166666666</v>
      </c>
    </row>
    <row r="5043">
      <c r="A5043" s="2" t="n">
        <v>44557.58333333334</v>
      </c>
    </row>
    <row r="5044">
      <c r="A5044" s="2" t="n">
        <v>44557.625</v>
      </c>
    </row>
    <row r="5045">
      <c r="A5045" s="2" t="n">
        <v>44557.66666666666</v>
      </c>
    </row>
    <row r="5046">
      <c r="A5046" s="2" t="n">
        <v>44557.70833333334</v>
      </c>
    </row>
    <row r="5047">
      <c r="A5047" s="2" t="n">
        <v>44557.75</v>
      </c>
    </row>
    <row r="5048">
      <c r="A5048" s="2" t="n">
        <v>44557.79166666666</v>
      </c>
    </row>
    <row r="5049">
      <c r="A5049" s="2" t="n">
        <v>44557.83333333334</v>
      </c>
    </row>
    <row r="5050">
      <c r="A5050" s="2" t="n">
        <v>44557.875</v>
      </c>
    </row>
    <row r="5051">
      <c r="A5051" s="2" t="n">
        <v>44557.91666666666</v>
      </c>
    </row>
    <row r="5052">
      <c r="A5052" s="2" t="n">
        <v>44557.95833333334</v>
      </c>
    </row>
    <row r="5053">
      <c r="A5053" s="2" t="n">
        <v>44558</v>
      </c>
    </row>
    <row r="5054">
      <c r="A5054" s="2" t="n">
        <v>44558.04166666666</v>
      </c>
    </row>
    <row r="5055">
      <c r="A5055" s="2" t="n">
        <v>44558.08333333334</v>
      </c>
    </row>
    <row r="5056">
      <c r="A5056" s="2" t="n">
        <v>44558.125</v>
      </c>
    </row>
    <row r="5057">
      <c r="A5057" s="2" t="n">
        <v>44558.16666666666</v>
      </c>
    </row>
    <row r="5058">
      <c r="A5058" s="2" t="n">
        <v>44558.20833333334</v>
      </c>
    </row>
    <row r="5059">
      <c r="A5059" s="2" t="n">
        <v>44558.25</v>
      </c>
    </row>
    <row r="5060">
      <c r="A5060" s="2" t="n">
        <v>44558.29166666666</v>
      </c>
    </row>
    <row r="5061">
      <c r="A5061" s="2" t="n">
        <v>44558.33333333334</v>
      </c>
    </row>
    <row r="5062">
      <c r="A5062" s="2" t="n">
        <v>44558.375</v>
      </c>
    </row>
    <row r="5063">
      <c r="A5063" s="2" t="n">
        <v>44558.41666666666</v>
      </c>
    </row>
    <row r="5064">
      <c r="A5064" s="2" t="n">
        <v>44558.45833333334</v>
      </c>
    </row>
    <row r="5065">
      <c r="A5065" s="2" t="n">
        <v>44558.5</v>
      </c>
    </row>
    <row r="5066">
      <c r="A5066" s="2" t="n">
        <v>44558.54166666666</v>
      </c>
    </row>
    <row r="5067">
      <c r="A5067" s="2" t="n">
        <v>44558.58333333334</v>
      </c>
    </row>
    <row r="5068">
      <c r="A5068" s="2" t="n">
        <v>44558.625</v>
      </c>
    </row>
    <row r="5069">
      <c r="A5069" s="2" t="n">
        <v>44558.66666666666</v>
      </c>
    </row>
    <row r="5070">
      <c r="A5070" s="2" t="n">
        <v>44558.70833333334</v>
      </c>
    </row>
    <row r="5071">
      <c r="A5071" s="2" t="n">
        <v>44558.75</v>
      </c>
    </row>
    <row r="5072">
      <c r="A5072" s="2" t="n">
        <v>44558.79166666666</v>
      </c>
    </row>
    <row r="5073">
      <c r="A5073" s="2" t="n">
        <v>44558.83333333334</v>
      </c>
    </row>
    <row r="5074">
      <c r="A5074" s="2" t="n">
        <v>44558.875</v>
      </c>
    </row>
    <row r="5075">
      <c r="A5075" s="2" t="n">
        <v>44558.91666666666</v>
      </c>
    </row>
    <row r="5076">
      <c r="A5076" s="2" t="n">
        <v>44558.95833333334</v>
      </c>
    </row>
    <row r="5077">
      <c r="A5077" s="2" t="n">
        <v>44559</v>
      </c>
    </row>
    <row r="5078">
      <c r="A5078" s="2" t="n">
        <v>44559.04166666666</v>
      </c>
    </row>
    <row r="5079">
      <c r="A5079" s="2" t="n">
        <v>44559.08333333334</v>
      </c>
    </row>
    <row r="5080">
      <c r="A5080" s="2" t="n">
        <v>44559.125</v>
      </c>
    </row>
    <row r="5081">
      <c r="A5081" s="2" t="n">
        <v>44559.16666666666</v>
      </c>
    </row>
    <row r="5082">
      <c r="A5082" s="2" t="n">
        <v>44559.20833333334</v>
      </c>
    </row>
    <row r="5083">
      <c r="A5083" s="2" t="n">
        <v>44559.25</v>
      </c>
    </row>
    <row r="5084">
      <c r="A5084" s="2" t="n">
        <v>44559.29166666666</v>
      </c>
    </row>
    <row r="5085">
      <c r="A5085" s="2" t="n">
        <v>44559.33333333334</v>
      </c>
    </row>
    <row r="5086">
      <c r="A5086" s="2" t="n">
        <v>44559.375</v>
      </c>
    </row>
    <row r="5087">
      <c r="A5087" s="2" t="n">
        <v>44559.41666666666</v>
      </c>
    </row>
    <row r="5088">
      <c r="A5088" s="2" t="n">
        <v>44559.45833333334</v>
      </c>
    </row>
    <row r="5089">
      <c r="A5089" s="2" t="n">
        <v>44559.5</v>
      </c>
    </row>
    <row r="5090">
      <c r="A5090" s="2" t="n">
        <v>44559.54166666666</v>
      </c>
    </row>
    <row r="5091">
      <c r="A5091" s="2" t="n">
        <v>44559.58333333334</v>
      </c>
    </row>
    <row r="5092">
      <c r="A5092" s="2" t="n">
        <v>44559.625</v>
      </c>
    </row>
    <row r="5093">
      <c r="A5093" s="2" t="n">
        <v>44559.66666666666</v>
      </c>
    </row>
    <row r="5094">
      <c r="A5094" s="2" t="n">
        <v>44559.70833333334</v>
      </c>
    </row>
    <row r="5095">
      <c r="A5095" s="2" t="n">
        <v>44559.75</v>
      </c>
    </row>
    <row r="5096">
      <c r="A5096" s="2" t="n">
        <v>44559.79166666666</v>
      </c>
    </row>
    <row r="5097">
      <c r="A5097" s="2" t="n">
        <v>44559.83333333334</v>
      </c>
    </row>
    <row r="5098">
      <c r="A5098" s="2" t="n">
        <v>44559.875</v>
      </c>
    </row>
    <row r="5099">
      <c r="A5099" s="2" t="n">
        <v>44559.91666666666</v>
      </c>
    </row>
    <row r="5100">
      <c r="A5100" s="2" t="n">
        <v>44559.95833333334</v>
      </c>
    </row>
    <row r="5101">
      <c r="A5101" s="2" t="n">
        <v>44560</v>
      </c>
    </row>
    <row r="5102">
      <c r="A5102" s="2" t="n">
        <v>44560.04166666666</v>
      </c>
    </row>
    <row r="5103">
      <c r="A5103" s="2" t="n">
        <v>44560.08333333334</v>
      </c>
    </row>
    <row r="5104">
      <c r="A5104" s="2" t="n">
        <v>44560.125</v>
      </c>
    </row>
    <row r="5105">
      <c r="A5105" s="2" t="n">
        <v>44560.16666666666</v>
      </c>
    </row>
    <row r="5106">
      <c r="A5106" s="2" t="n">
        <v>44560.20833333334</v>
      </c>
    </row>
    <row r="5107">
      <c r="A5107" s="2" t="n">
        <v>44560.25</v>
      </c>
    </row>
    <row r="5108">
      <c r="A5108" s="2" t="n">
        <v>44560.29166666666</v>
      </c>
    </row>
    <row r="5109">
      <c r="A5109" s="2" t="n">
        <v>44560.33333333334</v>
      </c>
    </row>
    <row r="5110">
      <c r="A5110" s="2" t="n">
        <v>44560.375</v>
      </c>
    </row>
    <row r="5111">
      <c r="A5111" s="2" t="n">
        <v>44560.41666666666</v>
      </c>
    </row>
    <row r="5112">
      <c r="A5112" s="2" t="n">
        <v>44560.45833333334</v>
      </c>
    </row>
    <row r="5113">
      <c r="A5113" s="2" t="n">
        <v>44560.5</v>
      </c>
    </row>
    <row r="5114">
      <c r="A5114" s="2" t="n">
        <v>44560.54166666666</v>
      </c>
    </row>
    <row r="5115">
      <c r="A5115" s="2" t="n">
        <v>44560.58333333334</v>
      </c>
    </row>
    <row r="5116">
      <c r="A5116" s="2" t="n">
        <v>44560.625</v>
      </c>
    </row>
    <row r="5117">
      <c r="A5117" s="2" t="n">
        <v>44560.66666666666</v>
      </c>
    </row>
    <row r="5118">
      <c r="A5118" s="2" t="n">
        <v>44560.70833333334</v>
      </c>
    </row>
    <row r="5119">
      <c r="A5119" s="2" t="n">
        <v>44560.75</v>
      </c>
    </row>
    <row r="5120">
      <c r="A5120" s="2" t="n">
        <v>44560.79166666666</v>
      </c>
    </row>
    <row r="5121">
      <c r="A5121" s="2" t="n">
        <v>44560.83333333334</v>
      </c>
    </row>
    <row r="5122">
      <c r="A5122" s="2" t="n">
        <v>44560.875</v>
      </c>
    </row>
    <row r="5123">
      <c r="A5123" s="2" t="n">
        <v>44560.91666666666</v>
      </c>
    </row>
    <row r="5124">
      <c r="A5124" s="2" t="n">
        <v>44560.95833333334</v>
      </c>
    </row>
    <row r="5125">
      <c r="A5125" s="2" t="n">
        <v>44561</v>
      </c>
    </row>
    <row r="5126">
      <c r="A5126" s="2" t="n">
        <v>44561.04166666666</v>
      </c>
    </row>
    <row r="5127">
      <c r="A5127" s="2" t="n">
        <v>44561.08333333334</v>
      </c>
    </row>
    <row r="5128">
      <c r="A5128" s="2" t="n">
        <v>44561.125</v>
      </c>
    </row>
    <row r="5129">
      <c r="A5129" s="2" t="n">
        <v>44561.16666666666</v>
      </c>
    </row>
    <row r="5130">
      <c r="A5130" s="2" t="n">
        <v>44561.20833333334</v>
      </c>
    </row>
    <row r="5131">
      <c r="A5131" s="2" t="n">
        <v>44561.25</v>
      </c>
    </row>
    <row r="5132">
      <c r="A5132" s="2" t="n">
        <v>44561.29166666666</v>
      </c>
    </row>
    <row r="5133">
      <c r="A5133" s="2" t="n">
        <v>44561.33333333334</v>
      </c>
    </row>
    <row r="5134">
      <c r="A5134" s="2" t="n">
        <v>44561.375</v>
      </c>
    </row>
    <row r="5135">
      <c r="A5135" s="2" t="n">
        <v>44561.41666666666</v>
      </c>
    </row>
    <row r="5136">
      <c r="A5136" s="2" t="n">
        <v>44561.45833333334</v>
      </c>
    </row>
    <row r="5137">
      <c r="A5137" s="2" t="n">
        <v>44561.5</v>
      </c>
    </row>
    <row r="5138">
      <c r="A5138" s="2" t="n">
        <v>44561.54166666666</v>
      </c>
    </row>
    <row r="5139">
      <c r="A5139" s="2" t="n">
        <v>44561.58333333334</v>
      </c>
    </row>
    <row r="5140">
      <c r="A5140" s="2" t="n">
        <v>44561.625</v>
      </c>
    </row>
    <row r="5141">
      <c r="A5141" s="2" t="n">
        <v>44561.66666666666</v>
      </c>
    </row>
    <row r="5142">
      <c r="A5142" s="2" t="n">
        <v>44561.70833333334</v>
      </c>
    </row>
    <row r="5143">
      <c r="A5143" s="2" t="n">
        <v>44561.75</v>
      </c>
    </row>
    <row r="5144">
      <c r="A5144" s="2" t="n">
        <v>44561.79166666666</v>
      </c>
    </row>
    <row r="5145">
      <c r="A5145" s="2" t="n">
        <v>44561.83333333334</v>
      </c>
    </row>
    <row r="5146">
      <c r="A5146" s="2" t="n">
        <v>44561.875</v>
      </c>
    </row>
    <row r="5147">
      <c r="A5147" s="2" t="n">
        <v>44561.91666666666</v>
      </c>
    </row>
    <row r="5148">
      <c r="A5148" s="2" t="n">
        <v>44561.95833333334</v>
      </c>
    </row>
    <row r="5149">
      <c r="A5149" s="2" t="n">
        <v>44562</v>
      </c>
    </row>
    <row r="5150">
      <c r="A5150" s="2" t="n">
        <v>44562.04166666666</v>
      </c>
    </row>
    <row r="5151">
      <c r="A5151" s="2" t="n">
        <v>44562.08333333334</v>
      </c>
    </row>
    <row r="5152">
      <c r="A5152" s="2" t="n">
        <v>44562.125</v>
      </c>
    </row>
    <row r="5153">
      <c r="A5153" s="2" t="n">
        <v>44562.16666666666</v>
      </c>
    </row>
    <row r="5154">
      <c r="A5154" s="2" t="n">
        <v>44562.20833333334</v>
      </c>
    </row>
    <row r="5155">
      <c r="A5155" s="2" t="n">
        <v>44562.25</v>
      </c>
    </row>
    <row r="5156">
      <c r="A5156" s="2" t="n">
        <v>44562.29166666666</v>
      </c>
    </row>
    <row r="5157">
      <c r="A5157" s="2" t="n">
        <v>44562.33333333334</v>
      </c>
    </row>
    <row r="5158">
      <c r="A5158" s="2" t="n">
        <v>44562.375</v>
      </c>
    </row>
    <row r="5159">
      <c r="A5159" s="2" t="n">
        <v>44562.41666666666</v>
      </c>
    </row>
    <row r="5160">
      <c r="A5160" s="2" t="n">
        <v>44562.45833333334</v>
      </c>
    </row>
    <row r="5161">
      <c r="A5161" s="2" t="n">
        <v>44562.5</v>
      </c>
    </row>
    <row r="5162">
      <c r="A5162" s="2" t="n">
        <v>44562.54166666666</v>
      </c>
    </row>
    <row r="5163">
      <c r="A5163" s="2" t="n">
        <v>44562.58333333334</v>
      </c>
    </row>
    <row r="5164">
      <c r="A5164" s="2" t="n">
        <v>44562.625</v>
      </c>
    </row>
    <row r="5165">
      <c r="A5165" s="2" t="n">
        <v>44562.66666666666</v>
      </c>
    </row>
    <row r="5166">
      <c r="A5166" s="2" t="n">
        <v>44562.70833333334</v>
      </c>
    </row>
    <row r="5167">
      <c r="A5167" s="2" t="n">
        <v>44562.75</v>
      </c>
    </row>
    <row r="5168">
      <c r="A5168" s="2" t="n">
        <v>44562.79166666666</v>
      </c>
    </row>
    <row r="5169">
      <c r="A5169" s="2" t="n">
        <v>44562.83333333334</v>
      </c>
    </row>
    <row r="5170">
      <c r="A5170" s="2" t="n">
        <v>44562.875</v>
      </c>
    </row>
    <row r="5171">
      <c r="A5171" s="2" t="n">
        <v>44562.91666666666</v>
      </c>
    </row>
    <row r="5172">
      <c r="A5172" s="2" t="n">
        <v>44562.95833333334</v>
      </c>
    </row>
    <row r="5173">
      <c r="A5173" s="2" t="n">
        <v>44563</v>
      </c>
    </row>
    <row r="5174">
      <c r="A5174" s="2" t="n">
        <v>44563.04166666666</v>
      </c>
    </row>
    <row r="5175">
      <c r="A5175" s="2" t="n">
        <v>44563.08333333334</v>
      </c>
    </row>
    <row r="5176">
      <c r="A5176" s="2" t="n">
        <v>44563.125</v>
      </c>
    </row>
    <row r="5177">
      <c r="A5177" s="2" t="n">
        <v>44563.16666666666</v>
      </c>
    </row>
    <row r="5178">
      <c r="A5178" s="2" t="n">
        <v>44563.20833333334</v>
      </c>
    </row>
    <row r="5179">
      <c r="A5179" s="2" t="n">
        <v>44563.25</v>
      </c>
    </row>
    <row r="5180">
      <c r="A5180" s="2" t="n">
        <v>44563.29166666666</v>
      </c>
    </row>
    <row r="5181">
      <c r="A5181" s="2" t="n">
        <v>44563.33333333334</v>
      </c>
    </row>
    <row r="5182">
      <c r="A5182" s="2" t="n">
        <v>44563.375</v>
      </c>
    </row>
    <row r="5183">
      <c r="A5183" s="2" t="n">
        <v>44563.41666666666</v>
      </c>
    </row>
    <row r="5184">
      <c r="A5184" s="2" t="n">
        <v>44563.45833333334</v>
      </c>
    </row>
    <row r="5185">
      <c r="A5185" s="2" t="n">
        <v>44563.5</v>
      </c>
    </row>
    <row r="5186">
      <c r="A5186" s="2" t="n">
        <v>44563.54166666666</v>
      </c>
    </row>
    <row r="5187">
      <c r="A5187" s="2" t="n">
        <v>44563.58333333334</v>
      </c>
    </row>
    <row r="5188">
      <c r="A5188" s="2" t="n">
        <v>44563.625</v>
      </c>
    </row>
    <row r="5189">
      <c r="A5189" s="2" t="n">
        <v>44563.66666666666</v>
      </c>
    </row>
    <row r="5190">
      <c r="A5190" s="2" t="n">
        <v>44563.70833333334</v>
      </c>
    </row>
    <row r="5191">
      <c r="A5191" s="2" t="n">
        <v>44563.75</v>
      </c>
    </row>
    <row r="5192">
      <c r="A5192" s="2" t="n">
        <v>44563.79166666666</v>
      </c>
    </row>
    <row r="5193">
      <c r="A5193" s="2" t="n">
        <v>44563.83333333334</v>
      </c>
    </row>
    <row r="5194">
      <c r="A5194" s="2" t="n">
        <v>44563.875</v>
      </c>
    </row>
    <row r="5195">
      <c r="A5195" s="2" t="n">
        <v>44563.91666666666</v>
      </c>
    </row>
    <row r="5196">
      <c r="A5196" s="2" t="n">
        <v>44563.95833333334</v>
      </c>
    </row>
    <row r="5197">
      <c r="A5197" s="2" t="n">
        <v>44564</v>
      </c>
    </row>
    <row r="5198">
      <c r="A5198" s="2" t="n">
        <v>44564.04166666666</v>
      </c>
    </row>
    <row r="5199">
      <c r="A5199" s="2" t="n">
        <v>44564.08333333334</v>
      </c>
    </row>
    <row r="5200">
      <c r="A5200" s="2" t="n">
        <v>44564.125</v>
      </c>
    </row>
    <row r="5201">
      <c r="A5201" s="2" t="n">
        <v>44564.16666666666</v>
      </c>
    </row>
    <row r="5202">
      <c r="A5202" s="2" t="n">
        <v>44564.20833333334</v>
      </c>
    </row>
    <row r="5203">
      <c r="A5203" s="2" t="n">
        <v>44564.25</v>
      </c>
    </row>
    <row r="5204">
      <c r="A5204" s="2" t="n">
        <v>44564.29166666666</v>
      </c>
    </row>
    <row r="5205">
      <c r="A5205" s="2" t="n">
        <v>44564.33333333334</v>
      </c>
    </row>
    <row r="5206">
      <c r="A5206" s="2" t="n">
        <v>44564.375</v>
      </c>
    </row>
    <row r="5207">
      <c r="A5207" s="2" t="n">
        <v>44564.41666666666</v>
      </c>
    </row>
    <row r="5208">
      <c r="A5208" s="2" t="n">
        <v>44564.45833333334</v>
      </c>
    </row>
    <row r="5209">
      <c r="A5209" s="2" t="n">
        <v>44564.5</v>
      </c>
    </row>
    <row r="5210">
      <c r="A5210" s="2" t="n">
        <v>44564.54166666666</v>
      </c>
    </row>
    <row r="5211">
      <c r="A5211" s="2" t="n">
        <v>44564.58333333334</v>
      </c>
    </row>
    <row r="5212">
      <c r="A5212" s="2" t="n">
        <v>44564.625</v>
      </c>
    </row>
    <row r="5213">
      <c r="A5213" s="2" t="n">
        <v>44564.66666666666</v>
      </c>
    </row>
    <row r="5214">
      <c r="A5214" s="2" t="n">
        <v>44564.70833333334</v>
      </c>
    </row>
    <row r="5215">
      <c r="A5215" s="2" t="n">
        <v>44564.75</v>
      </c>
    </row>
    <row r="5216">
      <c r="A5216" s="2" t="n">
        <v>44564.79166666666</v>
      </c>
    </row>
    <row r="5217">
      <c r="A5217" s="2" t="n">
        <v>44564.83333333334</v>
      </c>
    </row>
    <row r="5218">
      <c r="A5218" s="2" t="n">
        <v>44564.875</v>
      </c>
    </row>
    <row r="5219">
      <c r="A5219" s="2" t="n">
        <v>44564.91666666666</v>
      </c>
    </row>
    <row r="5220">
      <c r="A5220" s="2" t="n">
        <v>44564.95833333334</v>
      </c>
    </row>
    <row r="5221">
      <c r="A5221" s="2" t="n">
        <v>44565</v>
      </c>
    </row>
    <row r="5222">
      <c r="A5222" s="2" t="n">
        <v>44565.04166666666</v>
      </c>
    </row>
    <row r="5223">
      <c r="A5223" s="2" t="n">
        <v>44565.08333333334</v>
      </c>
    </row>
    <row r="5224">
      <c r="A5224" s="2" t="n">
        <v>44565.125</v>
      </c>
    </row>
    <row r="5225">
      <c r="A5225" s="2" t="n">
        <v>44565.16666666666</v>
      </c>
    </row>
    <row r="5226">
      <c r="A5226" s="2" t="n">
        <v>44565.20833333334</v>
      </c>
    </row>
    <row r="5227">
      <c r="A5227" s="2" t="n">
        <v>44565.25</v>
      </c>
    </row>
    <row r="5228">
      <c r="A5228" s="2" t="n">
        <v>44565.29166666666</v>
      </c>
    </row>
    <row r="5229">
      <c r="A5229" s="2" t="n">
        <v>44565.33333333334</v>
      </c>
    </row>
    <row r="5230">
      <c r="A5230" s="2" t="n">
        <v>44565.375</v>
      </c>
    </row>
    <row r="5231">
      <c r="A5231" s="2" t="n">
        <v>44565.41666666666</v>
      </c>
    </row>
    <row r="5232">
      <c r="A5232" s="2" t="n">
        <v>44565.45833333334</v>
      </c>
    </row>
    <row r="5233">
      <c r="A5233" s="2" t="n">
        <v>44565.5</v>
      </c>
    </row>
    <row r="5234">
      <c r="A5234" s="2" t="n">
        <v>44565.54166666666</v>
      </c>
    </row>
    <row r="5235">
      <c r="A5235" s="2" t="n">
        <v>44565.58333333334</v>
      </c>
    </row>
    <row r="5236">
      <c r="A5236" s="2" t="n">
        <v>44565.625</v>
      </c>
    </row>
    <row r="5237">
      <c r="A5237" s="2" t="n">
        <v>44565.66666666666</v>
      </c>
    </row>
    <row r="5238">
      <c r="A5238" s="2" t="n">
        <v>44565.70833333334</v>
      </c>
    </row>
    <row r="5239">
      <c r="A5239" s="2" t="n">
        <v>44565.75</v>
      </c>
    </row>
    <row r="5240">
      <c r="A5240" s="2" t="n">
        <v>44565.79166666666</v>
      </c>
    </row>
    <row r="5241">
      <c r="A5241" s="2" t="n">
        <v>44565.83333333334</v>
      </c>
    </row>
    <row r="5242">
      <c r="A5242" s="2" t="n">
        <v>44565.875</v>
      </c>
    </row>
    <row r="5243">
      <c r="A5243" s="2" t="n">
        <v>44565.91666666666</v>
      </c>
    </row>
    <row r="5244">
      <c r="A5244" s="2" t="n">
        <v>44565.95833333334</v>
      </c>
    </row>
    <row r="5245">
      <c r="A5245" s="2" t="n">
        <v>44566</v>
      </c>
    </row>
    <row r="5246">
      <c r="A5246" s="2" t="n">
        <v>44566.04166666666</v>
      </c>
    </row>
    <row r="5247">
      <c r="A5247" s="2" t="n">
        <v>44566.08333333334</v>
      </c>
    </row>
    <row r="5248">
      <c r="A5248" s="2" t="n">
        <v>44566.125</v>
      </c>
    </row>
    <row r="5249">
      <c r="A5249" s="2" t="n">
        <v>44566.16666666666</v>
      </c>
    </row>
    <row r="5250">
      <c r="A5250" s="2" t="n">
        <v>44566.20833333334</v>
      </c>
    </row>
    <row r="5251">
      <c r="A5251" s="2" t="n">
        <v>44566.25</v>
      </c>
    </row>
    <row r="5252">
      <c r="A5252" s="2" t="n">
        <v>44566.29166666666</v>
      </c>
    </row>
    <row r="5253">
      <c r="A5253" s="2" t="n">
        <v>44566.33333333334</v>
      </c>
    </row>
    <row r="5254">
      <c r="A5254" s="2" t="n">
        <v>44566.375</v>
      </c>
    </row>
    <row r="5255">
      <c r="A5255" s="2" t="n">
        <v>44566.41666666666</v>
      </c>
    </row>
    <row r="5256">
      <c r="A5256" s="2" t="n">
        <v>44566.45833333334</v>
      </c>
    </row>
    <row r="5257">
      <c r="A5257" s="2" t="n">
        <v>44566.5</v>
      </c>
    </row>
    <row r="5258">
      <c r="A5258" s="2" t="n">
        <v>44566.54166666666</v>
      </c>
    </row>
    <row r="5259">
      <c r="A5259" s="2" t="n">
        <v>44566.58333333334</v>
      </c>
    </row>
    <row r="5260">
      <c r="A5260" s="2" t="n">
        <v>44566.625</v>
      </c>
    </row>
    <row r="5261">
      <c r="A5261" s="2" t="n">
        <v>44566.66666666666</v>
      </c>
    </row>
    <row r="5262">
      <c r="A5262" s="2" t="n">
        <v>44566.70833333334</v>
      </c>
    </row>
    <row r="5263">
      <c r="A5263" s="2" t="n">
        <v>44566.75</v>
      </c>
    </row>
    <row r="5264">
      <c r="A5264" s="2" t="n">
        <v>44566.79166666666</v>
      </c>
    </row>
    <row r="5265">
      <c r="A5265" s="2" t="n">
        <v>44566.83333333334</v>
      </c>
    </row>
    <row r="5266">
      <c r="A5266" s="2" t="n">
        <v>44566.875</v>
      </c>
    </row>
    <row r="5267">
      <c r="A5267" s="2" t="n">
        <v>44566.91666666666</v>
      </c>
    </row>
    <row r="5268">
      <c r="A5268" s="2" t="n">
        <v>44566.95833333334</v>
      </c>
    </row>
    <row r="5269">
      <c r="A5269" s="2" t="n">
        <v>44567</v>
      </c>
    </row>
    <row r="5270">
      <c r="A5270" s="2" t="n">
        <v>44567.04166666666</v>
      </c>
    </row>
    <row r="5271">
      <c r="A5271" s="2" t="n">
        <v>44567.08333333334</v>
      </c>
    </row>
    <row r="5272">
      <c r="A5272" s="2" t="n">
        <v>44567.125</v>
      </c>
    </row>
    <row r="5273">
      <c r="A5273" s="2" t="n">
        <v>44567.16666666666</v>
      </c>
    </row>
    <row r="5274">
      <c r="A5274" s="2" t="n">
        <v>44567.20833333334</v>
      </c>
    </row>
    <row r="5275">
      <c r="A5275" s="2" t="n">
        <v>44567.25</v>
      </c>
    </row>
    <row r="5276">
      <c r="A5276" s="2" t="n">
        <v>44567.29166666666</v>
      </c>
    </row>
    <row r="5277">
      <c r="A5277" s="2" t="n">
        <v>44567.33333333334</v>
      </c>
    </row>
    <row r="5278">
      <c r="A5278" s="2" t="n">
        <v>44567.375</v>
      </c>
    </row>
    <row r="5279">
      <c r="A5279" s="2" t="n">
        <v>44567.41666666666</v>
      </c>
    </row>
    <row r="5280">
      <c r="A5280" s="2" t="n">
        <v>44567.45833333334</v>
      </c>
    </row>
    <row r="5281">
      <c r="A5281" s="2" t="n">
        <v>44567.5</v>
      </c>
    </row>
    <row r="5282">
      <c r="A5282" s="2" t="n">
        <v>44567.54166666666</v>
      </c>
    </row>
    <row r="5283">
      <c r="A5283" s="2" t="n">
        <v>44567.58333333334</v>
      </c>
    </row>
    <row r="5284">
      <c r="A5284" s="2" t="n">
        <v>44567.625</v>
      </c>
    </row>
    <row r="5285">
      <c r="A5285" s="2" t="n">
        <v>44567.66666666666</v>
      </c>
    </row>
    <row r="5286">
      <c r="A5286" s="2" t="n">
        <v>44567.70833333334</v>
      </c>
    </row>
    <row r="5287">
      <c r="A5287" s="2" t="n">
        <v>44567.75</v>
      </c>
    </row>
    <row r="5288">
      <c r="A5288" s="2" t="n">
        <v>44567.79166666666</v>
      </c>
    </row>
    <row r="5289">
      <c r="A5289" s="2" t="n">
        <v>44567.83333333334</v>
      </c>
    </row>
    <row r="5290">
      <c r="A5290" s="2" t="n">
        <v>44567.875</v>
      </c>
    </row>
    <row r="5291">
      <c r="A5291" s="2" t="n">
        <v>44567.91666666666</v>
      </c>
    </row>
    <row r="5292">
      <c r="A5292" s="2" t="n">
        <v>44567.95833333334</v>
      </c>
    </row>
    <row r="5293">
      <c r="A5293" s="2" t="n">
        <v>44568</v>
      </c>
    </row>
    <row r="5294">
      <c r="A5294" s="2" t="n">
        <v>44568.04166666666</v>
      </c>
    </row>
    <row r="5295">
      <c r="A5295" s="2" t="n">
        <v>44568.08333333334</v>
      </c>
    </row>
    <row r="5296">
      <c r="A5296" s="2" t="n">
        <v>44568.125</v>
      </c>
    </row>
    <row r="5297">
      <c r="A5297" s="2" t="n">
        <v>44568.16666666666</v>
      </c>
    </row>
    <row r="5298">
      <c r="A5298" s="2" t="n">
        <v>44568.20833333334</v>
      </c>
    </row>
    <row r="5299">
      <c r="A5299" s="2" t="n">
        <v>44568.25</v>
      </c>
    </row>
    <row r="5300">
      <c r="A5300" s="2" t="n">
        <v>44568.29166666666</v>
      </c>
    </row>
    <row r="5301">
      <c r="A5301" s="2" t="n">
        <v>44568.33333333334</v>
      </c>
    </row>
    <row r="5302">
      <c r="A5302" s="2" t="n">
        <v>44568.375</v>
      </c>
    </row>
    <row r="5303">
      <c r="A5303" s="2" t="n">
        <v>44568.41666666666</v>
      </c>
    </row>
    <row r="5304">
      <c r="A5304" s="2" t="n">
        <v>44568.45833333334</v>
      </c>
    </row>
    <row r="5305">
      <c r="A5305" s="2" t="n">
        <v>44568.5</v>
      </c>
    </row>
    <row r="5306">
      <c r="A5306" s="2" t="n">
        <v>44568.54166666666</v>
      </c>
    </row>
    <row r="5307">
      <c r="A5307" s="2" t="n">
        <v>44568.58333333334</v>
      </c>
    </row>
    <row r="5308">
      <c r="A5308" s="2" t="n">
        <v>44568.625</v>
      </c>
    </row>
    <row r="5309">
      <c r="A5309" s="2" t="n">
        <v>44568.66666666666</v>
      </c>
    </row>
    <row r="5310">
      <c r="A5310" s="2" t="n">
        <v>44568.70833333334</v>
      </c>
    </row>
    <row r="5311">
      <c r="A5311" s="2" t="n">
        <v>44568.75</v>
      </c>
    </row>
    <row r="5312">
      <c r="A5312" s="2" t="n">
        <v>44568.79166666666</v>
      </c>
    </row>
    <row r="5313">
      <c r="A5313" s="2" t="n">
        <v>44568.83333333334</v>
      </c>
    </row>
    <row r="5314">
      <c r="A5314" s="2" t="n">
        <v>44568.875</v>
      </c>
    </row>
    <row r="5315">
      <c r="A5315" s="2" t="n">
        <v>44568.91666666666</v>
      </c>
    </row>
    <row r="5316">
      <c r="A5316" s="2" t="n">
        <v>44568.95833333334</v>
      </c>
    </row>
    <row r="5317">
      <c r="A5317" s="2" t="n">
        <v>44569</v>
      </c>
      <c r="B5317" t="n">
        <v>65.3065</v>
      </c>
      <c r="C5317" t="n">
        <v>70.09399999999999</v>
      </c>
      <c r="D5317" t="n">
        <v>61.049</v>
      </c>
      <c r="E5317" t="n">
        <v>100</v>
      </c>
    </row>
    <row r="5318">
      <c r="A5318" s="2" t="n">
        <v>44569.04166666666</v>
      </c>
      <c r="B5318" t="n">
        <v>69.782083</v>
      </c>
      <c r="C5318" t="n">
        <v>75.017</v>
      </c>
      <c r="D5318" t="n">
        <v>62.331</v>
      </c>
      <c r="E5318" t="n">
        <v>100</v>
      </c>
    </row>
    <row r="5319">
      <c r="A5319" s="2" t="n">
        <v>44569.08333333334</v>
      </c>
      <c r="B5319" t="n">
        <v>69.04258299999999</v>
      </c>
      <c r="C5319" t="n">
        <v>74.328</v>
      </c>
      <c r="D5319" t="n">
        <v>66.79900000000001</v>
      </c>
      <c r="E5319" t="n">
        <v>100</v>
      </c>
    </row>
    <row r="5320">
      <c r="A5320" s="2" t="n">
        <v>44569.125</v>
      </c>
      <c r="B5320" t="n">
        <v>70.572833</v>
      </c>
      <c r="C5320" t="n">
        <v>73.63200000000001</v>
      </c>
      <c r="D5320" t="n">
        <v>67.54600000000001</v>
      </c>
      <c r="E5320" t="n">
        <v>100</v>
      </c>
    </row>
    <row r="5321">
      <c r="A5321" s="2" t="n">
        <v>44569.16666666666</v>
      </c>
      <c r="B5321" t="n">
        <v>69.261167</v>
      </c>
      <c r="C5321" t="n">
        <v>70.792</v>
      </c>
      <c r="D5321" t="n">
        <v>67.02800000000001</v>
      </c>
      <c r="E5321" t="n">
        <v>100</v>
      </c>
    </row>
    <row r="5322">
      <c r="A5322" s="2" t="n">
        <v>44569.20833333334</v>
      </c>
      <c r="B5322" t="n">
        <v>70.18725000000001</v>
      </c>
      <c r="C5322" t="n">
        <v>72.837</v>
      </c>
      <c r="D5322" t="n">
        <v>66.521</v>
      </c>
      <c r="E5322" t="n">
        <v>100</v>
      </c>
    </row>
    <row r="5323">
      <c r="A5323" s="2" t="n">
        <v>44569.25</v>
      </c>
      <c r="B5323" t="n">
        <v>69.805167</v>
      </c>
      <c r="C5323" t="n">
        <v>72.32899999999999</v>
      </c>
      <c r="D5323" t="n">
        <v>67.22499999999999</v>
      </c>
      <c r="E5323" t="n">
        <v>100</v>
      </c>
    </row>
    <row r="5324">
      <c r="A5324" s="2" t="n">
        <v>44569.29166666666</v>
      </c>
      <c r="B5324" t="n">
        <v>59.717</v>
      </c>
      <c r="C5324" t="n">
        <v>68.48999999999999</v>
      </c>
      <c r="D5324" t="n">
        <v>52.143</v>
      </c>
      <c r="E5324" t="n">
        <v>100</v>
      </c>
    </row>
    <row r="5325">
      <c r="A5325" s="2" t="n">
        <v>44569.33333333334</v>
      </c>
      <c r="B5325" t="n">
        <v>49.3485</v>
      </c>
      <c r="C5325" t="n">
        <v>55.635</v>
      </c>
      <c r="D5325" t="n">
        <v>44.183</v>
      </c>
      <c r="E5325" t="n">
        <v>100</v>
      </c>
    </row>
    <row r="5326">
      <c r="A5326" s="2" t="n">
        <v>44569.375</v>
      </c>
      <c r="B5326" t="n">
        <v>43.635</v>
      </c>
      <c r="C5326" t="n">
        <v>47.416</v>
      </c>
      <c r="D5326" t="n">
        <v>40.152</v>
      </c>
      <c r="E5326" t="n">
        <v>100</v>
      </c>
    </row>
    <row r="5327">
      <c r="A5327" s="2" t="n">
        <v>44569.41666666666</v>
      </c>
      <c r="B5327" t="n">
        <v>42.703167</v>
      </c>
      <c r="C5327" t="n">
        <v>45.806</v>
      </c>
      <c r="D5327" t="n">
        <v>39.815</v>
      </c>
      <c r="E5327" t="n">
        <v>100</v>
      </c>
    </row>
    <row r="5328">
      <c r="A5328" s="2" t="n">
        <v>44569.45833333334</v>
      </c>
      <c r="B5328" t="n">
        <v>43.907083</v>
      </c>
      <c r="C5328" t="n">
        <v>48.309</v>
      </c>
      <c r="D5328" t="n">
        <v>38.563</v>
      </c>
      <c r="E5328" t="n">
        <v>100</v>
      </c>
    </row>
    <row r="5329">
      <c r="A5329" s="2" t="n">
        <v>44569.5</v>
      </c>
      <c r="B5329" t="n">
        <v>46.27375</v>
      </c>
      <c r="C5329" t="n">
        <v>51.157</v>
      </c>
      <c r="D5329" t="n">
        <v>41.471</v>
      </c>
      <c r="E5329" t="n">
        <v>100</v>
      </c>
    </row>
    <row r="5330">
      <c r="A5330" s="2" t="n">
        <v>44569.54166666666</v>
      </c>
      <c r="B5330" t="n">
        <v>49.554</v>
      </c>
      <c r="C5330" t="n">
        <v>54.695</v>
      </c>
      <c r="D5330" t="n">
        <v>43.745</v>
      </c>
      <c r="E5330" t="n">
        <v>100</v>
      </c>
    </row>
    <row r="5331">
      <c r="A5331" s="2" t="n">
        <v>44569.58333333334</v>
      </c>
      <c r="B5331" t="n">
        <v>47.503417</v>
      </c>
      <c r="C5331" t="n">
        <v>53.267</v>
      </c>
      <c r="D5331" t="n">
        <v>39.556</v>
      </c>
      <c r="E5331" t="n">
        <v>100</v>
      </c>
    </row>
    <row r="5332">
      <c r="A5332" s="2" t="n">
        <v>44569.625</v>
      </c>
      <c r="B5332" t="n">
        <v>42.195417</v>
      </c>
      <c r="C5332" t="n">
        <v>48.719</v>
      </c>
      <c r="D5332" t="n">
        <v>33.685</v>
      </c>
      <c r="E5332" t="n">
        <v>100</v>
      </c>
    </row>
    <row r="5333">
      <c r="A5333" s="2" t="n">
        <v>44569.66666666666</v>
      </c>
      <c r="B5333" t="n">
        <v>53.7905</v>
      </c>
      <c r="C5333" t="n">
        <v>65.494</v>
      </c>
      <c r="D5333" t="n">
        <v>34.617</v>
      </c>
      <c r="E5333" t="n">
        <v>100</v>
      </c>
    </row>
    <row r="5334">
      <c r="A5334" s="2" t="n">
        <v>44569.70833333334</v>
      </c>
      <c r="B5334" t="n">
        <v>75.976417</v>
      </c>
      <c r="C5334" t="n">
        <v>84.871</v>
      </c>
      <c r="D5334" t="n">
        <v>63.205</v>
      </c>
      <c r="E5334" t="n">
        <v>100</v>
      </c>
    </row>
    <row r="5335">
      <c r="A5335" s="2" t="n">
        <v>44569.75</v>
      </c>
      <c r="B5335" t="n">
        <v>87.33533300000001</v>
      </c>
      <c r="C5335" t="n">
        <v>89.46899999999999</v>
      </c>
      <c r="D5335" t="n">
        <v>83.42700000000001</v>
      </c>
      <c r="E5335" t="n">
        <v>100</v>
      </c>
    </row>
    <row r="5336">
      <c r="A5336" s="2" t="n">
        <v>44569.79166666666</v>
      </c>
      <c r="B5336" t="n">
        <v>86.278583</v>
      </c>
      <c r="C5336" t="n">
        <v>88.67</v>
      </c>
      <c r="D5336" t="n">
        <v>83.187</v>
      </c>
      <c r="E5336" t="n">
        <v>100</v>
      </c>
    </row>
    <row r="5337">
      <c r="A5337" s="2" t="n">
        <v>44569.83333333334</v>
      </c>
      <c r="B5337" t="n">
        <v>87.312167</v>
      </c>
      <c r="C5337" t="n">
        <v>90.364</v>
      </c>
      <c r="D5337" t="n">
        <v>83.087</v>
      </c>
      <c r="E5337" t="n">
        <v>100</v>
      </c>
    </row>
    <row r="5338">
      <c r="A5338" s="2" t="n">
        <v>44569.875</v>
      </c>
      <c r="B5338" t="n">
        <v>92.2715</v>
      </c>
      <c r="C5338" t="n">
        <v>96.892</v>
      </c>
      <c r="D5338" t="n">
        <v>86.735</v>
      </c>
      <c r="E5338" t="n">
        <v>100</v>
      </c>
    </row>
    <row r="5339">
      <c r="A5339" s="2" t="n">
        <v>44569.91666666666</v>
      </c>
      <c r="B5339" t="n">
        <v>76.094917</v>
      </c>
      <c r="C5339" t="n">
        <v>87.664</v>
      </c>
      <c r="D5339" t="n">
        <v>69.997</v>
      </c>
      <c r="E5339" t="n">
        <v>100</v>
      </c>
    </row>
    <row r="5340">
      <c r="A5340" s="2" t="n">
        <v>44569.95833333334</v>
      </c>
      <c r="B5340" t="n">
        <v>69.39624999999999</v>
      </c>
      <c r="C5340" t="n">
        <v>80.35899999999999</v>
      </c>
      <c r="D5340" t="n">
        <v>62.444</v>
      </c>
      <c r="E5340" t="n">
        <v>100</v>
      </c>
    </row>
    <row r="5341">
      <c r="A5341" s="2" t="n">
        <v>44570</v>
      </c>
      <c r="B5341" t="n">
        <v>69.9885</v>
      </c>
      <c r="C5341" t="n">
        <v>74.69199999999999</v>
      </c>
      <c r="D5341" t="n">
        <v>65.32299999999999</v>
      </c>
      <c r="E5341" t="n">
        <v>100</v>
      </c>
    </row>
    <row r="5342">
      <c r="A5342" s="2" t="n">
        <v>44570.04166666666</v>
      </c>
      <c r="B5342" t="n">
        <v>72.807833</v>
      </c>
      <c r="C5342" t="n">
        <v>77.36799999999999</v>
      </c>
      <c r="D5342" t="n">
        <v>68.23099999999999</v>
      </c>
      <c r="E5342" t="n">
        <v>100</v>
      </c>
    </row>
    <row r="5343">
      <c r="A5343" s="2" t="n">
        <v>44570.08333333334</v>
      </c>
      <c r="B5343" t="n">
        <v>71.815833</v>
      </c>
      <c r="C5343" t="n">
        <v>74.496</v>
      </c>
      <c r="D5343" t="n">
        <v>69.535</v>
      </c>
      <c r="E5343" t="n">
        <v>100</v>
      </c>
    </row>
    <row r="5344">
      <c r="A5344" s="2" t="n">
        <v>44570.125</v>
      </c>
      <c r="B5344" t="n">
        <v>74.425833</v>
      </c>
      <c r="C5344" t="n">
        <v>87.261</v>
      </c>
      <c r="D5344" t="n">
        <v>68.036</v>
      </c>
      <c r="E5344" t="n">
        <v>100</v>
      </c>
    </row>
    <row r="5345">
      <c r="A5345" s="2" t="n">
        <v>44570.16666666666</v>
      </c>
      <c r="B5345" t="n">
        <v>91.94291699999999</v>
      </c>
      <c r="C5345" t="n">
        <v>95.396</v>
      </c>
      <c r="D5345" t="n">
        <v>81.185</v>
      </c>
      <c r="E5345" t="n">
        <v>100</v>
      </c>
    </row>
    <row r="5346">
      <c r="A5346" s="2" t="n">
        <v>44570.20833333334</v>
      </c>
      <c r="B5346" t="n">
        <v>83.59425</v>
      </c>
      <c r="C5346" t="n">
        <v>89.681</v>
      </c>
      <c r="D5346" t="n">
        <v>81.768</v>
      </c>
      <c r="E5346" t="n">
        <v>100</v>
      </c>
    </row>
    <row r="5347">
      <c r="A5347" s="2" t="n">
        <v>44570.25</v>
      </c>
      <c r="B5347" t="n">
        <v>79.6865</v>
      </c>
      <c r="C5347" t="n">
        <v>83.024</v>
      </c>
      <c r="D5347" t="n">
        <v>73.21599999999999</v>
      </c>
      <c r="E5347" t="n">
        <v>100</v>
      </c>
    </row>
    <row r="5348">
      <c r="A5348" s="2" t="n">
        <v>44570.29166666666</v>
      </c>
      <c r="B5348" t="n">
        <v>61.958167</v>
      </c>
      <c r="C5348" t="n">
        <v>73.85299999999999</v>
      </c>
      <c r="D5348" t="n">
        <v>51.302</v>
      </c>
      <c r="E5348" t="n">
        <v>100</v>
      </c>
    </row>
    <row r="5349">
      <c r="A5349" s="2" t="n">
        <v>44570.33333333334</v>
      </c>
      <c r="B5349" t="n">
        <v>56.224</v>
      </c>
      <c r="C5349" t="n">
        <v>59.439</v>
      </c>
      <c r="D5349" t="n">
        <v>53.202</v>
      </c>
      <c r="E5349" t="n">
        <v>100</v>
      </c>
    </row>
    <row r="5350">
      <c r="A5350" s="2" t="n">
        <v>44570.375</v>
      </c>
      <c r="B5350" t="n">
        <v>53.7115</v>
      </c>
      <c r="C5350" t="n">
        <v>56.723</v>
      </c>
      <c r="D5350" t="n">
        <v>50.711</v>
      </c>
      <c r="E5350" t="n">
        <v>100</v>
      </c>
    </row>
    <row r="5351">
      <c r="A5351" s="2" t="n">
        <v>44570.41666666666</v>
      </c>
      <c r="B5351" t="n">
        <v>50.491083</v>
      </c>
      <c r="C5351" t="n">
        <v>55.555</v>
      </c>
      <c r="D5351" t="n">
        <v>46.442</v>
      </c>
      <c r="E5351" t="n">
        <v>100</v>
      </c>
    </row>
    <row r="5352">
      <c r="A5352" s="2" t="n">
        <v>44570.45833333334</v>
      </c>
      <c r="B5352" t="n">
        <v>46.624</v>
      </c>
      <c r="C5352" t="n">
        <v>51.707</v>
      </c>
      <c r="D5352" t="n">
        <v>42.802</v>
      </c>
      <c r="E5352" t="n">
        <v>100</v>
      </c>
    </row>
    <row r="5353">
      <c r="A5353" s="2" t="n">
        <v>44570.5</v>
      </c>
      <c r="B5353" t="n">
        <v>68.828667</v>
      </c>
      <c r="C5353" t="n">
        <v>77.011</v>
      </c>
      <c r="D5353" t="n">
        <v>43.875</v>
      </c>
      <c r="E5353" t="n">
        <v>100</v>
      </c>
    </row>
    <row r="5354">
      <c r="A5354" s="2" t="n">
        <v>44570.54166666666</v>
      </c>
      <c r="B5354" t="n">
        <v>70.368667</v>
      </c>
      <c r="C5354" t="n">
        <v>76.107</v>
      </c>
      <c r="D5354" t="n">
        <v>63.464</v>
      </c>
      <c r="E5354" t="n">
        <v>100</v>
      </c>
    </row>
    <row r="5355">
      <c r="A5355" s="2" t="n">
        <v>44570.58333333334</v>
      </c>
      <c r="B5355" t="n">
        <v>79.06825000000001</v>
      </c>
      <c r="C5355" t="n">
        <v>88.65900000000001</v>
      </c>
      <c r="D5355" t="n">
        <v>62.135</v>
      </c>
      <c r="E5355" t="n">
        <v>100</v>
      </c>
    </row>
    <row r="5356">
      <c r="A5356" s="2" t="n">
        <v>44570.625</v>
      </c>
      <c r="B5356" t="n">
        <v>89.511083</v>
      </c>
      <c r="C5356" t="n">
        <v>93.381</v>
      </c>
      <c r="D5356" t="n">
        <v>82.747</v>
      </c>
      <c r="E5356" t="n">
        <v>100</v>
      </c>
    </row>
    <row r="5357">
      <c r="A5357" s="2" t="n">
        <v>44570.66666666666</v>
      </c>
      <c r="B5357" t="n">
        <v>89.566667</v>
      </c>
      <c r="C5357" t="n">
        <v>92.461</v>
      </c>
      <c r="D5357" t="n">
        <v>83.85299999999999</v>
      </c>
      <c r="E5357" t="n">
        <v>100</v>
      </c>
    </row>
    <row r="5358">
      <c r="A5358" s="2" t="n">
        <v>44570.70833333334</v>
      </c>
      <c r="B5358" t="n">
        <v>93.837917</v>
      </c>
      <c r="C5358" t="n">
        <v>98.036</v>
      </c>
      <c r="D5358" t="n">
        <v>86.72499999999999</v>
      </c>
      <c r="E5358" t="n">
        <v>100</v>
      </c>
    </row>
    <row r="5359">
      <c r="A5359" s="2" t="n">
        <v>44570.75</v>
      </c>
      <c r="B5359" t="n">
        <v>98.86416699999999</v>
      </c>
      <c r="C5359" t="n">
        <v>99.205</v>
      </c>
      <c r="D5359" t="n">
        <v>98.083</v>
      </c>
      <c r="E5359" t="n">
        <v>100</v>
      </c>
    </row>
    <row r="5360">
      <c r="A5360" s="2" t="n">
        <v>44570.79166666666</v>
      </c>
      <c r="B5360" t="n">
        <v>96.746</v>
      </c>
      <c r="C5360" t="n">
        <v>99.205</v>
      </c>
      <c r="D5360" t="n">
        <v>92.898</v>
      </c>
      <c r="E5360" t="n">
        <v>100</v>
      </c>
    </row>
    <row r="5361">
      <c r="A5361" s="2" t="n">
        <v>44570.83333333334</v>
      </c>
      <c r="B5361" t="n">
        <v>95.7105</v>
      </c>
      <c r="C5361" t="n">
        <v>96.568</v>
      </c>
      <c r="D5361" t="n">
        <v>94.992</v>
      </c>
      <c r="E5361" t="n">
        <v>100</v>
      </c>
    </row>
    <row r="5362">
      <c r="A5362" s="2" t="n">
        <v>44570.875</v>
      </c>
      <c r="B5362" t="n">
        <v>94.28325</v>
      </c>
      <c r="C5362" t="n">
        <v>95.843</v>
      </c>
      <c r="D5362" t="n">
        <v>90.80800000000001</v>
      </c>
      <c r="E5362" t="n">
        <v>100</v>
      </c>
    </row>
    <row r="5363">
      <c r="A5363" s="2" t="n">
        <v>44570.91666666666</v>
      </c>
      <c r="B5363" t="n">
        <v>89.644667</v>
      </c>
      <c r="C5363" t="n">
        <v>92.08199999999999</v>
      </c>
      <c r="D5363" t="n">
        <v>87.51900000000001</v>
      </c>
      <c r="E5363" t="n">
        <v>100</v>
      </c>
    </row>
    <row r="5364">
      <c r="A5364" s="2" t="n">
        <v>44570.95833333334</v>
      </c>
      <c r="B5364" t="n">
        <v>91.87025</v>
      </c>
      <c r="C5364" t="n">
        <v>93.23999999999999</v>
      </c>
      <c r="D5364" t="n">
        <v>90.13</v>
      </c>
      <c r="E5364" t="n">
        <v>100</v>
      </c>
    </row>
    <row r="5365">
      <c r="A5365" s="2" t="n">
        <v>44571</v>
      </c>
      <c r="B5365" t="n">
        <v>89.118583</v>
      </c>
      <c r="C5365" t="n">
        <v>91.048</v>
      </c>
      <c r="D5365" t="n">
        <v>87.477</v>
      </c>
      <c r="E5365" t="n">
        <v>100</v>
      </c>
    </row>
    <row r="5366">
      <c r="A5366" s="2" t="n">
        <v>44571.04166666666</v>
      </c>
      <c r="B5366" t="n">
        <v>88.059333</v>
      </c>
      <c r="C5366" t="n">
        <v>90.98399999999999</v>
      </c>
      <c r="D5366" t="n">
        <v>85.249</v>
      </c>
      <c r="E5366" t="n">
        <v>100</v>
      </c>
    </row>
    <row r="5367">
      <c r="A5367" s="2" t="n">
        <v>44571.08333333334</v>
      </c>
      <c r="B5367" t="n">
        <v>88.71725000000001</v>
      </c>
      <c r="C5367" t="n">
        <v>93.092</v>
      </c>
      <c r="D5367" t="n">
        <v>84.812</v>
      </c>
      <c r="E5367" t="n">
        <v>100</v>
      </c>
    </row>
    <row r="5368">
      <c r="A5368" s="2" t="n">
        <v>44571.125</v>
      </c>
      <c r="B5368" t="n">
        <v>97.11425</v>
      </c>
      <c r="C5368" t="n">
        <v>98.53400000000001</v>
      </c>
      <c r="D5368" t="n">
        <v>93.789</v>
      </c>
      <c r="E5368" t="n">
        <v>100</v>
      </c>
    </row>
    <row r="5369">
      <c r="A5369" s="2" t="n">
        <v>44571.16666666666</v>
      </c>
      <c r="B5369" t="n">
        <v>94.18383300000001</v>
      </c>
      <c r="C5369" t="n">
        <v>94.78700000000001</v>
      </c>
      <c r="D5369" t="n">
        <v>92.919</v>
      </c>
      <c r="E5369" t="n">
        <v>100</v>
      </c>
    </row>
    <row r="5370">
      <c r="A5370" s="2" t="n">
        <v>44571.20833333334</v>
      </c>
      <c r="B5370" t="n">
        <v>90.69750000000001</v>
      </c>
      <c r="C5370" t="n">
        <v>93.092</v>
      </c>
      <c r="D5370" t="n">
        <v>88.17400000000001</v>
      </c>
      <c r="E5370" t="n">
        <v>100</v>
      </c>
    </row>
    <row r="5371">
      <c r="A5371" s="2" t="n">
        <v>44571.25</v>
      </c>
      <c r="B5371" t="n">
        <v>88.87175000000001</v>
      </c>
      <c r="C5371" t="n">
        <v>91.857</v>
      </c>
      <c r="D5371" t="n">
        <v>86.95099999999999</v>
      </c>
      <c r="E5371" t="n">
        <v>100</v>
      </c>
    </row>
    <row r="5372">
      <c r="A5372" s="2" t="n">
        <v>44571.29166666666</v>
      </c>
      <c r="B5372" t="n">
        <v>83.29383300000001</v>
      </c>
      <c r="C5372" t="n">
        <v>88.30500000000001</v>
      </c>
      <c r="D5372" t="n">
        <v>73.813</v>
      </c>
      <c r="E5372" t="n">
        <v>100</v>
      </c>
    </row>
    <row r="5373">
      <c r="A5373" s="2" t="n">
        <v>44571.33333333334</v>
      </c>
      <c r="B5373" t="n">
        <v>81.823583</v>
      </c>
      <c r="C5373" t="n">
        <v>86.126</v>
      </c>
      <c r="D5373" t="n">
        <v>77.02800000000001</v>
      </c>
      <c r="E5373" t="n">
        <v>100</v>
      </c>
    </row>
    <row r="5374">
      <c r="A5374" s="2" t="n">
        <v>44571.375</v>
      </c>
      <c r="B5374" t="n">
        <v>78.709917</v>
      </c>
      <c r="C5374" t="n">
        <v>84.452</v>
      </c>
      <c r="D5374" t="n">
        <v>73.92400000000001</v>
      </c>
      <c r="E5374" t="n">
        <v>100</v>
      </c>
    </row>
    <row r="5375">
      <c r="A5375" s="2" t="n">
        <v>44571.41666666666</v>
      </c>
      <c r="B5375" t="n">
        <v>83.12741699999999</v>
      </c>
      <c r="C5375" t="n">
        <v>87.673</v>
      </c>
      <c r="D5375" t="n">
        <v>76.73999999999999</v>
      </c>
      <c r="E5375" t="n">
        <v>100</v>
      </c>
    </row>
    <row r="5376">
      <c r="A5376" s="2" t="n">
        <v>44571.45833333334</v>
      </c>
      <c r="B5376" t="n">
        <v>80.79558299999999</v>
      </c>
      <c r="C5376" t="n">
        <v>83.398</v>
      </c>
      <c r="D5376" t="n">
        <v>77.604</v>
      </c>
      <c r="E5376" t="n">
        <v>100</v>
      </c>
    </row>
    <row r="5377">
      <c r="A5377" s="2" t="n">
        <v>44571.5</v>
      </c>
      <c r="B5377" t="n">
        <v>81.67016700000001</v>
      </c>
      <c r="C5377" t="n">
        <v>85.854</v>
      </c>
      <c r="D5377" t="n">
        <v>73.02</v>
      </c>
      <c r="E5377" t="n">
        <v>100</v>
      </c>
    </row>
    <row r="5378">
      <c r="A5378" s="2" t="n">
        <v>44571.54166666666</v>
      </c>
      <c r="B5378" t="n">
        <v>75.151583</v>
      </c>
      <c r="C5378" t="n">
        <v>80.872</v>
      </c>
      <c r="D5378" t="n">
        <v>68.01900000000001</v>
      </c>
      <c r="E5378" t="n">
        <v>100</v>
      </c>
    </row>
    <row r="5379">
      <c r="A5379" s="2" t="n">
        <v>44571.58333333334</v>
      </c>
      <c r="B5379" t="n">
        <v>84.026583</v>
      </c>
      <c r="C5379" t="n">
        <v>88.91800000000001</v>
      </c>
      <c r="D5379" t="n">
        <v>74.01900000000001</v>
      </c>
      <c r="E5379" t="n">
        <v>100</v>
      </c>
    </row>
    <row r="5380">
      <c r="A5380" s="2" t="n">
        <v>44571.625</v>
      </c>
      <c r="B5380" t="n">
        <v>87.7325</v>
      </c>
      <c r="C5380" t="n">
        <v>90.786</v>
      </c>
      <c r="D5380" t="n">
        <v>82.521</v>
      </c>
      <c r="E5380" t="n">
        <v>100</v>
      </c>
    </row>
    <row r="5381">
      <c r="A5381" s="2" t="n">
        <v>44571.66666666666</v>
      </c>
      <c r="B5381" t="n">
        <v>89.30425</v>
      </c>
      <c r="C5381" t="n">
        <v>92.509</v>
      </c>
      <c r="D5381" t="n">
        <v>84.589</v>
      </c>
      <c r="E5381" t="n">
        <v>100</v>
      </c>
    </row>
    <row r="5382">
      <c r="A5382" s="2" t="n">
        <v>44571.70833333334</v>
      </c>
      <c r="B5382" t="n">
        <v>94.211917</v>
      </c>
      <c r="C5382" t="n">
        <v>98.23</v>
      </c>
      <c r="D5382" t="n">
        <v>89.65000000000001</v>
      </c>
      <c r="E5382" t="n">
        <v>100</v>
      </c>
    </row>
    <row r="5383">
      <c r="A5383" s="2" t="n">
        <v>44571.75</v>
      </c>
      <c r="B5383" t="n">
        <v>94.905333</v>
      </c>
      <c r="C5383" t="n">
        <v>98.017</v>
      </c>
      <c r="D5383" t="n">
        <v>92.181</v>
      </c>
      <c r="E5383" t="n">
        <v>100</v>
      </c>
    </row>
    <row r="5384">
      <c r="A5384" s="2" t="n">
        <v>44571.79166666666</v>
      </c>
      <c r="B5384" t="n">
        <v>97.80408300000001</v>
      </c>
      <c r="C5384" t="n">
        <v>99.10899999999999</v>
      </c>
      <c r="D5384" t="n">
        <v>93.322</v>
      </c>
      <c r="E5384" t="n">
        <v>100</v>
      </c>
    </row>
    <row r="5385">
      <c r="A5385" s="2" t="n">
        <v>44571.83333333334</v>
      </c>
      <c r="B5385" t="n">
        <v>99.1455</v>
      </c>
      <c r="C5385" t="n">
        <v>99.364</v>
      </c>
      <c r="D5385" t="n">
        <v>98.94199999999999</v>
      </c>
      <c r="E5385" t="n">
        <v>100</v>
      </c>
    </row>
    <row r="5386">
      <c r="A5386" s="2" t="n">
        <v>44571.875</v>
      </c>
      <c r="B5386" t="n">
        <v>99.279</v>
      </c>
      <c r="C5386" t="n">
        <v>99.399</v>
      </c>
      <c r="D5386" t="n">
        <v>99.124</v>
      </c>
      <c r="E5386" t="n">
        <v>100</v>
      </c>
    </row>
    <row r="5387">
      <c r="A5387" s="2" t="n">
        <v>44571.91666666666</v>
      </c>
      <c r="B5387" t="n">
        <v>99.43125000000001</v>
      </c>
      <c r="C5387" t="n">
        <v>99.53</v>
      </c>
      <c r="D5387" t="n">
        <v>99.346</v>
      </c>
      <c r="E5387" t="n">
        <v>100</v>
      </c>
    </row>
    <row r="5388">
      <c r="A5388" s="2" t="n">
        <v>44571.95833333334</v>
      </c>
      <c r="B5388" t="n">
        <v>99.51349999999999</v>
      </c>
      <c r="C5388" t="n">
        <v>99.595</v>
      </c>
      <c r="D5388" t="n">
        <v>99.44</v>
      </c>
      <c r="E5388" t="n">
        <v>100</v>
      </c>
    </row>
    <row r="5389">
      <c r="A5389" s="2" t="n">
        <v>44572</v>
      </c>
      <c r="B5389" t="n">
        <v>99.406333</v>
      </c>
      <c r="C5389" t="n">
        <v>99.52200000000001</v>
      </c>
      <c r="D5389" t="n">
        <v>99.30200000000001</v>
      </c>
      <c r="E5389" t="n">
        <v>100</v>
      </c>
    </row>
    <row r="5390">
      <c r="A5390" s="2" t="n">
        <v>44572.04166666666</v>
      </c>
      <c r="B5390" t="n">
        <v>99.498167</v>
      </c>
      <c r="C5390" t="n">
        <v>99.593</v>
      </c>
      <c r="D5390" t="n">
        <v>99.348</v>
      </c>
      <c r="E5390" t="n">
        <v>100</v>
      </c>
    </row>
    <row r="5391">
      <c r="A5391" s="2" t="n">
        <v>44572.08333333334</v>
      </c>
      <c r="B5391" t="n">
        <v>99.5895</v>
      </c>
      <c r="C5391" t="n">
        <v>99.687</v>
      </c>
      <c r="D5391" t="n">
        <v>99.51300000000001</v>
      </c>
      <c r="E5391" t="n">
        <v>100</v>
      </c>
    </row>
    <row r="5392">
      <c r="A5392" s="2" t="n">
        <v>44572.125</v>
      </c>
      <c r="B5392" t="n">
        <v>99.631333</v>
      </c>
      <c r="C5392" t="n">
        <v>99.691</v>
      </c>
      <c r="D5392" t="n">
        <v>99.57299999999999</v>
      </c>
      <c r="E5392" t="n">
        <v>100</v>
      </c>
    </row>
    <row r="5393">
      <c r="A5393" s="2" t="n">
        <v>44572.16666666666</v>
      </c>
      <c r="B5393" t="n">
        <v>99.64916700000001</v>
      </c>
      <c r="C5393" t="n">
        <v>99.72199999999999</v>
      </c>
      <c r="D5393" t="n">
        <v>99.575</v>
      </c>
      <c r="E5393" t="n">
        <v>100</v>
      </c>
    </row>
    <row r="5394">
      <c r="A5394" s="2" t="n">
        <v>44572.20833333334</v>
      </c>
      <c r="B5394" t="n">
        <v>99.442583</v>
      </c>
      <c r="C5394" t="n">
        <v>99.69</v>
      </c>
      <c r="D5394" t="n">
        <v>99.214</v>
      </c>
      <c r="E5394" t="n">
        <v>100</v>
      </c>
    </row>
    <row r="5395">
      <c r="A5395" s="2" t="n">
        <v>44572.25</v>
      </c>
      <c r="B5395" t="n">
        <v>98.78366699999999</v>
      </c>
      <c r="C5395" t="n">
        <v>99.52</v>
      </c>
      <c r="D5395" t="n">
        <v>97.709</v>
      </c>
      <c r="E5395" t="n">
        <v>100</v>
      </c>
    </row>
    <row r="5396">
      <c r="A5396" s="2" t="n">
        <v>44572.29166666666</v>
      </c>
      <c r="B5396" t="n">
        <v>95.996917</v>
      </c>
      <c r="C5396" t="n">
        <v>98.517</v>
      </c>
      <c r="D5396" t="n">
        <v>84.875</v>
      </c>
      <c r="E5396" t="n">
        <v>100</v>
      </c>
    </row>
    <row r="5397">
      <c r="A5397" s="2" t="n">
        <v>44572.33333333334</v>
      </c>
      <c r="B5397" t="n">
        <v>80.70191699999999</v>
      </c>
      <c r="C5397" t="n">
        <v>89.779</v>
      </c>
      <c r="D5397" t="n">
        <v>72.175</v>
      </c>
      <c r="E5397" t="n">
        <v>100</v>
      </c>
    </row>
    <row r="5398">
      <c r="A5398" s="2" t="n">
        <v>44572.375</v>
      </c>
      <c r="B5398" t="n">
        <v>77.452417</v>
      </c>
      <c r="C5398" t="n">
        <v>84.678</v>
      </c>
      <c r="D5398" t="n">
        <v>70.20699999999999</v>
      </c>
      <c r="E5398" t="n">
        <v>100</v>
      </c>
    </row>
    <row r="5399">
      <c r="A5399" s="2" t="n">
        <v>44572.41666666666</v>
      </c>
      <c r="B5399" t="n">
        <v>75.04083300000001</v>
      </c>
      <c r="C5399" t="n">
        <v>83.09399999999999</v>
      </c>
      <c r="D5399" t="n">
        <v>67.77200000000001</v>
      </c>
      <c r="E5399" t="n">
        <v>100</v>
      </c>
    </row>
    <row r="5400">
      <c r="A5400" s="2" t="n">
        <v>44572.45833333334</v>
      </c>
      <c r="B5400" t="n">
        <v>65.634333</v>
      </c>
      <c r="C5400" t="n">
        <v>82.248</v>
      </c>
      <c r="D5400" t="n">
        <v>52.599</v>
      </c>
      <c r="E5400" t="n">
        <v>100</v>
      </c>
    </row>
    <row r="5401">
      <c r="A5401" s="2" t="n">
        <v>44572.5</v>
      </c>
      <c r="B5401" t="n">
        <v>78.966167</v>
      </c>
      <c r="C5401" t="n">
        <v>91.90600000000001</v>
      </c>
      <c r="D5401" t="n">
        <v>67.759</v>
      </c>
      <c r="E5401" t="n">
        <v>100</v>
      </c>
    </row>
    <row r="5402">
      <c r="A5402" s="2" t="n">
        <v>44572.54166666666</v>
      </c>
      <c r="B5402" t="n">
        <v>86.340583</v>
      </c>
      <c r="C5402" t="n">
        <v>93.125</v>
      </c>
      <c r="D5402" t="n">
        <v>80.681</v>
      </c>
      <c r="E5402" t="n">
        <v>100</v>
      </c>
    </row>
    <row r="5403">
      <c r="A5403" s="2" t="n">
        <v>44572.58333333334</v>
      </c>
      <c r="B5403" t="n">
        <v>84.26824999999999</v>
      </c>
      <c r="C5403" t="n">
        <v>90.38500000000001</v>
      </c>
      <c r="D5403" t="n">
        <v>79.69499999999999</v>
      </c>
      <c r="E5403" t="n">
        <v>100</v>
      </c>
    </row>
    <row r="5404">
      <c r="A5404" s="2" t="n">
        <v>44572.625</v>
      </c>
      <c r="B5404" t="n">
        <v>88.391583</v>
      </c>
      <c r="C5404" t="n">
        <v>92.51600000000001</v>
      </c>
      <c r="D5404" t="n">
        <v>81.43300000000001</v>
      </c>
      <c r="E5404" t="n">
        <v>100</v>
      </c>
    </row>
    <row r="5405">
      <c r="A5405" s="2" t="n">
        <v>44572.66666666666</v>
      </c>
      <c r="B5405" t="n">
        <v>86.0745</v>
      </c>
      <c r="C5405" t="n">
        <v>93.48399999999999</v>
      </c>
      <c r="D5405" t="n">
        <v>76.532</v>
      </c>
      <c r="E5405" t="n">
        <v>100</v>
      </c>
    </row>
    <row r="5406">
      <c r="A5406" s="2" t="n">
        <v>44572.70833333334</v>
      </c>
      <c r="B5406" t="n">
        <v>91.91725</v>
      </c>
      <c r="C5406" t="n">
        <v>94.94499999999999</v>
      </c>
      <c r="D5406" t="n">
        <v>87.764</v>
      </c>
      <c r="E5406" t="n">
        <v>100</v>
      </c>
    </row>
    <row r="5407">
      <c r="A5407" s="2" t="n">
        <v>44572.75</v>
      </c>
      <c r="B5407" t="n">
        <v>95.21466700000001</v>
      </c>
      <c r="C5407" t="n">
        <v>96.68600000000001</v>
      </c>
      <c r="D5407" t="n">
        <v>93.663</v>
      </c>
      <c r="E5407" t="n">
        <v>100</v>
      </c>
    </row>
    <row r="5408">
      <c r="A5408" s="2" t="n">
        <v>44572.79166666666</v>
      </c>
      <c r="B5408" t="n">
        <v>97.58325000000001</v>
      </c>
      <c r="C5408" t="n">
        <v>98.84399999999999</v>
      </c>
      <c r="D5408" t="n">
        <v>95.145</v>
      </c>
      <c r="E5408" t="n">
        <v>100</v>
      </c>
    </row>
    <row r="5409">
      <c r="A5409" s="2" t="n">
        <v>44572.83333333334</v>
      </c>
      <c r="B5409" t="n">
        <v>98.03916700000001</v>
      </c>
      <c r="C5409" t="n">
        <v>98.88200000000001</v>
      </c>
      <c r="D5409" t="n">
        <v>96.523</v>
      </c>
      <c r="E5409" t="n">
        <v>100</v>
      </c>
    </row>
    <row r="5410">
      <c r="A5410" s="2" t="n">
        <v>44572.875</v>
      </c>
      <c r="B5410" t="n">
        <v>96.68858299999999</v>
      </c>
      <c r="C5410" t="n">
        <v>98.19199999999999</v>
      </c>
      <c r="D5410" t="n">
        <v>95.221</v>
      </c>
      <c r="E5410" t="n">
        <v>100</v>
      </c>
    </row>
    <row r="5411">
      <c r="A5411" s="2" t="n">
        <v>44572.91666666666</v>
      </c>
      <c r="B5411" t="n">
        <v>95.918167</v>
      </c>
      <c r="C5411" t="n">
        <v>98.13</v>
      </c>
      <c r="D5411" t="n">
        <v>94.38</v>
      </c>
      <c r="E5411" t="n">
        <v>100</v>
      </c>
    </row>
    <row r="5412">
      <c r="A5412" s="2" t="n">
        <v>44572.95833333334</v>
      </c>
      <c r="B5412" t="n">
        <v>95.8125</v>
      </c>
      <c r="C5412" t="n">
        <v>97.87</v>
      </c>
      <c r="D5412" t="n">
        <v>94.669</v>
      </c>
      <c r="E5412" t="n">
        <v>100</v>
      </c>
    </row>
    <row r="5413">
      <c r="A5413" s="2" t="n">
        <v>44573</v>
      </c>
      <c r="B5413" t="n">
        <v>94.69533300000001</v>
      </c>
      <c r="C5413" t="n">
        <v>96.373</v>
      </c>
      <c r="D5413" t="n">
        <v>92.917</v>
      </c>
      <c r="E5413" t="n">
        <v>100</v>
      </c>
    </row>
    <row r="5414">
      <c r="A5414" s="2" t="n">
        <v>44573.04166666666</v>
      </c>
      <c r="B5414" t="n">
        <v>94.923</v>
      </c>
      <c r="C5414" t="n">
        <v>95.98399999999999</v>
      </c>
      <c r="D5414" t="n">
        <v>93.986</v>
      </c>
      <c r="E5414" t="n">
        <v>100</v>
      </c>
    </row>
    <row r="5415">
      <c r="A5415" s="2" t="n">
        <v>44573.08333333334</v>
      </c>
      <c r="B5415" t="n">
        <v>93.836917</v>
      </c>
      <c r="C5415" t="n">
        <v>95.056</v>
      </c>
      <c r="D5415" t="n">
        <v>93.206</v>
      </c>
      <c r="E5415" t="n">
        <v>100</v>
      </c>
    </row>
    <row r="5416">
      <c r="A5416" s="2" t="n">
        <v>44573.125</v>
      </c>
      <c r="B5416" t="n">
        <v>93.78016700000001</v>
      </c>
      <c r="C5416" t="n">
        <v>94.495</v>
      </c>
      <c r="D5416" t="n">
        <v>92.733</v>
      </c>
      <c r="E5416" t="n">
        <v>100</v>
      </c>
    </row>
    <row r="5417">
      <c r="A5417" s="2" t="n">
        <v>44573.16666666666</v>
      </c>
      <c r="B5417" t="n">
        <v>93.35983299999999</v>
      </c>
      <c r="C5417" t="n">
        <v>95.023</v>
      </c>
      <c r="D5417" t="n">
        <v>91.78</v>
      </c>
      <c r="E5417" t="n">
        <v>100</v>
      </c>
    </row>
    <row r="5418">
      <c r="A5418" s="2" t="n">
        <v>44573.20833333334</v>
      </c>
      <c r="B5418" t="n">
        <v>93.60475</v>
      </c>
      <c r="C5418" t="n">
        <v>95.221</v>
      </c>
      <c r="D5418" t="n">
        <v>92.11499999999999</v>
      </c>
      <c r="E5418" t="n">
        <v>100</v>
      </c>
    </row>
    <row r="5419">
      <c r="A5419" s="2" t="n">
        <v>44573.25</v>
      </c>
      <c r="B5419" t="n">
        <v>94.52291700000001</v>
      </c>
      <c r="C5419" t="n">
        <v>96.536</v>
      </c>
      <c r="D5419" t="n">
        <v>92.88</v>
      </c>
      <c r="E5419" t="n">
        <v>100</v>
      </c>
    </row>
    <row r="5420">
      <c r="A5420" s="2" t="n">
        <v>44573.29166666666</v>
      </c>
      <c r="B5420" t="n">
        <v>90.89324999999999</v>
      </c>
      <c r="C5420" t="n">
        <v>95.203</v>
      </c>
      <c r="D5420" t="n">
        <v>86.238</v>
      </c>
      <c r="E5420" t="n">
        <v>100</v>
      </c>
    </row>
    <row r="5421">
      <c r="A5421" s="2" t="n">
        <v>44573.33333333334</v>
      </c>
      <c r="B5421" t="n">
        <v>85.485333</v>
      </c>
      <c r="C5421" t="n">
        <v>89.20099999999999</v>
      </c>
      <c r="D5421" t="n">
        <v>80.76600000000001</v>
      </c>
      <c r="E5421" t="n">
        <v>100</v>
      </c>
    </row>
    <row r="5422">
      <c r="A5422" s="2" t="n">
        <v>44573.375</v>
      </c>
      <c r="B5422" t="n">
        <v>85.2345</v>
      </c>
      <c r="C5422" t="n">
        <v>87.363</v>
      </c>
      <c r="D5422" t="n">
        <v>82.536</v>
      </c>
      <c r="E5422" t="n">
        <v>100</v>
      </c>
    </row>
    <row r="5423">
      <c r="A5423" s="2" t="n">
        <v>44573.41666666666</v>
      </c>
      <c r="B5423" t="n">
        <v>80.87908299999999</v>
      </c>
      <c r="C5423" t="n">
        <v>90.596</v>
      </c>
      <c r="D5423" t="n">
        <v>73.49299999999999</v>
      </c>
      <c r="E5423" t="n">
        <v>100</v>
      </c>
    </row>
    <row r="5424">
      <c r="A5424" s="2" t="n">
        <v>44573.45833333334</v>
      </c>
      <c r="B5424" t="n">
        <v>81.39358300000001</v>
      </c>
      <c r="C5424" t="n">
        <v>88.76900000000001</v>
      </c>
      <c r="D5424" t="n">
        <v>73.62</v>
      </c>
      <c r="E5424" t="n">
        <v>100</v>
      </c>
    </row>
    <row r="5425">
      <c r="A5425" s="2" t="n">
        <v>44573.5</v>
      </c>
      <c r="B5425" t="n">
        <v>74.205333</v>
      </c>
      <c r="C5425" t="n">
        <v>83.411</v>
      </c>
      <c r="D5425" t="n">
        <v>63.97</v>
      </c>
      <c r="E5425" t="n">
        <v>100</v>
      </c>
    </row>
    <row r="5426">
      <c r="A5426" s="2" t="n">
        <v>44573.54166666666</v>
      </c>
      <c r="B5426" t="n">
        <v>74.373667</v>
      </c>
      <c r="C5426" t="n">
        <v>87.20999999999999</v>
      </c>
      <c r="D5426" t="n">
        <v>63.209</v>
      </c>
      <c r="E5426" t="n">
        <v>100</v>
      </c>
    </row>
    <row r="5427">
      <c r="A5427" s="2" t="n">
        <v>44573.58333333334</v>
      </c>
      <c r="B5427" t="n">
        <v>82.843667</v>
      </c>
      <c r="C5427" t="n">
        <v>88.044</v>
      </c>
      <c r="D5427" t="n">
        <v>77.76000000000001</v>
      </c>
      <c r="E5427" t="n">
        <v>100</v>
      </c>
    </row>
    <row r="5428">
      <c r="A5428" s="2" t="n">
        <v>44573.625</v>
      </c>
      <c r="B5428" t="n">
        <v>86.14241699999999</v>
      </c>
      <c r="C5428" t="n">
        <v>91.521</v>
      </c>
      <c r="D5428" t="n">
        <v>78.789</v>
      </c>
      <c r="E5428" t="n">
        <v>100</v>
      </c>
    </row>
    <row r="5429">
      <c r="A5429" s="2" t="n">
        <v>44573.66666666666</v>
      </c>
      <c r="B5429" t="n">
        <v>90.08625000000001</v>
      </c>
      <c r="C5429" t="n">
        <v>93.98999999999999</v>
      </c>
      <c r="D5429" t="n">
        <v>85.69199999999999</v>
      </c>
      <c r="E5429" t="n">
        <v>100</v>
      </c>
    </row>
    <row r="5430">
      <c r="A5430" s="2" t="n">
        <v>44573.70833333334</v>
      </c>
      <c r="B5430" t="n">
        <v>92.072667</v>
      </c>
      <c r="C5430" t="n">
        <v>96.70399999999999</v>
      </c>
      <c r="D5430" t="n">
        <v>81.10899999999999</v>
      </c>
      <c r="E5430" t="n">
        <v>100</v>
      </c>
    </row>
    <row r="5431">
      <c r="A5431" s="2" t="n">
        <v>44573.75</v>
      </c>
      <c r="B5431" t="n">
        <v>96.307667</v>
      </c>
      <c r="C5431" t="n">
        <v>97.643</v>
      </c>
      <c r="D5431" t="n">
        <v>94.86799999999999</v>
      </c>
      <c r="E5431" t="n">
        <v>100</v>
      </c>
    </row>
    <row r="5432">
      <c r="A5432" s="2" t="n">
        <v>44573.79166666666</v>
      </c>
      <c r="B5432" t="n">
        <v>96.89791700000001</v>
      </c>
      <c r="C5432" t="n">
        <v>98.328</v>
      </c>
      <c r="D5432" t="n">
        <v>94.557</v>
      </c>
      <c r="E5432" t="n">
        <v>100</v>
      </c>
    </row>
    <row r="5433">
      <c r="A5433" s="2" t="n">
        <v>44573.83333333334</v>
      </c>
      <c r="B5433" t="n">
        <v>98.936167</v>
      </c>
      <c r="C5433" t="n">
        <v>99.224</v>
      </c>
      <c r="D5433" t="n">
        <v>98.32899999999999</v>
      </c>
      <c r="E5433" t="n">
        <v>100</v>
      </c>
    </row>
    <row r="5434">
      <c r="A5434" s="2" t="n">
        <v>44573.875</v>
      </c>
      <c r="B5434" t="n">
        <v>99.229417</v>
      </c>
      <c r="C5434" t="n">
        <v>99.367</v>
      </c>
      <c r="D5434" t="n">
        <v>98.58199999999999</v>
      </c>
      <c r="E5434" t="n">
        <v>100</v>
      </c>
    </row>
    <row r="5435">
      <c r="A5435" s="2" t="n">
        <v>44573.91666666666</v>
      </c>
      <c r="B5435" t="n">
        <v>98.181417</v>
      </c>
      <c r="C5435" t="n">
        <v>99.246</v>
      </c>
      <c r="D5435" t="n">
        <v>95.744</v>
      </c>
      <c r="E5435" t="n">
        <v>100</v>
      </c>
    </row>
    <row r="5436">
      <c r="A5436" s="2" t="n">
        <v>44573.95833333334</v>
      </c>
      <c r="B5436" t="n">
        <v>90.77033299999999</v>
      </c>
      <c r="C5436" t="n">
        <v>95.649</v>
      </c>
      <c r="D5436" t="n">
        <v>79.176</v>
      </c>
      <c r="E5436" t="n">
        <v>100</v>
      </c>
    </row>
    <row r="5437">
      <c r="A5437" s="2" t="n">
        <v>44574</v>
      </c>
      <c r="B5437" t="n">
        <v>93.101417</v>
      </c>
      <c r="C5437" t="n">
        <v>96.67</v>
      </c>
      <c r="D5437" t="n">
        <v>87.571</v>
      </c>
      <c r="E5437" t="n">
        <v>100</v>
      </c>
    </row>
    <row r="5438">
      <c r="A5438" s="2" t="n">
        <v>44574.04166666666</v>
      </c>
      <c r="B5438" t="n">
        <v>98.055333</v>
      </c>
      <c r="C5438" t="n">
        <v>99.107</v>
      </c>
      <c r="D5438" t="n">
        <v>95.024</v>
      </c>
      <c r="E5438" t="n">
        <v>100</v>
      </c>
    </row>
    <row r="5439">
      <c r="A5439" s="2" t="n">
        <v>44574.08333333334</v>
      </c>
      <c r="B5439" t="n">
        <v>99.1915</v>
      </c>
      <c r="C5439" t="n">
        <v>99.271</v>
      </c>
      <c r="D5439" t="n">
        <v>99.06</v>
      </c>
      <c r="E5439" t="n">
        <v>100</v>
      </c>
    </row>
    <row r="5440">
      <c r="A5440" s="2" t="n">
        <v>44574.125</v>
      </c>
      <c r="B5440" t="n">
        <v>98.265</v>
      </c>
      <c r="C5440" t="n">
        <v>99.074</v>
      </c>
      <c r="D5440" t="n">
        <v>96.65300000000001</v>
      </c>
      <c r="E5440" t="n">
        <v>100</v>
      </c>
    </row>
    <row r="5441">
      <c r="A5441" s="2" t="n">
        <v>44574.16666666666</v>
      </c>
      <c r="B5441" t="n">
        <v>98.42366699999999</v>
      </c>
      <c r="C5441" t="n">
        <v>98.93899999999999</v>
      </c>
      <c r="D5441" t="n">
        <v>97.154</v>
      </c>
      <c r="E5441" t="n">
        <v>100</v>
      </c>
    </row>
    <row r="5442">
      <c r="A5442" s="2" t="n">
        <v>44574.20833333334</v>
      </c>
      <c r="B5442" t="n">
        <v>98.980667</v>
      </c>
      <c r="C5442" t="n">
        <v>99.206</v>
      </c>
      <c r="D5442" t="n">
        <v>98.767</v>
      </c>
      <c r="E5442" t="n">
        <v>100</v>
      </c>
    </row>
    <row r="5443">
      <c r="A5443" s="2" t="n">
        <v>44574.25</v>
      </c>
      <c r="B5443" t="n">
        <v>99.20325</v>
      </c>
      <c r="C5443" t="n">
        <v>99.318</v>
      </c>
      <c r="D5443" t="n">
        <v>99.057</v>
      </c>
      <c r="E5443" t="n">
        <v>100</v>
      </c>
    </row>
    <row r="5444">
      <c r="A5444" s="2" t="n">
        <v>44574.29166666666</v>
      </c>
      <c r="B5444" t="n">
        <v>99.31916699999999</v>
      </c>
      <c r="C5444" t="n">
        <v>99.462</v>
      </c>
      <c r="D5444" t="n">
        <v>99.221</v>
      </c>
      <c r="E5444" t="n">
        <v>100</v>
      </c>
    </row>
    <row r="5445">
      <c r="A5445" s="2" t="n">
        <v>44574.33333333334</v>
      </c>
      <c r="B5445" t="n">
        <v>98.64833299999999</v>
      </c>
      <c r="C5445" t="n">
        <v>99.417</v>
      </c>
      <c r="D5445" t="n">
        <v>97.59699999999999</v>
      </c>
      <c r="E5445" t="n">
        <v>100</v>
      </c>
    </row>
    <row r="5446">
      <c r="A5446" s="2" t="n">
        <v>44574.375</v>
      </c>
      <c r="B5446" t="n">
        <v>94.79774999999999</v>
      </c>
      <c r="C5446" t="n">
        <v>98.651</v>
      </c>
      <c r="D5446" t="n">
        <v>84.688</v>
      </c>
      <c r="E5446" t="n">
        <v>100</v>
      </c>
    </row>
    <row r="5447">
      <c r="A5447" s="2" t="n">
        <v>44574.41666666666</v>
      </c>
      <c r="B5447" t="n">
        <v>86.40649999999999</v>
      </c>
      <c r="C5447" t="n">
        <v>90.059</v>
      </c>
      <c r="D5447" t="n">
        <v>83.61</v>
      </c>
      <c r="E5447" t="n">
        <v>100</v>
      </c>
    </row>
    <row r="5448">
      <c r="A5448" s="2" t="n">
        <v>44574.45833333334</v>
      </c>
      <c r="B5448" t="n">
        <v>87.89966699999999</v>
      </c>
      <c r="C5448" t="n">
        <v>91.977</v>
      </c>
      <c r="D5448" t="n">
        <v>83.92</v>
      </c>
      <c r="E5448" t="n">
        <v>100</v>
      </c>
    </row>
    <row r="5449">
      <c r="A5449" s="2" t="n">
        <v>44574.5</v>
      </c>
      <c r="B5449" t="n">
        <v>94.95375</v>
      </c>
      <c r="C5449" t="n">
        <v>97.843</v>
      </c>
      <c r="D5449" t="n">
        <v>86.309</v>
      </c>
      <c r="E5449" t="n">
        <v>100</v>
      </c>
    </row>
    <row r="5450">
      <c r="A5450" s="2" t="n">
        <v>44574.54166666666</v>
      </c>
      <c r="B5450" t="n">
        <v>83.90625</v>
      </c>
      <c r="C5450" t="n">
        <v>94.952</v>
      </c>
      <c r="D5450" t="n">
        <v>74.252</v>
      </c>
      <c r="E5450" t="n">
        <v>100</v>
      </c>
    </row>
    <row r="5451">
      <c r="A5451" s="2" t="n">
        <v>44574.58333333334</v>
      </c>
      <c r="B5451" t="n">
        <v>92.5745</v>
      </c>
      <c r="C5451" t="n">
        <v>97.075</v>
      </c>
      <c r="D5451" t="n">
        <v>75.667</v>
      </c>
      <c r="E5451" t="n">
        <v>100</v>
      </c>
    </row>
    <row r="5452">
      <c r="A5452" s="2" t="n">
        <v>44574.625</v>
      </c>
      <c r="B5452" t="n">
        <v>97.938</v>
      </c>
      <c r="C5452" t="n">
        <v>98.94499999999999</v>
      </c>
      <c r="D5452" t="n">
        <v>96.21899999999999</v>
      </c>
      <c r="E5452" t="n">
        <v>100</v>
      </c>
    </row>
    <row r="5453">
      <c r="A5453" s="2" t="n">
        <v>44574.66666666666</v>
      </c>
      <c r="B5453" t="n">
        <v>97.661417</v>
      </c>
      <c r="C5453" t="n">
        <v>98.962</v>
      </c>
      <c r="D5453" t="n">
        <v>95.586</v>
      </c>
      <c r="E5453" t="n">
        <v>100</v>
      </c>
    </row>
    <row r="5454">
      <c r="A5454" s="2" t="n">
        <v>44574.70833333334</v>
      </c>
      <c r="B5454" t="n">
        <v>97.10891700000001</v>
      </c>
      <c r="C5454" t="n">
        <v>97.812</v>
      </c>
      <c r="D5454" t="n">
        <v>95.45399999999999</v>
      </c>
      <c r="E5454" t="n">
        <v>100</v>
      </c>
    </row>
    <row r="5455">
      <c r="A5455" s="2" t="n">
        <v>44574.75</v>
      </c>
      <c r="B5455" t="n">
        <v>97.260333</v>
      </c>
      <c r="C5455" t="n">
        <v>98.22799999999999</v>
      </c>
      <c r="D5455" t="n">
        <v>96.233</v>
      </c>
      <c r="E5455" t="n">
        <v>100</v>
      </c>
    </row>
    <row r="5456">
      <c r="A5456" s="2" t="n">
        <v>44574.79166666666</v>
      </c>
      <c r="B5456" t="n">
        <v>98.099833</v>
      </c>
      <c r="C5456" t="n">
        <v>99.13800000000001</v>
      </c>
      <c r="D5456" t="n">
        <v>96.589</v>
      </c>
      <c r="E5456" t="n">
        <v>100</v>
      </c>
    </row>
    <row r="5457">
      <c r="A5457" s="2" t="n">
        <v>44574.83333333334</v>
      </c>
      <c r="B5457" t="n">
        <v>99.20908300000001</v>
      </c>
      <c r="C5457" t="n">
        <v>99.333</v>
      </c>
      <c r="D5457" t="n">
        <v>99.06100000000001</v>
      </c>
      <c r="E5457" t="n">
        <v>100</v>
      </c>
    </row>
    <row r="5458">
      <c r="A5458" s="2" t="n">
        <v>44574.875</v>
      </c>
      <c r="B5458" t="n">
        <v>99.291417</v>
      </c>
      <c r="C5458" t="n">
        <v>99.432</v>
      </c>
      <c r="D5458" t="n">
        <v>99.093</v>
      </c>
      <c r="E5458" t="n">
        <v>100</v>
      </c>
    </row>
    <row r="5459">
      <c r="A5459" s="2" t="n">
        <v>44574.91666666666</v>
      </c>
      <c r="B5459" t="n">
        <v>99.467083</v>
      </c>
      <c r="C5459" t="n">
        <v>99.55800000000001</v>
      </c>
      <c r="D5459" t="n">
        <v>99.381</v>
      </c>
      <c r="E5459" t="n">
        <v>100</v>
      </c>
    </row>
    <row r="5460">
      <c r="A5460" s="2" t="n">
        <v>44574.95833333334</v>
      </c>
      <c r="B5460" t="n">
        <v>99.46641700000001</v>
      </c>
      <c r="C5460" t="n">
        <v>99.626</v>
      </c>
      <c r="D5460" t="n">
        <v>99.22199999999999</v>
      </c>
      <c r="E5460" t="n">
        <v>100</v>
      </c>
    </row>
    <row r="5461">
      <c r="A5461" s="2" t="n">
        <v>44575</v>
      </c>
      <c r="B5461" t="n">
        <v>99.306417</v>
      </c>
      <c r="C5461" t="n">
        <v>99.425</v>
      </c>
      <c r="D5461" t="n">
        <v>99.218</v>
      </c>
      <c r="E5461" t="n">
        <v>100</v>
      </c>
    </row>
    <row r="5462">
      <c r="A5462" s="2" t="n">
        <v>44575.04166666666</v>
      </c>
      <c r="B5462" t="n">
        <v>99.29875</v>
      </c>
      <c r="C5462" t="n">
        <v>99.497</v>
      </c>
      <c r="D5462" t="n">
        <v>98.97199999999999</v>
      </c>
      <c r="E5462" t="n">
        <v>100</v>
      </c>
    </row>
    <row r="5463">
      <c r="A5463" s="2" t="n">
        <v>44575.08333333334</v>
      </c>
      <c r="B5463" t="n">
        <v>99.32675</v>
      </c>
      <c r="C5463" t="n">
        <v>99.524</v>
      </c>
      <c r="D5463" t="n">
        <v>99.10599999999999</v>
      </c>
      <c r="E5463" t="n">
        <v>100</v>
      </c>
    </row>
    <row r="5464">
      <c r="A5464" s="2" t="n">
        <v>44575.125</v>
      </c>
      <c r="B5464" t="n">
        <v>99.480583</v>
      </c>
      <c r="C5464" t="n">
        <v>99.578</v>
      </c>
      <c r="D5464" t="n">
        <v>99.134</v>
      </c>
      <c r="E5464" t="n">
        <v>100</v>
      </c>
    </row>
    <row r="5465">
      <c r="A5465" s="2" t="n">
        <v>44575.16666666666</v>
      </c>
      <c r="B5465" t="n">
        <v>98.233583</v>
      </c>
      <c r="C5465" t="n">
        <v>99.10299999999999</v>
      </c>
      <c r="D5465" t="n">
        <v>97.432</v>
      </c>
      <c r="E5465" t="n">
        <v>100</v>
      </c>
    </row>
    <row r="5466">
      <c r="A5466" s="2" t="n">
        <v>44575.20833333334</v>
      </c>
      <c r="B5466" t="n">
        <v>96.1765</v>
      </c>
      <c r="C5466" t="n">
        <v>97.90300000000001</v>
      </c>
      <c r="D5466" t="n">
        <v>94.833</v>
      </c>
      <c r="E5466" t="n">
        <v>100</v>
      </c>
    </row>
    <row r="5467">
      <c r="A5467" s="2" t="n">
        <v>44575.25</v>
      </c>
      <c r="B5467" t="n">
        <v>98.148083</v>
      </c>
      <c r="C5467" t="n">
        <v>98.88</v>
      </c>
      <c r="D5467" t="n">
        <v>96.815</v>
      </c>
      <c r="E5467" t="n">
        <v>100</v>
      </c>
    </row>
    <row r="5468">
      <c r="A5468" s="2" t="n">
        <v>44575.29166666666</v>
      </c>
      <c r="B5468" t="n">
        <v>98.796583</v>
      </c>
      <c r="C5468" t="n">
        <v>99.14</v>
      </c>
      <c r="D5468" t="n">
        <v>96.721</v>
      </c>
      <c r="E5468" t="n">
        <v>100</v>
      </c>
    </row>
    <row r="5469">
      <c r="A5469" s="2" t="n">
        <v>44575.33333333334</v>
      </c>
      <c r="B5469" t="n">
        <v>95.506417</v>
      </c>
      <c r="C5469" t="n">
        <v>97.19199999999999</v>
      </c>
      <c r="D5469" t="n">
        <v>92.083</v>
      </c>
      <c r="E5469" t="n">
        <v>100</v>
      </c>
    </row>
    <row r="5470">
      <c r="A5470" s="2" t="n">
        <v>44575.375</v>
      </c>
      <c r="B5470" t="n">
        <v>92.815167</v>
      </c>
      <c r="C5470" t="n">
        <v>94.43000000000001</v>
      </c>
      <c r="D5470" t="n">
        <v>90.48</v>
      </c>
      <c r="E5470" t="n">
        <v>100</v>
      </c>
    </row>
    <row r="5471">
      <c r="A5471" s="2" t="n">
        <v>44575.41666666666</v>
      </c>
      <c r="B5471" t="n">
        <v>84.500083</v>
      </c>
      <c r="C5471" t="n">
        <v>93.343</v>
      </c>
      <c r="D5471" t="n">
        <v>75.063</v>
      </c>
      <c r="E5471" t="n">
        <v>100</v>
      </c>
    </row>
    <row r="5472">
      <c r="A5472" s="2" t="n">
        <v>44575.45833333334</v>
      </c>
      <c r="B5472" t="n">
        <v>78.3905</v>
      </c>
      <c r="C5472" t="n">
        <v>85.654</v>
      </c>
      <c r="D5472" t="n">
        <v>73.86199999999999</v>
      </c>
      <c r="E5472" t="n">
        <v>100</v>
      </c>
    </row>
    <row r="5473">
      <c r="A5473" s="2" t="n">
        <v>44575.5</v>
      </c>
      <c r="B5473" t="n">
        <v>82.445083</v>
      </c>
      <c r="C5473" t="n">
        <v>86.726</v>
      </c>
      <c r="D5473" t="n">
        <v>77.078</v>
      </c>
      <c r="E5473" t="n">
        <v>100</v>
      </c>
    </row>
    <row r="5474">
      <c r="A5474" s="2" t="n">
        <v>44575.54166666666</v>
      </c>
      <c r="B5474" t="n">
        <v>89.098583</v>
      </c>
      <c r="C5474" t="n">
        <v>98.58499999999999</v>
      </c>
      <c r="D5474" t="n">
        <v>79.855</v>
      </c>
      <c r="E5474" t="n">
        <v>100</v>
      </c>
    </row>
    <row r="5475">
      <c r="A5475" s="2" t="n">
        <v>44575.58333333334</v>
      </c>
      <c r="B5475" t="n">
        <v>98.99175</v>
      </c>
      <c r="C5475" t="n">
        <v>99.264</v>
      </c>
      <c r="D5475" t="n">
        <v>98.41800000000001</v>
      </c>
      <c r="E5475" t="n">
        <v>100</v>
      </c>
    </row>
    <row r="5476">
      <c r="A5476" s="2" t="n">
        <v>44575.625</v>
      </c>
      <c r="B5476" t="n">
        <v>99.034417</v>
      </c>
      <c r="C5476" t="n">
        <v>99.285</v>
      </c>
      <c r="D5476" t="n">
        <v>98.82599999999999</v>
      </c>
      <c r="E5476" t="n">
        <v>100</v>
      </c>
    </row>
    <row r="5477">
      <c r="A5477" s="2" t="n">
        <v>44575.66666666666</v>
      </c>
      <c r="B5477" t="n">
        <v>98.892833</v>
      </c>
      <c r="C5477" t="n">
        <v>99.13800000000001</v>
      </c>
      <c r="D5477" t="n">
        <v>98.53700000000001</v>
      </c>
      <c r="E5477" t="n">
        <v>100</v>
      </c>
    </row>
    <row r="5478">
      <c r="A5478" s="2" t="n">
        <v>44575.70833333334</v>
      </c>
      <c r="B5478" t="n">
        <v>98.19074999999999</v>
      </c>
      <c r="C5478" t="n">
        <v>98.81</v>
      </c>
      <c r="D5478" t="n">
        <v>97.217</v>
      </c>
      <c r="E5478" t="n">
        <v>100</v>
      </c>
    </row>
    <row r="5479">
      <c r="A5479" s="2" t="n">
        <v>44575.75</v>
      </c>
      <c r="B5479" t="n">
        <v>95.095917</v>
      </c>
      <c r="C5479" t="n">
        <v>97.218</v>
      </c>
      <c r="D5479" t="n">
        <v>92.86799999999999</v>
      </c>
      <c r="E5479" t="n">
        <v>100</v>
      </c>
    </row>
    <row r="5480">
      <c r="A5480" s="2" t="n">
        <v>44575.79166666666</v>
      </c>
      <c r="B5480" t="n">
        <v>95.775417</v>
      </c>
      <c r="C5480" t="n">
        <v>97.73999999999999</v>
      </c>
      <c r="D5480" t="n">
        <v>92.59099999999999</v>
      </c>
      <c r="E5480" t="n">
        <v>100</v>
      </c>
    </row>
    <row r="5481">
      <c r="A5481" s="2" t="n">
        <v>44575.83333333334</v>
      </c>
      <c r="B5481" t="n">
        <v>96.58425</v>
      </c>
      <c r="C5481" t="n">
        <v>97.69799999999999</v>
      </c>
      <c r="D5481" t="n">
        <v>95.578</v>
      </c>
      <c r="E5481" t="n">
        <v>100</v>
      </c>
    </row>
    <row r="5482">
      <c r="A5482" s="2" t="n">
        <v>44575.875</v>
      </c>
      <c r="B5482" t="n">
        <v>94.57466700000001</v>
      </c>
      <c r="C5482" t="n">
        <v>96.39100000000001</v>
      </c>
      <c r="D5482" t="n">
        <v>92.654</v>
      </c>
      <c r="E5482" t="n">
        <v>100</v>
      </c>
    </row>
    <row r="5483">
      <c r="A5483" s="2" t="n">
        <v>44575.91666666666</v>
      </c>
      <c r="B5483" t="n">
        <v>93.363917</v>
      </c>
      <c r="C5483" t="n">
        <v>95.005</v>
      </c>
      <c r="D5483" t="n">
        <v>91.568</v>
      </c>
      <c r="E5483" t="n">
        <v>100</v>
      </c>
    </row>
    <row r="5484">
      <c r="A5484" s="2" t="n">
        <v>44575.95833333334</v>
      </c>
      <c r="B5484" t="n">
        <v>97.300167</v>
      </c>
      <c r="C5484" t="n">
        <v>99.00700000000001</v>
      </c>
      <c r="D5484" t="n">
        <v>95.024</v>
      </c>
      <c r="E5484" t="n">
        <v>100</v>
      </c>
    </row>
    <row r="5485">
      <c r="A5485" s="2" t="n">
        <v>44576</v>
      </c>
      <c r="B5485" t="n">
        <v>99.288583</v>
      </c>
      <c r="C5485" t="n">
        <v>99.462</v>
      </c>
      <c r="D5485" t="n">
        <v>99.00700000000001</v>
      </c>
      <c r="E5485" t="n">
        <v>100</v>
      </c>
    </row>
    <row r="5486">
      <c r="A5486" s="2" t="n">
        <v>44576.04166666666</v>
      </c>
      <c r="B5486" t="n">
        <v>99.503083</v>
      </c>
      <c r="C5486" t="n">
        <v>99.62</v>
      </c>
      <c r="D5486" t="n">
        <v>99.378</v>
      </c>
      <c r="E5486" t="n">
        <v>100</v>
      </c>
    </row>
    <row r="5487">
      <c r="A5487" s="2" t="n">
        <v>44576.08333333334</v>
      </c>
      <c r="B5487" t="n">
        <v>99.60291700000001</v>
      </c>
      <c r="C5487" t="n">
        <v>99.68899999999999</v>
      </c>
      <c r="D5487" t="n">
        <v>99.51900000000001</v>
      </c>
      <c r="E5487" t="n">
        <v>100</v>
      </c>
    </row>
    <row r="5488">
      <c r="A5488" s="2" t="n">
        <v>44576.125</v>
      </c>
      <c r="B5488" t="n">
        <v>99.649</v>
      </c>
      <c r="C5488" t="n">
        <v>99.72199999999999</v>
      </c>
      <c r="D5488" t="n">
        <v>99.577</v>
      </c>
      <c r="E5488" t="n">
        <v>100</v>
      </c>
    </row>
    <row r="5489">
      <c r="A5489" s="2" t="n">
        <v>44576.16666666666</v>
      </c>
      <c r="B5489" t="n">
        <v>99.68383300000001</v>
      </c>
      <c r="C5489" t="n">
        <v>99.755</v>
      </c>
      <c r="D5489" t="n">
        <v>99.62</v>
      </c>
      <c r="E5489" t="n">
        <v>100</v>
      </c>
    </row>
    <row r="5490">
      <c r="A5490" s="2" t="n">
        <v>44576.20833333334</v>
      </c>
      <c r="B5490" t="n">
        <v>99.70574999999999</v>
      </c>
      <c r="C5490" t="n">
        <v>99.786</v>
      </c>
      <c r="D5490" t="n">
        <v>99.63800000000001</v>
      </c>
      <c r="E5490" t="n">
        <v>100</v>
      </c>
    </row>
    <row r="5491">
      <c r="A5491" s="2" t="n">
        <v>44576.25</v>
      </c>
      <c r="B5491" t="n">
        <v>99.7135</v>
      </c>
      <c r="C5491" t="n">
        <v>99.78700000000001</v>
      </c>
      <c r="D5491" t="n">
        <v>99.634</v>
      </c>
      <c r="E5491" t="n">
        <v>100</v>
      </c>
    </row>
    <row r="5492">
      <c r="A5492" s="2" t="n">
        <v>44576.29166666666</v>
      </c>
      <c r="B5492" t="n">
        <v>99.486667</v>
      </c>
      <c r="C5492" t="n">
        <v>99.721</v>
      </c>
      <c r="D5492" t="n">
        <v>99.22</v>
      </c>
      <c r="E5492" t="n">
        <v>100</v>
      </c>
    </row>
    <row r="5493">
      <c r="A5493" s="2" t="n">
        <v>44576.33333333334</v>
      </c>
      <c r="B5493" t="n">
        <v>98.024833</v>
      </c>
      <c r="C5493" t="n">
        <v>99.334</v>
      </c>
      <c r="D5493" t="n">
        <v>94.54600000000001</v>
      </c>
      <c r="E5493" t="n">
        <v>100</v>
      </c>
    </row>
    <row r="5494">
      <c r="A5494" s="2" t="n">
        <v>44576.375</v>
      </c>
      <c r="B5494" t="n">
        <v>90.97275</v>
      </c>
      <c r="C5494" t="n">
        <v>95.753</v>
      </c>
      <c r="D5494" t="n">
        <v>85.249</v>
      </c>
      <c r="E5494" t="n">
        <v>100</v>
      </c>
    </row>
    <row r="5495">
      <c r="A5495" s="2" t="n">
        <v>44576.41666666666</v>
      </c>
      <c r="B5495" t="n">
        <v>84.57299999999999</v>
      </c>
      <c r="C5495" t="n">
        <v>89.65300000000001</v>
      </c>
      <c r="D5495" t="n">
        <v>78.15300000000001</v>
      </c>
      <c r="E5495" t="n">
        <v>100</v>
      </c>
    </row>
    <row r="5496">
      <c r="A5496" s="2" t="n">
        <v>44576.45833333334</v>
      </c>
      <c r="B5496" t="n">
        <v>84.868667</v>
      </c>
      <c r="C5496" t="n">
        <v>89.69499999999999</v>
      </c>
      <c r="D5496" t="n">
        <v>79.53100000000001</v>
      </c>
      <c r="E5496" t="n">
        <v>100</v>
      </c>
    </row>
    <row r="5497">
      <c r="A5497" s="2" t="n">
        <v>44576.5</v>
      </c>
      <c r="B5497" t="n">
        <v>85.89425</v>
      </c>
      <c r="C5497" t="n">
        <v>88.31999999999999</v>
      </c>
      <c r="D5497" t="n">
        <v>83.026</v>
      </c>
      <c r="E5497" t="n">
        <v>100</v>
      </c>
    </row>
    <row r="5498">
      <c r="A5498" s="2" t="n">
        <v>44576.54166666666</v>
      </c>
      <c r="B5498" t="n">
        <v>86.16583300000001</v>
      </c>
      <c r="C5498" t="n">
        <v>94.485</v>
      </c>
      <c r="D5498" t="n">
        <v>79.011</v>
      </c>
      <c r="E5498" t="n">
        <v>100</v>
      </c>
    </row>
    <row r="5499">
      <c r="A5499" s="2" t="n">
        <v>44576.58333333334</v>
      </c>
      <c r="B5499" t="n">
        <v>92.902833</v>
      </c>
      <c r="C5499" t="n">
        <v>97.742</v>
      </c>
      <c r="D5499" t="n">
        <v>85.61</v>
      </c>
      <c r="E5499" t="n">
        <v>100</v>
      </c>
    </row>
    <row r="5500">
      <c r="A5500" s="2" t="n">
        <v>44576.625</v>
      </c>
      <c r="B5500" t="n">
        <v>88.476833</v>
      </c>
      <c r="C5500" t="n">
        <v>93.547</v>
      </c>
      <c r="D5500" t="n">
        <v>83.83199999999999</v>
      </c>
      <c r="E5500" t="n">
        <v>100</v>
      </c>
    </row>
    <row r="5501">
      <c r="A5501" s="2" t="n">
        <v>44576.66666666666</v>
      </c>
      <c r="B5501" t="n">
        <v>94.716167</v>
      </c>
      <c r="C5501" t="n">
        <v>98.259</v>
      </c>
      <c r="D5501" t="n">
        <v>91.517</v>
      </c>
      <c r="E5501" t="n">
        <v>100</v>
      </c>
    </row>
    <row r="5502">
      <c r="A5502" s="2" t="n">
        <v>44576.70833333334</v>
      </c>
      <c r="B5502" t="n">
        <v>98.501667</v>
      </c>
      <c r="C5502" t="n">
        <v>98.873</v>
      </c>
      <c r="D5502" t="n">
        <v>98.145</v>
      </c>
      <c r="E5502" t="n">
        <v>100</v>
      </c>
    </row>
    <row r="5503">
      <c r="A5503" s="2" t="n">
        <v>44576.75</v>
      </c>
      <c r="B5503" t="n">
        <v>98.566917</v>
      </c>
      <c r="C5503" t="n">
        <v>99.038</v>
      </c>
      <c r="D5503" t="n">
        <v>98.24299999999999</v>
      </c>
      <c r="E5503" t="n">
        <v>100</v>
      </c>
    </row>
    <row r="5504">
      <c r="A5504" s="2" t="n">
        <v>44576.79166666666</v>
      </c>
      <c r="B5504" t="n">
        <v>98.828667</v>
      </c>
      <c r="C5504" t="n">
        <v>99.151</v>
      </c>
      <c r="D5504" t="n">
        <v>98.503</v>
      </c>
      <c r="E5504" t="n">
        <v>100</v>
      </c>
    </row>
    <row r="5505">
      <c r="A5505" s="2" t="n">
        <v>44576.83333333334</v>
      </c>
      <c r="B5505" t="n">
        <v>99.22066700000001</v>
      </c>
      <c r="C5505" t="n">
        <v>99.333</v>
      </c>
      <c r="D5505" t="n">
        <v>98.578</v>
      </c>
      <c r="E5505" t="n">
        <v>100</v>
      </c>
    </row>
    <row r="5506">
      <c r="A5506" s="2" t="n">
        <v>44576.875</v>
      </c>
      <c r="B5506" t="n">
        <v>97.128333</v>
      </c>
      <c r="C5506" t="n">
        <v>99.02200000000001</v>
      </c>
      <c r="D5506" t="n">
        <v>94.095</v>
      </c>
      <c r="E5506" t="n">
        <v>100</v>
      </c>
    </row>
    <row r="5507">
      <c r="A5507" s="2" t="n">
        <v>44576.91666666666</v>
      </c>
      <c r="B5507" t="n">
        <v>95.151833</v>
      </c>
      <c r="C5507" t="n">
        <v>96.83</v>
      </c>
      <c r="D5507" t="n">
        <v>92.633</v>
      </c>
      <c r="E5507" t="n">
        <v>100</v>
      </c>
    </row>
    <row r="5508">
      <c r="A5508" s="2" t="n">
        <v>44576.95833333334</v>
      </c>
      <c r="B5508" t="n">
        <v>97.351833</v>
      </c>
      <c r="C5508" t="n">
        <v>98.324</v>
      </c>
      <c r="D5508" t="n">
        <v>95.661</v>
      </c>
      <c r="E5508" t="n">
        <v>100</v>
      </c>
    </row>
    <row r="5509">
      <c r="A5509" s="2" t="n">
        <v>44577</v>
      </c>
      <c r="B5509" t="n">
        <v>97.577167</v>
      </c>
      <c r="C5509" t="n">
        <v>98.227</v>
      </c>
      <c r="D5509" t="n">
        <v>96.745</v>
      </c>
      <c r="E5509" t="n">
        <v>100</v>
      </c>
    </row>
    <row r="5510">
      <c r="A5510" s="2" t="n">
        <v>44577.04166666666</v>
      </c>
      <c r="B5510" t="n">
        <v>97.156083</v>
      </c>
      <c r="C5510" t="n">
        <v>98.04600000000001</v>
      </c>
      <c r="D5510" t="n">
        <v>95.64100000000001</v>
      </c>
      <c r="E5510" t="n">
        <v>100</v>
      </c>
    </row>
    <row r="5511">
      <c r="A5511" s="2" t="n">
        <v>44577.08333333334</v>
      </c>
      <c r="B5511" t="n">
        <v>96.906167</v>
      </c>
      <c r="C5511" t="n">
        <v>97.85299999999999</v>
      </c>
      <c r="D5511" t="n">
        <v>94.616</v>
      </c>
      <c r="E5511" t="n">
        <v>100</v>
      </c>
    </row>
    <row r="5512">
      <c r="A5512" s="2" t="n">
        <v>44577.125</v>
      </c>
      <c r="B5512" t="n">
        <v>93.885417</v>
      </c>
      <c r="C5512" t="n">
        <v>94.974</v>
      </c>
      <c r="D5512" t="n">
        <v>92.557</v>
      </c>
      <c r="E5512" t="n">
        <v>100</v>
      </c>
    </row>
    <row r="5513">
      <c r="A5513" s="2" t="n">
        <v>44577.16666666666</v>
      </c>
      <c r="B5513" t="n">
        <v>93.80166699999999</v>
      </c>
      <c r="C5513" t="n">
        <v>94.848</v>
      </c>
      <c r="D5513" t="n">
        <v>92.849</v>
      </c>
      <c r="E5513" t="n">
        <v>100</v>
      </c>
    </row>
    <row r="5514">
      <c r="A5514" s="2" t="n">
        <v>44577.20833333334</v>
      </c>
      <c r="B5514" t="n">
        <v>94.77249999999999</v>
      </c>
      <c r="C5514" t="n">
        <v>95.527</v>
      </c>
      <c r="D5514" t="n">
        <v>93.90300000000001</v>
      </c>
      <c r="E5514" t="n">
        <v>100</v>
      </c>
    </row>
    <row r="5515">
      <c r="A5515" s="2" t="n">
        <v>44577.25</v>
      </c>
      <c r="B5515" t="n">
        <v>92.9515</v>
      </c>
      <c r="C5515" t="n">
        <v>94.05</v>
      </c>
      <c r="D5515" t="n">
        <v>91.874</v>
      </c>
      <c r="E5515" t="n">
        <v>100</v>
      </c>
    </row>
    <row r="5516">
      <c r="A5516" s="2" t="n">
        <v>44577.29166666666</v>
      </c>
      <c r="B5516" t="n">
        <v>94.10825</v>
      </c>
      <c r="C5516" t="n">
        <v>94.819</v>
      </c>
      <c r="D5516" t="n">
        <v>92.881</v>
      </c>
      <c r="E5516" t="n">
        <v>100</v>
      </c>
    </row>
    <row r="5517">
      <c r="A5517" s="2" t="n">
        <v>44577.33333333334</v>
      </c>
      <c r="B5517" t="n">
        <v>94.86924999999999</v>
      </c>
      <c r="C5517" t="n">
        <v>96.66200000000001</v>
      </c>
      <c r="D5517" t="n">
        <v>92.34999999999999</v>
      </c>
      <c r="E5517" t="n">
        <v>100</v>
      </c>
    </row>
    <row r="5518">
      <c r="A5518" s="2" t="n">
        <v>44577.375</v>
      </c>
      <c r="B5518" t="n">
        <v>98.10925</v>
      </c>
      <c r="C5518" t="n">
        <v>99.19799999999999</v>
      </c>
      <c r="D5518" t="n">
        <v>95.873</v>
      </c>
      <c r="E5518" t="n">
        <v>100</v>
      </c>
    </row>
    <row r="5519">
      <c r="A5519" s="2" t="n">
        <v>44577.41666666666</v>
      </c>
      <c r="B5519" t="n">
        <v>98.135333</v>
      </c>
      <c r="C5519" t="n">
        <v>99.268</v>
      </c>
      <c r="D5519" t="n">
        <v>96.134</v>
      </c>
      <c r="E5519" t="n">
        <v>100</v>
      </c>
    </row>
    <row r="5520">
      <c r="A5520" s="2" t="n">
        <v>44577.45833333334</v>
      </c>
      <c r="B5520" t="n">
        <v>93.66974999999999</v>
      </c>
      <c r="C5520" t="n">
        <v>96.98999999999999</v>
      </c>
      <c r="D5520" t="n">
        <v>91.191</v>
      </c>
      <c r="E5520" t="n">
        <v>100</v>
      </c>
    </row>
    <row r="5521">
      <c r="A5521" s="2" t="n">
        <v>44577.5</v>
      </c>
      <c r="B5521" t="n">
        <v>91.71766700000001</v>
      </c>
      <c r="C5521" t="n">
        <v>96.27800000000001</v>
      </c>
      <c r="D5521" t="n">
        <v>85.151</v>
      </c>
      <c r="E5521" t="n">
        <v>100</v>
      </c>
    </row>
    <row r="5522">
      <c r="A5522" s="2" t="n">
        <v>44577.54166666666</v>
      </c>
      <c r="B5522" t="n">
        <v>97.870417</v>
      </c>
      <c r="C5522" t="n">
        <v>99.002</v>
      </c>
      <c r="D5522" t="n">
        <v>96.25700000000001</v>
      </c>
      <c r="E5522" t="n">
        <v>100</v>
      </c>
    </row>
    <row r="5523">
      <c r="A5523" s="2" t="n">
        <v>44577.58333333334</v>
      </c>
      <c r="B5523" t="n">
        <v>98.610167</v>
      </c>
      <c r="C5523" t="n">
        <v>99.236</v>
      </c>
      <c r="D5523" t="n">
        <v>96.14700000000001</v>
      </c>
      <c r="E5523" t="n">
        <v>100</v>
      </c>
    </row>
    <row r="5524">
      <c r="A5524" s="2" t="n">
        <v>44577.625</v>
      </c>
      <c r="B5524" t="n">
        <v>95.208833</v>
      </c>
      <c r="C5524" t="n">
        <v>96.61799999999999</v>
      </c>
      <c r="D5524" t="n">
        <v>91.842</v>
      </c>
      <c r="E5524" t="n">
        <v>100</v>
      </c>
    </row>
    <row r="5525">
      <c r="A5525" s="2" t="n">
        <v>44577.66666666666</v>
      </c>
      <c r="B5525" t="n">
        <v>89.12566700000001</v>
      </c>
      <c r="C5525" t="n">
        <v>93.41800000000001</v>
      </c>
      <c r="D5525" t="n">
        <v>85.139</v>
      </c>
      <c r="E5525" t="n">
        <v>100</v>
      </c>
    </row>
    <row r="5526">
      <c r="A5526" s="2" t="n">
        <v>44577.70833333334</v>
      </c>
      <c r="B5526" t="n">
        <v>88.089583</v>
      </c>
      <c r="C5526" t="n">
        <v>89.779</v>
      </c>
      <c r="D5526" t="n">
        <v>85.411</v>
      </c>
      <c r="E5526" t="n">
        <v>100</v>
      </c>
    </row>
    <row r="5527">
      <c r="A5527" s="2" t="n">
        <v>44577.75</v>
      </c>
      <c r="B5527" t="n">
        <v>93.468417</v>
      </c>
      <c r="C5527" t="n">
        <v>95.723</v>
      </c>
      <c r="D5527" t="n">
        <v>89.092</v>
      </c>
      <c r="E5527" t="n">
        <v>100</v>
      </c>
    </row>
    <row r="5528">
      <c r="A5528" s="2" t="n">
        <v>44577.79166666666</v>
      </c>
      <c r="B5528" t="n">
        <v>95.01566699999999</v>
      </c>
      <c r="C5528" t="n">
        <v>95.884</v>
      </c>
      <c r="D5528" t="n">
        <v>92.489</v>
      </c>
      <c r="E5528" t="n">
        <v>100</v>
      </c>
    </row>
    <row r="5529">
      <c r="A5529" s="2" t="n">
        <v>44577.83333333334</v>
      </c>
      <c r="B5529" t="n">
        <v>92.785167</v>
      </c>
      <c r="C5529" t="n">
        <v>94.43600000000001</v>
      </c>
      <c r="D5529" t="n">
        <v>91.39700000000001</v>
      </c>
      <c r="E5529" t="n">
        <v>100</v>
      </c>
    </row>
    <row r="5530">
      <c r="A5530" s="2" t="n">
        <v>44577.875</v>
      </c>
      <c r="B5530" t="n">
        <v>90.672833</v>
      </c>
      <c r="C5530" t="n">
        <v>93.246</v>
      </c>
      <c r="D5530" t="n">
        <v>88.702</v>
      </c>
      <c r="E5530" t="n">
        <v>100</v>
      </c>
    </row>
    <row r="5531">
      <c r="A5531" s="2" t="n">
        <v>44577.91666666666</v>
      </c>
      <c r="B5531" t="n">
        <v>88.554917</v>
      </c>
      <c r="C5531" t="n">
        <v>90.71299999999999</v>
      </c>
      <c r="D5531" t="n">
        <v>85.729</v>
      </c>
      <c r="E5531" t="n">
        <v>100</v>
      </c>
    </row>
    <row r="5532">
      <c r="A5532" s="2" t="n">
        <v>44577.95833333334</v>
      </c>
      <c r="B5532" t="n">
        <v>88.714583</v>
      </c>
      <c r="C5532" t="n">
        <v>91.54600000000001</v>
      </c>
      <c r="D5532" t="n">
        <v>86.072</v>
      </c>
      <c r="E5532" t="n">
        <v>100</v>
      </c>
    </row>
    <row r="5533">
      <c r="A5533" s="2" t="n">
        <v>44578</v>
      </c>
      <c r="B5533" t="n">
        <v>89.35625</v>
      </c>
      <c r="C5533" t="n">
        <v>91.59399999999999</v>
      </c>
      <c r="D5533" t="n">
        <v>85.408</v>
      </c>
      <c r="E5533" t="n">
        <v>100</v>
      </c>
    </row>
    <row r="5534">
      <c r="A5534" s="2" t="n">
        <v>44578.04166666666</v>
      </c>
      <c r="B5534" t="n">
        <v>91.770083</v>
      </c>
      <c r="C5534" t="n">
        <v>93.68600000000001</v>
      </c>
      <c r="D5534" t="n">
        <v>88.114</v>
      </c>
      <c r="E5534" t="n">
        <v>100</v>
      </c>
    </row>
    <row r="5535">
      <c r="A5535" s="2" t="n">
        <v>44578.08333333334</v>
      </c>
      <c r="B5535" t="n">
        <v>88.24875</v>
      </c>
      <c r="C5535" t="n">
        <v>90.378</v>
      </c>
      <c r="D5535" t="n">
        <v>86.935</v>
      </c>
      <c r="E5535" t="n">
        <v>100</v>
      </c>
    </row>
    <row r="5536">
      <c r="A5536" s="2" t="n">
        <v>44578.125</v>
      </c>
      <c r="B5536" t="n">
        <v>89.437833</v>
      </c>
      <c r="C5536" t="n">
        <v>90.848</v>
      </c>
      <c r="D5536" t="n">
        <v>87.727</v>
      </c>
      <c r="E5536" t="n">
        <v>100</v>
      </c>
    </row>
    <row r="5537">
      <c r="A5537" s="2" t="n">
        <v>44578.16666666666</v>
      </c>
      <c r="B5537" t="n">
        <v>91.504833</v>
      </c>
      <c r="C5537" t="n">
        <v>93.85299999999999</v>
      </c>
      <c r="D5537" t="n">
        <v>89.63200000000001</v>
      </c>
      <c r="E5537" t="n">
        <v>100</v>
      </c>
    </row>
    <row r="5538">
      <c r="A5538" s="2" t="n">
        <v>44578.20833333334</v>
      </c>
      <c r="B5538" t="n">
        <v>91.187417</v>
      </c>
      <c r="C5538" t="n">
        <v>93.56399999999999</v>
      </c>
      <c r="D5538" t="n">
        <v>89.66500000000001</v>
      </c>
      <c r="E5538" t="n">
        <v>100</v>
      </c>
    </row>
    <row r="5539">
      <c r="A5539" s="2" t="n">
        <v>44578.25</v>
      </c>
      <c r="B5539" t="n">
        <v>92.91325000000001</v>
      </c>
      <c r="C5539" t="n">
        <v>94.131</v>
      </c>
      <c r="D5539" t="n">
        <v>91.099</v>
      </c>
      <c r="E5539" t="n">
        <v>100</v>
      </c>
    </row>
    <row r="5540">
      <c r="A5540" s="2" t="n">
        <v>44578.29166666666</v>
      </c>
      <c r="B5540" t="n">
        <v>88.596333</v>
      </c>
      <c r="C5540" t="n">
        <v>92.27800000000001</v>
      </c>
      <c r="D5540" t="n">
        <v>84.645</v>
      </c>
      <c r="E5540" t="n">
        <v>100</v>
      </c>
    </row>
    <row r="5541">
      <c r="A5541" s="2" t="n">
        <v>44578.33333333334</v>
      </c>
      <c r="B5541" t="n">
        <v>87.15125</v>
      </c>
      <c r="C5541" t="n">
        <v>90.639</v>
      </c>
      <c r="D5541" t="n">
        <v>81.739</v>
      </c>
      <c r="E5541" t="n">
        <v>100</v>
      </c>
    </row>
    <row r="5542">
      <c r="A5542" s="2" t="n">
        <v>44578.375</v>
      </c>
      <c r="B5542" t="n">
        <v>84.79600000000001</v>
      </c>
      <c r="C5542" t="n">
        <v>87.539</v>
      </c>
      <c r="D5542" t="n">
        <v>82.69499999999999</v>
      </c>
      <c r="E5542" t="n">
        <v>100</v>
      </c>
    </row>
    <row r="5543">
      <c r="A5543" s="2" t="n">
        <v>44578.41666666666</v>
      </c>
      <c r="B5543" t="n">
        <v>80.95425</v>
      </c>
      <c r="C5543" t="n">
        <v>85.233</v>
      </c>
      <c r="D5543" t="n">
        <v>76.557</v>
      </c>
      <c r="E5543" t="n">
        <v>100</v>
      </c>
    </row>
    <row r="5544">
      <c r="A5544" s="2" t="n">
        <v>44578.45833333334</v>
      </c>
      <c r="B5544" t="n">
        <v>80.80125</v>
      </c>
      <c r="C5544" t="n">
        <v>84.83799999999999</v>
      </c>
      <c r="D5544" t="n">
        <v>77.012</v>
      </c>
      <c r="E5544" t="n">
        <v>100</v>
      </c>
    </row>
    <row r="5545">
      <c r="A5545" s="2" t="n">
        <v>44578.5</v>
      </c>
      <c r="B5545" t="n">
        <v>83.599333</v>
      </c>
      <c r="C5545" t="n">
        <v>88.331</v>
      </c>
      <c r="D5545" t="n">
        <v>78.78100000000001</v>
      </c>
      <c r="E5545" t="n">
        <v>100</v>
      </c>
    </row>
    <row r="5546">
      <c r="A5546" s="2" t="n">
        <v>44578.54166666666</v>
      </c>
      <c r="B5546" t="n">
        <v>79.7715</v>
      </c>
      <c r="C5546" t="n">
        <v>85.622</v>
      </c>
      <c r="D5546" t="n">
        <v>74.643</v>
      </c>
      <c r="E5546" t="n">
        <v>100</v>
      </c>
    </row>
    <row r="5547">
      <c r="A5547" s="2" t="n">
        <v>44578.58333333334</v>
      </c>
      <c r="B5547" t="n">
        <v>88.965</v>
      </c>
      <c r="C5547" t="n">
        <v>94.798</v>
      </c>
      <c r="D5547" t="n">
        <v>76.163</v>
      </c>
      <c r="E5547" t="n">
        <v>100</v>
      </c>
    </row>
    <row r="5548">
      <c r="A5548" s="2" t="n">
        <v>44578.625</v>
      </c>
      <c r="B5548" t="n">
        <v>86.21250000000001</v>
      </c>
      <c r="C5548" t="n">
        <v>90.61799999999999</v>
      </c>
      <c r="D5548" t="n">
        <v>79.383</v>
      </c>
      <c r="E5548" t="n">
        <v>100</v>
      </c>
    </row>
    <row r="5549">
      <c r="A5549" s="2" t="n">
        <v>44578.66666666666</v>
      </c>
      <c r="B5549" t="n">
        <v>85.56183299999999</v>
      </c>
      <c r="C5549" t="n">
        <v>91.095</v>
      </c>
      <c r="D5549" t="n">
        <v>79.318</v>
      </c>
      <c r="E5549" t="n">
        <v>100</v>
      </c>
    </row>
    <row r="5550">
      <c r="A5550" s="2" t="n">
        <v>44578.70833333334</v>
      </c>
      <c r="B5550" t="n">
        <v>84.716917</v>
      </c>
      <c r="C5550" t="n">
        <v>90.164</v>
      </c>
      <c r="D5550" t="n">
        <v>81.348</v>
      </c>
      <c r="E5550" t="n">
        <v>100</v>
      </c>
    </row>
    <row r="5551">
      <c r="A5551" s="2" t="n">
        <v>44578.75</v>
      </c>
      <c r="B5551" t="n">
        <v>95.75791700000001</v>
      </c>
      <c r="C5551" t="n">
        <v>98.185</v>
      </c>
      <c r="D5551" t="n">
        <v>90.73699999999999</v>
      </c>
      <c r="E5551" t="n">
        <v>100</v>
      </c>
    </row>
    <row r="5552">
      <c r="A5552" s="2" t="n">
        <v>44578.79166666666</v>
      </c>
      <c r="B5552" t="n">
        <v>97.023583</v>
      </c>
      <c r="C5552" t="n">
        <v>98.34</v>
      </c>
      <c r="D5552" t="n">
        <v>95.556</v>
      </c>
      <c r="E5552" t="n">
        <v>100</v>
      </c>
    </row>
    <row r="5553">
      <c r="A5553" s="2" t="n">
        <v>44578.83333333334</v>
      </c>
      <c r="B5553" t="n">
        <v>97.58725</v>
      </c>
      <c r="C5553" t="n">
        <v>98.57599999999999</v>
      </c>
      <c r="D5553" t="n">
        <v>96.70999999999999</v>
      </c>
      <c r="E5553" t="n">
        <v>100</v>
      </c>
    </row>
    <row r="5554">
      <c r="A5554" s="2" t="n">
        <v>44578.875</v>
      </c>
      <c r="B5554" t="n">
        <v>95.169917</v>
      </c>
      <c r="C5554" t="n">
        <v>96.935</v>
      </c>
      <c r="D5554" t="n">
        <v>93.01000000000001</v>
      </c>
      <c r="E5554" t="n">
        <v>100</v>
      </c>
    </row>
    <row r="5555">
      <c r="A5555" s="2" t="n">
        <v>44578.91666666666</v>
      </c>
      <c r="B5555" t="n">
        <v>94.839333</v>
      </c>
      <c r="C5555" t="n">
        <v>96.599</v>
      </c>
      <c r="D5555" t="n">
        <v>93.27</v>
      </c>
      <c r="E5555" t="n">
        <v>100</v>
      </c>
    </row>
    <row r="5556">
      <c r="A5556" s="2" t="n">
        <v>44578.95833333334</v>
      </c>
      <c r="B5556" t="n">
        <v>94.851917</v>
      </c>
      <c r="C5556" t="n">
        <v>96.113</v>
      </c>
      <c r="D5556" t="n">
        <v>93.381</v>
      </c>
      <c r="E5556" t="n">
        <v>100</v>
      </c>
    </row>
    <row r="5557">
      <c r="A5557" s="2" t="n">
        <v>44579</v>
      </c>
      <c r="B5557" t="n">
        <v>95.724917</v>
      </c>
      <c r="C5557" t="n">
        <v>96.452</v>
      </c>
      <c r="D5557" t="n">
        <v>94.36</v>
      </c>
      <c r="E5557" t="n">
        <v>100</v>
      </c>
    </row>
    <row r="5558">
      <c r="A5558" s="2" t="n">
        <v>44579.04166666666</v>
      </c>
      <c r="B5558" t="n">
        <v>95.02124999999999</v>
      </c>
      <c r="C5558" t="n">
        <v>96.35599999999999</v>
      </c>
      <c r="D5558" t="n">
        <v>93.955</v>
      </c>
      <c r="E5558" t="n">
        <v>100</v>
      </c>
    </row>
    <row r="5559">
      <c r="A5559" s="2" t="n">
        <v>44579.08333333334</v>
      </c>
      <c r="B5559" t="n">
        <v>93.66</v>
      </c>
      <c r="C5559" t="n">
        <v>94.517</v>
      </c>
      <c r="D5559" t="n">
        <v>92.732</v>
      </c>
      <c r="E5559" t="n">
        <v>100</v>
      </c>
    </row>
    <row r="5560">
      <c r="A5560" s="2" t="n">
        <v>44579.125</v>
      </c>
      <c r="B5560" t="n">
        <v>94.779917</v>
      </c>
      <c r="C5560" t="n">
        <v>95.65600000000001</v>
      </c>
      <c r="D5560" t="n">
        <v>94.19199999999999</v>
      </c>
      <c r="E5560" t="n">
        <v>100</v>
      </c>
    </row>
    <row r="5561">
      <c r="A5561" s="2" t="n">
        <v>44579.16666666666</v>
      </c>
      <c r="B5561" t="n">
        <v>95.61791700000001</v>
      </c>
      <c r="C5561" t="n">
        <v>96.176</v>
      </c>
      <c r="D5561" t="n">
        <v>95.075</v>
      </c>
      <c r="E5561" t="n">
        <v>100</v>
      </c>
    </row>
    <row r="5562">
      <c r="A5562" s="2" t="n">
        <v>44579.20833333334</v>
      </c>
      <c r="B5562" t="n">
        <v>94.914333</v>
      </c>
      <c r="C5562" t="n">
        <v>96.43899999999999</v>
      </c>
      <c r="D5562" t="n">
        <v>93.657</v>
      </c>
      <c r="E5562" t="n">
        <v>100</v>
      </c>
    </row>
    <row r="5563">
      <c r="A5563" s="2" t="n">
        <v>44579.25</v>
      </c>
      <c r="B5563" t="n">
        <v>93.574833</v>
      </c>
      <c r="C5563" t="n">
        <v>94.211</v>
      </c>
      <c r="D5563" t="n">
        <v>92.922</v>
      </c>
      <c r="E5563" t="n">
        <v>100</v>
      </c>
    </row>
    <row r="5564">
      <c r="A5564" s="2" t="n">
        <v>44579.29166666666</v>
      </c>
      <c r="B5564" t="n">
        <v>91.47324999999999</v>
      </c>
      <c r="C5564" t="n">
        <v>94.11799999999999</v>
      </c>
      <c r="D5564" t="n">
        <v>87.36</v>
      </c>
      <c r="E5564" t="n">
        <v>100</v>
      </c>
    </row>
    <row r="5565">
      <c r="A5565" s="2" t="n">
        <v>44579.33333333334</v>
      </c>
      <c r="B5565" t="n">
        <v>89.659583</v>
      </c>
      <c r="C5565" t="n">
        <v>91.16</v>
      </c>
      <c r="D5565" t="n">
        <v>87.06699999999999</v>
      </c>
      <c r="E5565" t="n">
        <v>100</v>
      </c>
    </row>
    <row r="5566">
      <c r="A5566" s="2" t="n">
        <v>44579.375</v>
      </c>
      <c r="B5566" t="n">
        <v>87.03125</v>
      </c>
      <c r="C5566" t="n">
        <v>91.309</v>
      </c>
      <c r="D5566" t="n">
        <v>82.01600000000001</v>
      </c>
      <c r="E5566" t="n">
        <v>100</v>
      </c>
    </row>
    <row r="5567">
      <c r="A5567" s="2" t="n">
        <v>44579.41666666666</v>
      </c>
      <c r="B5567" t="n">
        <v>84.79516700000001</v>
      </c>
      <c r="C5567" t="n">
        <v>87.91200000000001</v>
      </c>
      <c r="D5567" t="n">
        <v>81.88500000000001</v>
      </c>
      <c r="E5567" t="n">
        <v>100</v>
      </c>
    </row>
    <row r="5568">
      <c r="A5568" s="2" t="n">
        <v>44579.45833333334</v>
      </c>
      <c r="B5568" t="n">
        <v>85.970333</v>
      </c>
      <c r="C5568" t="n">
        <v>91.893</v>
      </c>
      <c r="D5568" t="n">
        <v>81.26900000000001</v>
      </c>
      <c r="E5568" t="n">
        <v>100</v>
      </c>
    </row>
    <row r="5569">
      <c r="A5569" s="2" t="n">
        <v>44579.5</v>
      </c>
      <c r="B5569" t="n">
        <v>89.15349999999999</v>
      </c>
      <c r="C5569" t="n">
        <v>97.20999999999999</v>
      </c>
      <c r="D5569" t="n">
        <v>80.486</v>
      </c>
      <c r="E5569" t="n">
        <v>100</v>
      </c>
    </row>
    <row r="5570">
      <c r="A5570" s="2" t="n">
        <v>44579.54166666666</v>
      </c>
      <c r="B5570" t="n">
        <v>97.87991700000001</v>
      </c>
      <c r="C5570" t="n">
        <v>98.52</v>
      </c>
      <c r="D5570" t="n">
        <v>96.923</v>
      </c>
      <c r="E5570" t="n">
        <v>100</v>
      </c>
    </row>
    <row r="5571">
      <c r="A5571" s="2" t="n">
        <v>44579.58333333334</v>
      </c>
      <c r="B5571" t="n">
        <v>98.09675</v>
      </c>
      <c r="C5571" t="n">
        <v>98.783</v>
      </c>
      <c r="D5571" t="n">
        <v>96.378</v>
      </c>
      <c r="E5571" t="n">
        <v>100</v>
      </c>
    </row>
    <row r="5572">
      <c r="A5572" s="2" t="n">
        <v>44579.625</v>
      </c>
      <c r="B5572" t="n">
        <v>94.77625</v>
      </c>
      <c r="C5572" t="n">
        <v>98.36</v>
      </c>
      <c r="D5572" t="n">
        <v>89.45099999999999</v>
      </c>
      <c r="E5572" t="n">
        <v>100</v>
      </c>
    </row>
    <row r="5573">
      <c r="A5573" s="2" t="n">
        <v>44579.66666666666</v>
      </c>
      <c r="B5573" t="n">
        <v>89.16525</v>
      </c>
      <c r="C5573" t="n">
        <v>92.996</v>
      </c>
      <c r="D5573" t="n">
        <v>83.31100000000001</v>
      </c>
      <c r="E5573" t="n">
        <v>100</v>
      </c>
    </row>
    <row r="5574">
      <c r="A5574" s="2" t="n">
        <v>44579.70833333334</v>
      </c>
      <c r="B5574" t="n">
        <v>89.13800000000001</v>
      </c>
      <c r="C5574" t="n">
        <v>91.758</v>
      </c>
      <c r="D5574" t="n">
        <v>84.889</v>
      </c>
      <c r="E5574" t="n">
        <v>100</v>
      </c>
    </row>
    <row r="5575">
      <c r="A5575" s="2" t="n">
        <v>44579.75</v>
      </c>
      <c r="B5575" t="n">
        <v>93.53916700000001</v>
      </c>
      <c r="C5575" t="n">
        <v>97.899</v>
      </c>
      <c r="D5575" t="n">
        <v>89.827</v>
      </c>
      <c r="E5575" t="n">
        <v>100</v>
      </c>
    </row>
    <row r="5576">
      <c r="A5576" s="2" t="n">
        <v>44579.79166666666</v>
      </c>
      <c r="B5576" t="n">
        <v>98.37775000000001</v>
      </c>
      <c r="C5576" t="n">
        <v>98.729</v>
      </c>
      <c r="D5576" t="n">
        <v>97.709</v>
      </c>
      <c r="E5576" t="n">
        <v>100</v>
      </c>
    </row>
    <row r="5577">
      <c r="A5577" s="2" t="n">
        <v>44579.83333333334</v>
      </c>
      <c r="B5577" t="n">
        <v>97.930167</v>
      </c>
      <c r="C5577" t="n">
        <v>98.518</v>
      </c>
      <c r="D5577" t="n">
        <v>96.843</v>
      </c>
      <c r="E5577" t="n">
        <v>100</v>
      </c>
    </row>
    <row r="5578">
      <c r="A5578" s="2" t="n">
        <v>44579.875</v>
      </c>
      <c r="B5578" t="n">
        <v>95.783333</v>
      </c>
      <c r="C5578" t="n">
        <v>96.892</v>
      </c>
      <c r="D5578" t="n">
        <v>94.539</v>
      </c>
      <c r="E5578" t="n">
        <v>100</v>
      </c>
    </row>
    <row r="5579">
      <c r="A5579" s="2" t="n">
        <v>44579.91666666666</v>
      </c>
      <c r="B5579" t="n">
        <v>95.49808299999999</v>
      </c>
      <c r="C5579" t="n">
        <v>97.122</v>
      </c>
      <c r="D5579" t="n">
        <v>94.087</v>
      </c>
      <c r="E5579" t="n">
        <v>100</v>
      </c>
    </row>
    <row r="5580">
      <c r="A5580" s="2" t="n">
        <v>44579.95833333334</v>
      </c>
      <c r="B5580" t="n">
        <v>97.536833</v>
      </c>
      <c r="C5580" t="n">
        <v>98.22799999999999</v>
      </c>
      <c r="D5580" t="n">
        <v>96.887</v>
      </c>
      <c r="E5580" t="n">
        <v>100</v>
      </c>
    </row>
    <row r="5581">
      <c r="A5581" s="2" t="n">
        <v>44580</v>
      </c>
      <c r="B5581" t="n">
        <v>94.762</v>
      </c>
      <c r="C5581" t="n">
        <v>97.345</v>
      </c>
      <c r="D5581" t="n">
        <v>92.2</v>
      </c>
      <c r="E5581" t="n">
        <v>100</v>
      </c>
    </row>
    <row r="5582">
      <c r="A5582" s="2" t="n">
        <v>44580.04166666666</v>
      </c>
      <c r="B5582" t="n">
        <v>96.908417</v>
      </c>
      <c r="C5582" t="n">
        <v>98.41800000000001</v>
      </c>
      <c r="D5582" t="n">
        <v>95.84099999999999</v>
      </c>
      <c r="E5582" t="n">
        <v>100</v>
      </c>
    </row>
    <row r="5583">
      <c r="A5583" s="2" t="n">
        <v>44580.08333333334</v>
      </c>
      <c r="B5583" t="n">
        <v>98.84133300000001</v>
      </c>
      <c r="C5583" t="n">
        <v>99.295</v>
      </c>
      <c r="D5583" t="n">
        <v>98.27800000000001</v>
      </c>
      <c r="E5583" t="n">
        <v>100</v>
      </c>
    </row>
    <row r="5584">
      <c r="A5584" s="2" t="n">
        <v>44580.125</v>
      </c>
      <c r="B5584" t="n">
        <v>99.395833</v>
      </c>
      <c r="C5584" t="n">
        <v>99.52200000000001</v>
      </c>
      <c r="D5584" t="n">
        <v>99.215</v>
      </c>
      <c r="E5584" t="n">
        <v>100</v>
      </c>
    </row>
    <row r="5585">
      <c r="A5585" s="2" t="n">
        <v>44580.16666666666</v>
      </c>
      <c r="B5585" t="n">
        <v>99.52825</v>
      </c>
      <c r="C5585" t="n">
        <v>99.624</v>
      </c>
      <c r="D5585" t="n">
        <v>99.443</v>
      </c>
      <c r="E5585" t="n">
        <v>100</v>
      </c>
    </row>
    <row r="5586">
      <c r="A5586" s="2" t="n">
        <v>44580.20833333334</v>
      </c>
      <c r="B5586" t="n">
        <v>99.586083</v>
      </c>
      <c r="C5586" t="n">
        <v>99.658</v>
      </c>
      <c r="D5586" t="n">
        <v>99.52800000000001</v>
      </c>
      <c r="E5586" t="n">
        <v>100</v>
      </c>
    </row>
    <row r="5587">
      <c r="A5587" s="2" t="n">
        <v>44580.25</v>
      </c>
      <c r="B5587" t="n">
        <v>99.615167</v>
      </c>
      <c r="C5587" t="n">
        <v>99.685</v>
      </c>
      <c r="D5587" t="n">
        <v>99.544</v>
      </c>
      <c r="E5587" t="n">
        <v>100</v>
      </c>
    </row>
    <row r="5588">
      <c r="A5588" s="2" t="n">
        <v>44580.29166666666</v>
      </c>
      <c r="B5588" t="n">
        <v>99.633583</v>
      </c>
      <c r="C5588" t="n">
        <v>99.708</v>
      </c>
      <c r="D5588" t="n">
        <v>99.572</v>
      </c>
      <c r="E5588" t="n">
        <v>100</v>
      </c>
    </row>
    <row r="5589">
      <c r="A5589" s="2" t="n">
        <v>44580.33333333334</v>
      </c>
      <c r="B5589" t="n">
        <v>99.60875</v>
      </c>
      <c r="C5589" t="n">
        <v>99.69</v>
      </c>
      <c r="D5589" t="n">
        <v>99.542</v>
      </c>
      <c r="E5589" t="n">
        <v>100</v>
      </c>
    </row>
    <row r="5590">
      <c r="A5590" s="2" t="n">
        <v>44580.375</v>
      </c>
      <c r="B5590" t="n">
        <v>99.627583</v>
      </c>
      <c r="C5590" t="n">
        <v>99.691</v>
      </c>
      <c r="D5590" t="n">
        <v>99.544</v>
      </c>
      <c r="E5590" t="n">
        <v>100</v>
      </c>
    </row>
    <row r="5591">
      <c r="A5591" s="2" t="n">
        <v>44580.41666666666</v>
      </c>
      <c r="B5591" t="n">
        <v>99.640333</v>
      </c>
      <c r="C5591" t="n">
        <v>99.715</v>
      </c>
      <c r="D5591" t="n">
        <v>99.574</v>
      </c>
      <c r="E5591" t="n">
        <v>100</v>
      </c>
    </row>
    <row r="5592">
      <c r="A5592" s="2" t="n">
        <v>44580.45833333334</v>
      </c>
      <c r="B5592" t="n">
        <v>99.624083</v>
      </c>
      <c r="C5592" t="n">
        <v>99.708</v>
      </c>
      <c r="D5592" t="n">
        <v>99.539</v>
      </c>
      <c r="E5592" t="n">
        <v>100</v>
      </c>
    </row>
    <row r="5593">
      <c r="A5593" s="2" t="n">
        <v>44580.5</v>
      </c>
      <c r="B5593" t="n">
        <v>99.622083</v>
      </c>
      <c r="C5593" t="n">
        <v>99.717</v>
      </c>
      <c r="D5593" t="n">
        <v>99.492</v>
      </c>
      <c r="E5593" t="n">
        <v>100</v>
      </c>
    </row>
    <row r="5594">
      <c r="A5594" s="2" t="n">
        <v>44580.54166666666</v>
      </c>
      <c r="B5594" t="n">
        <v>99.614833</v>
      </c>
      <c r="C5594" t="n">
        <v>99.714</v>
      </c>
      <c r="D5594" t="n">
        <v>99.477</v>
      </c>
      <c r="E5594" t="n">
        <v>100</v>
      </c>
    </row>
    <row r="5595">
      <c r="A5595" s="2" t="n">
        <v>44580.58333333334</v>
      </c>
      <c r="B5595" t="n">
        <v>98.862667</v>
      </c>
      <c r="C5595" t="n">
        <v>99.65900000000001</v>
      </c>
      <c r="D5595" t="n">
        <v>97.30500000000001</v>
      </c>
      <c r="E5595" t="n">
        <v>100</v>
      </c>
    </row>
    <row r="5596">
      <c r="A5596" s="2" t="n">
        <v>44580.625</v>
      </c>
      <c r="B5596" t="n">
        <v>97.964917</v>
      </c>
      <c r="C5596" t="n">
        <v>99.229</v>
      </c>
      <c r="D5596" t="n">
        <v>96.59699999999999</v>
      </c>
      <c r="E5596" t="n">
        <v>100</v>
      </c>
    </row>
    <row r="5597">
      <c r="A5597" s="2" t="n">
        <v>44580.66666666666</v>
      </c>
      <c r="B5597" t="n">
        <v>99.30333299999999</v>
      </c>
      <c r="C5597" t="n">
        <v>99.456</v>
      </c>
      <c r="D5597" t="n">
        <v>99.122</v>
      </c>
      <c r="E5597" t="n">
        <v>100</v>
      </c>
    </row>
    <row r="5598">
      <c r="A5598" s="2" t="n">
        <v>44580.70833333334</v>
      </c>
      <c r="B5598" t="n">
        <v>99.437083</v>
      </c>
      <c r="C5598" t="n">
        <v>99.495</v>
      </c>
      <c r="D5598" t="n">
        <v>99.34099999999999</v>
      </c>
      <c r="E5598" t="n">
        <v>100</v>
      </c>
    </row>
    <row r="5599">
      <c r="A5599" s="2" t="n">
        <v>44580.75</v>
      </c>
      <c r="B5599" t="n">
        <v>99.535167</v>
      </c>
      <c r="C5599" t="n">
        <v>99.626</v>
      </c>
      <c r="D5599" t="n">
        <v>99.41200000000001</v>
      </c>
      <c r="E5599" t="n">
        <v>100</v>
      </c>
    </row>
    <row r="5600">
      <c r="A5600" s="2" t="n">
        <v>44580.79166666666</v>
      </c>
      <c r="B5600" t="n">
        <v>99.613833</v>
      </c>
      <c r="C5600" t="n">
        <v>99.705</v>
      </c>
      <c r="D5600" t="n">
        <v>99.541</v>
      </c>
      <c r="E5600" t="n">
        <v>100</v>
      </c>
    </row>
    <row r="5601">
      <c r="A5601" s="2" t="n">
        <v>44580.83333333334</v>
      </c>
      <c r="B5601" t="n">
        <v>99.64775</v>
      </c>
      <c r="C5601" t="n">
        <v>99.723</v>
      </c>
      <c r="D5601" t="n">
        <v>99.593</v>
      </c>
      <c r="E5601" t="n">
        <v>100</v>
      </c>
    </row>
    <row r="5602">
      <c r="A5602" s="2" t="n">
        <v>44580.875</v>
      </c>
      <c r="B5602" t="n">
        <v>99.652</v>
      </c>
      <c r="C5602" t="n">
        <v>99.723</v>
      </c>
      <c r="D5602" t="n">
        <v>99.57299999999999</v>
      </c>
      <c r="E5602" t="n">
        <v>100</v>
      </c>
    </row>
    <row r="5603">
      <c r="A5603" s="2" t="n">
        <v>44580.91666666666</v>
      </c>
      <c r="B5603" t="n">
        <v>99.692083</v>
      </c>
      <c r="C5603" t="n">
        <v>99.754</v>
      </c>
      <c r="D5603" t="n">
        <v>99.62</v>
      </c>
      <c r="E5603" t="n">
        <v>100</v>
      </c>
    </row>
    <row r="5604">
      <c r="A5604" s="2" t="n">
        <v>44580.95833333334</v>
      </c>
      <c r="B5604" t="n">
        <v>99.720083</v>
      </c>
      <c r="C5604" t="n">
        <v>99.788</v>
      </c>
      <c r="D5604" t="n">
        <v>99.667</v>
      </c>
      <c r="E5604" t="n">
        <v>100</v>
      </c>
    </row>
    <row r="5605">
      <c r="A5605" s="2" t="n">
        <v>44581</v>
      </c>
      <c r="B5605" t="n">
        <v>99.741083</v>
      </c>
      <c r="C5605" t="n">
        <v>99.819</v>
      </c>
      <c r="D5605" t="n">
        <v>99.675</v>
      </c>
      <c r="E5605" t="n">
        <v>100</v>
      </c>
    </row>
    <row r="5606">
      <c r="A5606" s="2" t="n">
        <v>44581.04166666666</v>
      </c>
      <c r="B5606" t="n">
        <v>99.739833</v>
      </c>
      <c r="C5606" t="n">
        <v>99.78700000000001</v>
      </c>
      <c r="D5606" t="n">
        <v>99.68600000000001</v>
      </c>
      <c r="E5606" t="n">
        <v>100</v>
      </c>
    </row>
    <row r="5607">
      <c r="A5607" s="2" t="n">
        <v>44581.08333333334</v>
      </c>
      <c r="B5607" t="n">
        <v>99.7475</v>
      </c>
      <c r="C5607" t="n">
        <v>99.803</v>
      </c>
      <c r="D5607" t="n">
        <v>99.672</v>
      </c>
      <c r="E5607" t="n">
        <v>100</v>
      </c>
    </row>
    <row r="5608">
      <c r="A5608" s="2" t="n">
        <v>44581.125</v>
      </c>
      <c r="B5608" t="n">
        <v>99.762417</v>
      </c>
      <c r="C5608" t="n">
        <v>99.819</v>
      </c>
      <c r="D5608" t="n">
        <v>99.703</v>
      </c>
      <c r="E5608" t="n">
        <v>100</v>
      </c>
    </row>
    <row r="5609">
      <c r="A5609" s="2" t="n">
        <v>44581.16666666666</v>
      </c>
      <c r="B5609" t="n">
        <v>99.762833</v>
      </c>
      <c r="C5609" t="n">
        <v>99.819</v>
      </c>
      <c r="D5609" t="n">
        <v>99.702</v>
      </c>
      <c r="E5609" t="n">
        <v>100</v>
      </c>
    </row>
    <row r="5610">
      <c r="A5610" s="2" t="n">
        <v>44581.20833333334</v>
      </c>
      <c r="B5610" t="n">
        <v>99.77416700000001</v>
      </c>
      <c r="C5610" t="n">
        <v>99.819</v>
      </c>
      <c r="D5610" t="n">
        <v>99.705</v>
      </c>
      <c r="E5610" t="n">
        <v>100</v>
      </c>
    </row>
    <row r="5611">
      <c r="A5611" s="2" t="n">
        <v>44581.25</v>
      </c>
      <c r="B5611" t="n">
        <v>99.77200000000001</v>
      </c>
      <c r="C5611" t="n">
        <v>99.83199999999999</v>
      </c>
      <c r="D5611" t="n">
        <v>99.7</v>
      </c>
      <c r="E5611" t="n">
        <v>100</v>
      </c>
    </row>
    <row r="5612">
      <c r="A5612" s="2" t="n">
        <v>44581.29166666666</v>
      </c>
      <c r="B5612" t="n">
        <v>99.766583</v>
      </c>
      <c r="C5612" t="n">
        <v>99.852</v>
      </c>
      <c r="D5612" t="n">
        <v>99.70399999999999</v>
      </c>
      <c r="E5612" t="n">
        <v>100</v>
      </c>
    </row>
    <row r="5613">
      <c r="A5613" s="2" t="n">
        <v>44581.33333333334</v>
      </c>
      <c r="B5613" t="n">
        <v>99.761083</v>
      </c>
      <c r="C5613" t="n">
        <v>99.81999999999999</v>
      </c>
      <c r="D5613" t="n">
        <v>99.703</v>
      </c>
      <c r="E5613" t="n">
        <v>100</v>
      </c>
    </row>
    <row r="5614">
      <c r="A5614" s="2" t="n">
        <v>44581.375</v>
      </c>
      <c r="B5614" t="n">
        <v>99.750917</v>
      </c>
      <c r="C5614" t="n">
        <v>99.81999999999999</v>
      </c>
      <c r="D5614" t="n">
        <v>99.684</v>
      </c>
      <c r="E5614" t="n">
        <v>100</v>
      </c>
    </row>
    <row r="5615">
      <c r="A5615" s="2" t="n">
        <v>44581.41666666666</v>
      </c>
      <c r="B5615" t="n">
        <v>99.756833</v>
      </c>
      <c r="C5615" t="n">
        <v>99.81999999999999</v>
      </c>
      <c r="D5615" t="n">
        <v>99.673</v>
      </c>
      <c r="E5615" t="n">
        <v>100</v>
      </c>
    </row>
    <row r="5616">
      <c r="A5616" s="2" t="n">
        <v>44581.45833333334</v>
      </c>
      <c r="B5616" t="n">
        <v>99.762917</v>
      </c>
      <c r="C5616" t="n">
        <v>99.834</v>
      </c>
      <c r="D5616" t="n">
        <v>99.675</v>
      </c>
      <c r="E5616" t="n">
        <v>100</v>
      </c>
    </row>
    <row r="5617">
      <c r="A5617" s="2" t="n">
        <v>44581.5</v>
      </c>
      <c r="B5617" t="n">
        <v>99.754167</v>
      </c>
      <c r="C5617" t="n">
        <v>99.852</v>
      </c>
      <c r="D5617" t="n">
        <v>99.702</v>
      </c>
      <c r="E5617" t="n">
        <v>100</v>
      </c>
    </row>
    <row r="5618">
      <c r="A5618" s="2" t="n">
        <v>44581.54166666666</v>
      </c>
      <c r="B5618" t="n">
        <v>99.7675</v>
      </c>
      <c r="C5618" t="n">
        <v>99.84699999999999</v>
      </c>
      <c r="D5618" t="n">
        <v>99.70099999999999</v>
      </c>
      <c r="E5618" t="n">
        <v>100</v>
      </c>
    </row>
    <row r="5619">
      <c r="A5619" s="2" t="n">
        <v>44581.58333333334</v>
      </c>
      <c r="B5619" t="n">
        <v>99.765083</v>
      </c>
      <c r="C5619" t="n">
        <v>99.84699999999999</v>
      </c>
      <c r="D5619" t="n">
        <v>99.684</v>
      </c>
      <c r="E5619" t="n">
        <v>100</v>
      </c>
    </row>
    <row r="5620">
      <c r="A5620" s="2" t="n">
        <v>44581.625</v>
      </c>
      <c r="B5620" t="n">
        <v>99.758833</v>
      </c>
      <c r="C5620" t="n">
        <v>99.819</v>
      </c>
      <c r="D5620" t="n">
        <v>99.681</v>
      </c>
      <c r="E5620" t="n">
        <v>100</v>
      </c>
    </row>
    <row r="5621">
      <c r="A5621" s="2" t="n">
        <v>44581.66666666666</v>
      </c>
      <c r="B5621" t="n">
        <v>99.758167</v>
      </c>
      <c r="C5621" t="n">
        <v>99.819</v>
      </c>
      <c r="D5621" t="n">
        <v>99.68899999999999</v>
      </c>
      <c r="E5621" t="n">
        <v>100</v>
      </c>
    </row>
    <row r="5622">
      <c r="A5622" s="2" t="n">
        <v>44581.70833333334</v>
      </c>
      <c r="B5622" t="n">
        <v>99.63475</v>
      </c>
      <c r="C5622" t="n">
        <v>99.803</v>
      </c>
      <c r="D5622" t="n">
        <v>99.504</v>
      </c>
      <c r="E5622" t="n">
        <v>100</v>
      </c>
    </row>
    <row r="5623">
      <c r="A5623" s="2" t="n">
        <v>44581.75</v>
      </c>
      <c r="B5623" t="n">
        <v>98.805667</v>
      </c>
      <c r="C5623" t="n">
        <v>99.545</v>
      </c>
      <c r="D5623" t="n">
        <v>97.2</v>
      </c>
      <c r="E5623" t="n">
        <v>100</v>
      </c>
    </row>
    <row r="5624">
      <c r="A5624" s="2" t="n">
        <v>44581.79166666666</v>
      </c>
      <c r="B5624" t="n">
        <v>95.611667</v>
      </c>
      <c r="C5624" t="n">
        <v>97.378</v>
      </c>
      <c r="D5624" t="n">
        <v>93.81</v>
      </c>
      <c r="E5624" t="n">
        <v>100</v>
      </c>
    </row>
    <row r="5625">
      <c r="A5625" s="2" t="n">
        <v>44581.83333333334</v>
      </c>
      <c r="B5625" t="n">
        <v>94.639</v>
      </c>
      <c r="C5625" t="n">
        <v>95.937</v>
      </c>
      <c r="D5625" t="n">
        <v>92.54000000000001</v>
      </c>
      <c r="E5625" t="n">
        <v>100</v>
      </c>
    </row>
    <row r="5626">
      <c r="A5626" s="2" t="n">
        <v>44581.875</v>
      </c>
      <c r="B5626" t="n">
        <v>96.597917</v>
      </c>
      <c r="C5626" t="n">
        <v>98.19199999999999</v>
      </c>
      <c r="D5626" t="n">
        <v>93.61199999999999</v>
      </c>
      <c r="E5626" t="n">
        <v>100</v>
      </c>
    </row>
    <row r="5627">
      <c r="A5627" s="2" t="n">
        <v>44581.91666666666</v>
      </c>
      <c r="B5627" t="n">
        <v>98.77283300000001</v>
      </c>
      <c r="C5627" t="n">
        <v>99.26900000000001</v>
      </c>
      <c r="D5627" t="n">
        <v>98.155</v>
      </c>
      <c r="E5627" t="n">
        <v>100</v>
      </c>
    </row>
    <row r="5628">
      <c r="A5628" s="2" t="n">
        <v>44581.95833333334</v>
      </c>
      <c r="B5628" t="n">
        <v>99.39358300000001</v>
      </c>
      <c r="C5628" t="n">
        <v>99.511</v>
      </c>
      <c r="D5628" t="n">
        <v>99.252</v>
      </c>
      <c r="E5628" t="n">
        <v>100</v>
      </c>
    </row>
    <row r="5629">
      <c r="A5629" s="2" t="n">
        <v>44582</v>
      </c>
      <c r="B5629" t="n">
        <v>99.541583</v>
      </c>
      <c r="C5629" t="n">
        <v>99.658</v>
      </c>
      <c r="D5629" t="n">
        <v>99.376</v>
      </c>
      <c r="E5629" t="n">
        <v>100</v>
      </c>
    </row>
    <row r="5630">
      <c r="A5630" s="2" t="n">
        <v>44582.04166666666</v>
      </c>
      <c r="B5630" t="n">
        <v>99.631</v>
      </c>
      <c r="C5630" t="n">
        <v>99.71899999999999</v>
      </c>
      <c r="D5630" t="n">
        <v>99.544</v>
      </c>
      <c r="E5630" t="n">
        <v>100</v>
      </c>
    </row>
    <row r="5631">
      <c r="A5631" s="2" t="n">
        <v>44582.08333333334</v>
      </c>
      <c r="B5631" t="n">
        <v>99.693583</v>
      </c>
      <c r="C5631" t="n">
        <v>99.753</v>
      </c>
      <c r="D5631" t="n">
        <v>99.61</v>
      </c>
      <c r="E5631" t="n">
        <v>100</v>
      </c>
    </row>
    <row r="5632">
      <c r="A5632" s="2" t="n">
        <v>44582.125</v>
      </c>
      <c r="B5632" t="n">
        <v>99.729333</v>
      </c>
      <c r="C5632" t="n">
        <v>99.821</v>
      </c>
      <c r="D5632" t="n">
        <v>99.669</v>
      </c>
      <c r="E5632" t="n">
        <v>100</v>
      </c>
    </row>
    <row r="5633">
      <c r="A5633" s="2" t="n">
        <v>44582.16666666666</v>
      </c>
      <c r="B5633" t="n">
        <v>99.756083</v>
      </c>
      <c r="C5633" t="n">
        <v>99.83499999999999</v>
      </c>
      <c r="D5633" t="n">
        <v>99.7</v>
      </c>
      <c r="E5633" t="n">
        <v>100</v>
      </c>
    </row>
    <row r="5634">
      <c r="A5634" s="2" t="n">
        <v>44582.20833333334</v>
      </c>
      <c r="B5634" t="n">
        <v>99.76816700000001</v>
      </c>
      <c r="C5634" t="n">
        <v>99.836</v>
      </c>
      <c r="D5634" t="n">
        <v>99.70399999999999</v>
      </c>
      <c r="E5634" t="n">
        <v>100</v>
      </c>
    </row>
    <row r="5635">
      <c r="A5635" s="2" t="n">
        <v>44582.25</v>
      </c>
      <c r="B5635" t="n">
        <v>99.76683300000001</v>
      </c>
      <c r="C5635" t="n">
        <v>99.81999999999999</v>
      </c>
      <c r="D5635" t="n">
        <v>99.70399999999999</v>
      </c>
      <c r="E5635" t="n">
        <v>100</v>
      </c>
    </row>
    <row r="5636">
      <c r="A5636" s="2" t="n">
        <v>44582.29166666666</v>
      </c>
      <c r="B5636" t="n">
        <v>99.742417</v>
      </c>
      <c r="C5636" t="n">
        <v>99.81999999999999</v>
      </c>
      <c r="D5636" t="n">
        <v>99.672</v>
      </c>
      <c r="E5636" t="n">
        <v>100</v>
      </c>
    </row>
    <row r="5637">
      <c r="A5637" s="2" t="n">
        <v>44582.33333333334</v>
      </c>
      <c r="B5637" t="n">
        <v>99.699083</v>
      </c>
      <c r="C5637" t="n">
        <v>99.81999999999999</v>
      </c>
      <c r="D5637" t="n">
        <v>99.413</v>
      </c>
      <c r="E5637" t="n">
        <v>100</v>
      </c>
    </row>
    <row r="5638">
      <c r="A5638" s="2" t="n">
        <v>44582.375</v>
      </c>
      <c r="B5638" t="n">
        <v>99.14183300000001</v>
      </c>
      <c r="C5638" t="n">
        <v>99.755</v>
      </c>
      <c r="D5638" t="n">
        <v>98.306</v>
      </c>
      <c r="E5638" t="n">
        <v>100</v>
      </c>
    </row>
    <row r="5639">
      <c r="A5639" s="2" t="n">
        <v>44582.41666666666</v>
      </c>
      <c r="B5639" t="n">
        <v>96.981917</v>
      </c>
      <c r="C5639" t="n">
        <v>98.452</v>
      </c>
      <c r="D5639" t="n">
        <v>95.36199999999999</v>
      </c>
      <c r="E5639" t="n">
        <v>100</v>
      </c>
    </row>
    <row r="5640">
      <c r="A5640" s="2" t="n">
        <v>44582.45833333334</v>
      </c>
      <c r="B5640" t="n">
        <v>98.822667</v>
      </c>
      <c r="C5640" t="n">
        <v>99.318</v>
      </c>
      <c r="D5640" t="n">
        <v>97.346</v>
      </c>
      <c r="E5640" t="n">
        <v>100</v>
      </c>
    </row>
    <row r="5641">
      <c r="A5641" s="2" t="n">
        <v>44582.5</v>
      </c>
      <c r="B5641" t="n">
        <v>99.23741699999999</v>
      </c>
      <c r="C5641" t="n">
        <v>99.429</v>
      </c>
      <c r="D5641" t="n">
        <v>98.90900000000001</v>
      </c>
      <c r="E5641" t="n">
        <v>100</v>
      </c>
    </row>
    <row r="5642">
      <c r="A5642" s="2" t="n">
        <v>44582.54166666666</v>
      </c>
      <c r="B5642" t="n">
        <v>96.863417</v>
      </c>
      <c r="C5642" t="n">
        <v>98.89400000000001</v>
      </c>
      <c r="D5642" t="n">
        <v>94.93000000000001</v>
      </c>
      <c r="E5642" t="n">
        <v>100</v>
      </c>
    </row>
    <row r="5643">
      <c r="A5643" s="2" t="n">
        <v>44582.58333333334</v>
      </c>
      <c r="B5643" t="n">
        <v>94.25533299999999</v>
      </c>
      <c r="C5643" t="n">
        <v>97.211</v>
      </c>
      <c r="D5643" t="n">
        <v>89.517</v>
      </c>
      <c r="E5643" t="n">
        <v>100</v>
      </c>
    </row>
    <row r="5644">
      <c r="A5644" s="2" t="n">
        <v>44582.625</v>
      </c>
      <c r="B5644" t="n">
        <v>88.21975</v>
      </c>
      <c r="C5644" t="n">
        <v>91.764</v>
      </c>
      <c r="D5644" t="n">
        <v>82.854</v>
      </c>
      <c r="E5644" t="n">
        <v>100</v>
      </c>
    </row>
    <row r="5645">
      <c r="A5645" s="2" t="n">
        <v>44582.66666666666</v>
      </c>
      <c r="B5645" t="n">
        <v>89.11058300000001</v>
      </c>
      <c r="C5645" t="n">
        <v>92.21299999999999</v>
      </c>
      <c r="D5645" t="n">
        <v>83.50700000000001</v>
      </c>
      <c r="E5645" t="n">
        <v>100</v>
      </c>
    </row>
    <row r="5646">
      <c r="A5646" s="2" t="n">
        <v>44582.70833333334</v>
      </c>
      <c r="B5646" t="n">
        <v>88.91725</v>
      </c>
      <c r="C5646" t="n">
        <v>92.55500000000001</v>
      </c>
      <c r="D5646" t="n">
        <v>83.604</v>
      </c>
      <c r="E5646" t="n">
        <v>100</v>
      </c>
    </row>
    <row r="5647">
      <c r="A5647" s="2" t="n">
        <v>44582.75</v>
      </c>
      <c r="B5647" t="n">
        <v>94.40949999999999</v>
      </c>
      <c r="C5647" t="n">
        <v>95.91500000000001</v>
      </c>
      <c r="D5647" t="n">
        <v>92.19799999999999</v>
      </c>
      <c r="E5647" t="n">
        <v>100</v>
      </c>
    </row>
    <row r="5648">
      <c r="A5648" s="2" t="n">
        <v>44582.79166666666</v>
      </c>
      <c r="B5648" t="n">
        <v>96.598583</v>
      </c>
      <c r="C5648" t="n">
        <v>97.65600000000001</v>
      </c>
      <c r="D5648" t="n">
        <v>95.77500000000001</v>
      </c>
      <c r="E5648" t="n">
        <v>100</v>
      </c>
    </row>
    <row r="5649">
      <c r="A5649" s="2" t="n">
        <v>44582.83333333334</v>
      </c>
      <c r="B5649" t="n">
        <v>97.131917</v>
      </c>
      <c r="C5649" t="n">
        <v>97.854</v>
      </c>
      <c r="D5649" t="n">
        <v>95.967</v>
      </c>
      <c r="E5649" t="n">
        <v>100</v>
      </c>
    </row>
    <row r="5650">
      <c r="A5650" s="2" t="n">
        <v>44582.875</v>
      </c>
      <c r="B5650" t="n">
        <v>98.332167</v>
      </c>
      <c r="C5650" t="n">
        <v>98.97499999999999</v>
      </c>
      <c r="D5650" t="n">
        <v>97.624</v>
      </c>
      <c r="E5650" t="n">
        <v>100</v>
      </c>
    </row>
    <row r="5651">
      <c r="A5651" s="2" t="n">
        <v>44582.91666666666</v>
      </c>
      <c r="B5651" t="n">
        <v>98.95950000000001</v>
      </c>
      <c r="C5651" t="n">
        <v>99.199</v>
      </c>
      <c r="D5651" t="n">
        <v>98.33799999999999</v>
      </c>
      <c r="E5651" t="n">
        <v>100</v>
      </c>
    </row>
    <row r="5652">
      <c r="A5652" s="2" t="n">
        <v>44582.95833333334</v>
      </c>
      <c r="B5652" t="n">
        <v>98.85641699999999</v>
      </c>
      <c r="C5652" t="n">
        <v>99.187</v>
      </c>
      <c r="D5652" t="n">
        <v>98.48399999999999</v>
      </c>
      <c r="E5652" t="n">
        <v>100</v>
      </c>
    </row>
    <row r="5653">
      <c r="A5653" s="2" t="n">
        <v>44583</v>
      </c>
      <c r="B5653" t="n">
        <v>99.325333</v>
      </c>
      <c r="C5653" t="n">
        <v>99.491</v>
      </c>
      <c r="D5653" t="n">
        <v>99.152</v>
      </c>
      <c r="E5653" t="n">
        <v>100</v>
      </c>
    </row>
    <row r="5654">
      <c r="A5654" s="2" t="n">
        <v>44583.04166666666</v>
      </c>
      <c r="B5654" t="n">
        <v>99.520167</v>
      </c>
      <c r="C5654" t="n">
        <v>99.60899999999999</v>
      </c>
      <c r="D5654" t="n">
        <v>99.41</v>
      </c>
      <c r="E5654" t="n">
        <v>100</v>
      </c>
    </row>
    <row r="5655">
      <c r="A5655" s="2" t="n">
        <v>44583.08333333334</v>
      </c>
      <c r="B5655" t="n">
        <v>99.352333</v>
      </c>
      <c r="C5655" t="n">
        <v>99.625</v>
      </c>
      <c r="D5655" t="n">
        <v>99.056</v>
      </c>
      <c r="E5655" t="n">
        <v>100</v>
      </c>
    </row>
    <row r="5656">
      <c r="A5656" s="2" t="n">
        <v>44583.125</v>
      </c>
      <c r="B5656" t="n">
        <v>99.190583</v>
      </c>
      <c r="C5656" t="n">
        <v>99.32599999999999</v>
      </c>
      <c r="D5656" t="n">
        <v>98.989</v>
      </c>
      <c r="E5656" t="n">
        <v>100</v>
      </c>
    </row>
    <row r="5657">
      <c r="A5657" s="2" t="n">
        <v>44583.16666666666</v>
      </c>
      <c r="B5657" t="n">
        <v>98.974</v>
      </c>
      <c r="C5657" t="n">
        <v>99.32899999999999</v>
      </c>
      <c r="D5657" t="n">
        <v>98.47199999999999</v>
      </c>
      <c r="E5657" t="n">
        <v>100</v>
      </c>
    </row>
    <row r="5658">
      <c r="A5658" s="2" t="n">
        <v>44583.20833333334</v>
      </c>
      <c r="B5658" t="n">
        <v>99.236</v>
      </c>
      <c r="C5658" t="n">
        <v>99.461</v>
      </c>
      <c r="D5658" t="n">
        <v>98.926</v>
      </c>
      <c r="E5658" t="n">
        <v>100</v>
      </c>
    </row>
    <row r="5659">
      <c r="A5659" s="2" t="n">
        <v>44583.25</v>
      </c>
      <c r="B5659" t="n">
        <v>99.235083</v>
      </c>
      <c r="C5659" t="n">
        <v>99.364</v>
      </c>
      <c r="D5659" t="n">
        <v>99.054</v>
      </c>
      <c r="E5659" t="n">
        <v>100</v>
      </c>
    </row>
    <row r="5660">
      <c r="A5660" s="2" t="n">
        <v>44583.29166666666</v>
      </c>
      <c r="B5660" t="n">
        <v>98.514833</v>
      </c>
      <c r="C5660" t="n">
        <v>99.393</v>
      </c>
      <c r="D5660" t="n">
        <v>97.54600000000001</v>
      </c>
      <c r="E5660" t="n">
        <v>100</v>
      </c>
    </row>
    <row r="5661">
      <c r="A5661" s="2" t="n">
        <v>44583.33333333334</v>
      </c>
      <c r="B5661" t="n">
        <v>96.999167</v>
      </c>
      <c r="C5661" t="n">
        <v>98.69799999999999</v>
      </c>
      <c r="D5661" t="n">
        <v>93.727</v>
      </c>
      <c r="E5661" t="n">
        <v>100</v>
      </c>
    </row>
    <row r="5662">
      <c r="A5662" s="2" t="n">
        <v>44583.375</v>
      </c>
      <c r="B5662" t="n">
        <v>90.386583</v>
      </c>
      <c r="C5662" t="n">
        <v>95.404</v>
      </c>
      <c r="D5662" t="n">
        <v>86.56100000000001</v>
      </c>
      <c r="E5662" t="n">
        <v>100</v>
      </c>
    </row>
    <row r="5663">
      <c r="A5663" s="2" t="n">
        <v>44583.41666666666</v>
      </c>
      <c r="B5663" t="n">
        <v>89.57275</v>
      </c>
      <c r="C5663" t="n">
        <v>93.063</v>
      </c>
      <c r="D5663" t="n">
        <v>87.19499999999999</v>
      </c>
      <c r="E5663" t="n">
        <v>100</v>
      </c>
    </row>
    <row r="5664">
      <c r="A5664" s="2" t="n">
        <v>44583.45833333334</v>
      </c>
      <c r="B5664" t="n">
        <v>90.26308299999999</v>
      </c>
      <c r="C5664" t="n">
        <v>95.04000000000001</v>
      </c>
      <c r="D5664" t="n">
        <v>87.048</v>
      </c>
      <c r="E5664" t="n">
        <v>100</v>
      </c>
    </row>
    <row r="5665">
      <c r="A5665" s="2" t="n">
        <v>44583.5</v>
      </c>
      <c r="B5665" t="n">
        <v>90.08450000000001</v>
      </c>
      <c r="C5665" t="n">
        <v>93.90600000000001</v>
      </c>
      <c r="D5665" t="n">
        <v>85.458</v>
      </c>
      <c r="E5665" t="n">
        <v>100</v>
      </c>
    </row>
    <row r="5666">
      <c r="A5666" s="2" t="n">
        <v>44583.54166666666</v>
      </c>
      <c r="B5666" t="n">
        <v>90.09741699999999</v>
      </c>
      <c r="C5666" t="n">
        <v>94.428</v>
      </c>
      <c r="D5666" t="n">
        <v>86.09099999999999</v>
      </c>
      <c r="E5666" t="n">
        <v>100</v>
      </c>
    </row>
    <row r="5667">
      <c r="A5667" s="2" t="n">
        <v>44583.58333333334</v>
      </c>
      <c r="B5667" t="n">
        <v>85.680083</v>
      </c>
      <c r="C5667" t="n">
        <v>92.181</v>
      </c>
      <c r="D5667" t="n">
        <v>79.215</v>
      </c>
      <c r="E5667" t="n">
        <v>100</v>
      </c>
    </row>
    <row r="5668">
      <c r="A5668" s="2" t="n">
        <v>44583.625</v>
      </c>
      <c r="B5668" t="n">
        <v>88.426</v>
      </c>
      <c r="C5668" t="n">
        <v>93.886</v>
      </c>
      <c r="D5668" t="n">
        <v>81.05500000000001</v>
      </c>
      <c r="E5668" t="n">
        <v>100</v>
      </c>
    </row>
    <row r="5669">
      <c r="A5669" s="2" t="n">
        <v>44583.66666666666</v>
      </c>
      <c r="B5669" t="n">
        <v>94.17675</v>
      </c>
      <c r="C5669" t="n">
        <v>95.361</v>
      </c>
      <c r="D5669" t="n">
        <v>92.991</v>
      </c>
      <c r="E5669" t="n">
        <v>100</v>
      </c>
    </row>
    <row r="5670">
      <c r="A5670" s="2" t="n">
        <v>44583.70833333334</v>
      </c>
      <c r="B5670" t="n">
        <v>97.63333299999999</v>
      </c>
      <c r="C5670" t="n">
        <v>98.58499999999999</v>
      </c>
      <c r="D5670" t="n">
        <v>94.408</v>
      </c>
      <c r="E5670" t="n">
        <v>100</v>
      </c>
    </row>
    <row r="5671">
      <c r="A5671" s="2" t="n">
        <v>44583.75</v>
      </c>
      <c r="B5671" t="n">
        <v>97.80758299999999</v>
      </c>
      <c r="C5671" t="n">
        <v>98.672</v>
      </c>
      <c r="D5671" t="n">
        <v>96.762</v>
      </c>
      <c r="E5671" t="n">
        <v>100</v>
      </c>
    </row>
    <row r="5672">
      <c r="A5672" s="2" t="n">
        <v>44583.79166666666</v>
      </c>
      <c r="B5672" t="n">
        <v>97.289917</v>
      </c>
      <c r="C5672" t="n">
        <v>99.202</v>
      </c>
      <c r="D5672" t="n">
        <v>92.79900000000001</v>
      </c>
      <c r="E5672" t="n">
        <v>100</v>
      </c>
    </row>
    <row r="5673">
      <c r="A5673" s="2" t="n">
        <v>44583.83333333334</v>
      </c>
      <c r="B5673" t="n">
        <v>91.997833</v>
      </c>
      <c r="C5673" t="n">
        <v>94.163</v>
      </c>
      <c r="D5673" t="n">
        <v>88.675</v>
      </c>
      <c r="E5673" t="n">
        <v>100</v>
      </c>
    </row>
    <row r="5674">
      <c r="A5674" s="2" t="n">
        <v>44583.875</v>
      </c>
      <c r="B5674" t="n">
        <v>92.78100000000001</v>
      </c>
      <c r="C5674" t="n">
        <v>95.946</v>
      </c>
      <c r="D5674" t="n">
        <v>89.081</v>
      </c>
      <c r="E5674" t="n">
        <v>100</v>
      </c>
    </row>
    <row r="5675">
      <c r="A5675" s="2" t="n">
        <v>44583.91666666666</v>
      </c>
      <c r="B5675" t="n">
        <v>95.84625</v>
      </c>
      <c r="C5675" t="n">
        <v>97.38200000000001</v>
      </c>
      <c r="D5675" t="n">
        <v>93.158</v>
      </c>
      <c r="E5675" t="n">
        <v>100</v>
      </c>
    </row>
    <row r="5676">
      <c r="A5676" s="2" t="n">
        <v>44583.95833333334</v>
      </c>
      <c r="B5676" t="n">
        <v>97.271083</v>
      </c>
      <c r="C5676" t="n">
        <v>98.255</v>
      </c>
      <c r="D5676" t="n">
        <v>96.10899999999999</v>
      </c>
      <c r="E5676" t="n">
        <v>100</v>
      </c>
    </row>
    <row r="5677">
      <c r="A5677" s="2" t="n">
        <v>44584</v>
      </c>
      <c r="B5677" t="n">
        <v>98.058583</v>
      </c>
      <c r="C5677" t="n">
        <v>98.67700000000001</v>
      </c>
      <c r="D5677" t="n">
        <v>97.479</v>
      </c>
      <c r="E5677" t="n">
        <v>100</v>
      </c>
    </row>
    <row r="5678">
      <c r="A5678" s="2" t="n">
        <v>44584.04166666666</v>
      </c>
      <c r="B5678" t="n">
        <v>98.09175</v>
      </c>
      <c r="C5678" t="n">
        <v>98.664</v>
      </c>
      <c r="D5678" t="n">
        <v>97.316</v>
      </c>
      <c r="E5678" t="n">
        <v>100</v>
      </c>
    </row>
    <row r="5679">
      <c r="A5679" s="2" t="n">
        <v>44584.08333333334</v>
      </c>
      <c r="B5679" t="n">
        <v>97.337667</v>
      </c>
      <c r="C5679" t="n">
        <v>97.786</v>
      </c>
      <c r="D5679" t="n">
        <v>96.873</v>
      </c>
      <c r="E5679" t="n">
        <v>100</v>
      </c>
    </row>
    <row r="5680">
      <c r="A5680" s="2" t="n">
        <v>44584.125</v>
      </c>
      <c r="B5680" t="n">
        <v>98.58725</v>
      </c>
      <c r="C5680" t="n">
        <v>99.16500000000001</v>
      </c>
      <c r="D5680" t="n">
        <v>97.36</v>
      </c>
      <c r="E5680" t="n">
        <v>100</v>
      </c>
    </row>
    <row r="5681">
      <c r="A5681" s="2" t="n">
        <v>44584.16666666666</v>
      </c>
      <c r="B5681" t="n">
        <v>91.887917</v>
      </c>
      <c r="C5681" t="n">
        <v>99.479</v>
      </c>
      <c r="D5681" t="n">
        <v>83.943</v>
      </c>
      <c r="E5681" t="n">
        <v>100</v>
      </c>
    </row>
    <row r="5682">
      <c r="A5682" s="2" t="n">
        <v>44584.20833333334</v>
      </c>
      <c r="B5682" t="n">
        <v>85.14525</v>
      </c>
      <c r="C5682" t="n">
        <v>86.30200000000001</v>
      </c>
      <c r="D5682" t="n">
        <v>83.232</v>
      </c>
      <c r="E5682" t="n">
        <v>100</v>
      </c>
    </row>
    <row r="5683">
      <c r="A5683" s="2" t="n">
        <v>44584.25</v>
      </c>
      <c r="B5683" t="n">
        <v>85.97066700000001</v>
      </c>
      <c r="C5683" t="n">
        <v>87.51900000000001</v>
      </c>
      <c r="D5683" t="n">
        <v>84.499</v>
      </c>
      <c r="E5683" t="n">
        <v>100</v>
      </c>
    </row>
    <row r="5684">
      <c r="A5684" s="2" t="n">
        <v>44584.29166666666</v>
      </c>
      <c r="B5684" t="n">
        <v>86.97225</v>
      </c>
      <c r="C5684" t="n">
        <v>97.14400000000001</v>
      </c>
      <c r="D5684" t="n">
        <v>81.67400000000001</v>
      </c>
      <c r="E5684" t="n">
        <v>100</v>
      </c>
    </row>
    <row r="5685">
      <c r="A5685" s="2" t="n">
        <v>44584.33333333334</v>
      </c>
      <c r="B5685" t="n">
        <v>97.74341699999999</v>
      </c>
      <c r="C5685" t="n">
        <v>98.42</v>
      </c>
      <c r="D5685" t="n">
        <v>96.974</v>
      </c>
      <c r="E5685" t="n">
        <v>100</v>
      </c>
    </row>
    <row r="5686">
      <c r="A5686" s="2" t="n">
        <v>44584.375</v>
      </c>
      <c r="B5686" t="n">
        <v>93.756417</v>
      </c>
      <c r="C5686" t="n">
        <v>98.809</v>
      </c>
      <c r="D5686" t="n">
        <v>80.76300000000001</v>
      </c>
      <c r="E5686" t="n">
        <v>100</v>
      </c>
    </row>
    <row r="5687">
      <c r="A5687" s="2" t="n">
        <v>44584.41666666666</v>
      </c>
      <c r="B5687" t="n">
        <v>78.36175</v>
      </c>
      <c r="C5687" t="n">
        <v>84.128</v>
      </c>
      <c r="D5687" t="n">
        <v>70.86499999999999</v>
      </c>
      <c r="E5687" t="n">
        <v>100</v>
      </c>
    </row>
    <row r="5688">
      <c r="A5688" s="2" t="n">
        <v>44584.45833333334</v>
      </c>
      <c r="B5688" t="n">
        <v>78.0485</v>
      </c>
      <c r="C5688" t="n">
        <v>83.893</v>
      </c>
      <c r="D5688" t="n">
        <v>70.304</v>
      </c>
      <c r="E5688" t="n">
        <v>100</v>
      </c>
    </row>
    <row r="5689">
      <c r="A5689" s="2" t="n">
        <v>44584.5</v>
      </c>
      <c r="B5689" t="n">
        <v>76.407083</v>
      </c>
      <c r="C5689" t="n">
        <v>81.943</v>
      </c>
      <c r="D5689" t="n">
        <v>69.247</v>
      </c>
      <c r="E5689" t="n">
        <v>100</v>
      </c>
    </row>
    <row r="5690">
      <c r="A5690" s="2" t="n">
        <v>44584.54166666666</v>
      </c>
      <c r="B5690" t="n">
        <v>71.512917</v>
      </c>
      <c r="C5690" t="n">
        <v>77.33499999999999</v>
      </c>
      <c r="D5690" t="n">
        <v>65.003</v>
      </c>
      <c r="E5690" t="n">
        <v>100</v>
      </c>
    </row>
    <row r="5691">
      <c r="A5691" s="2" t="n">
        <v>44584.58333333334</v>
      </c>
      <c r="B5691" t="n">
        <v>80.172917</v>
      </c>
      <c r="C5691" t="n">
        <v>93.36499999999999</v>
      </c>
      <c r="D5691" t="n">
        <v>71.762</v>
      </c>
      <c r="E5691" t="n">
        <v>100</v>
      </c>
    </row>
    <row r="5692">
      <c r="A5692" s="2" t="n">
        <v>44584.625</v>
      </c>
      <c r="B5692" t="n">
        <v>92.684333</v>
      </c>
      <c r="C5692" t="n">
        <v>97.30500000000001</v>
      </c>
      <c r="D5692" t="n">
        <v>88.286</v>
      </c>
      <c r="E5692" t="n">
        <v>100</v>
      </c>
    </row>
    <row r="5693">
      <c r="A5693" s="2" t="n">
        <v>44584.66666666666</v>
      </c>
      <c r="B5693" t="n">
        <v>89.173833</v>
      </c>
      <c r="C5693" t="n">
        <v>98.121</v>
      </c>
      <c r="D5693" t="n">
        <v>84.33499999999999</v>
      </c>
      <c r="E5693" t="n">
        <v>100</v>
      </c>
    </row>
    <row r="5694">
      <c r="A5694" s="2" t="n">
        <v>44584.70833333334</v>
      </c>
      <c r="B5694" t="n">
        <v>90.10525</v>
      </c>
      <c r="C5694" t="n">
        <v>92.375</v>
      </c>
      <c r="D5694" t="n">
        <v>87.51900000000001</v>
      </c>
      <c r="E5694" t="n">
        <v>100</v>
      </c>
    </row>
    <row r="5695">
      <c r="A5695" s="2" t="n">
        <v>44584.75</v>
      </c>
      <c r="B5695" t="n">
        <v>97.35933300000001</v>
      </c>
      <c r="C5695" t="n">
        <v>99.065</v>
      </c>
      <c r="D5695" t="n">
        <v>92.178</v>
      </c>
      <c r="E5695" t="n">
        <v>100</v>
      </c>
    </row>
    <row r="5696">
      <c r="A5696" s="2" t="n">
        <v>44584.79166666666</v>
      </c>
      <c r="B5696" t="n">
        <v>99.233333</v>
      </c>
      <c r="C5696" t="n">
        <v>99.35599999999999</v>
      </c>
      <c r="D5696" t="n">
        <v>99.02</v>
      </c>
      <c r="E5696" t="n">
        <v>100</v>
      </c>
    </row>
    <row r="5697">
      <c r="A5697" s="2" t="n">
        <v>44584.83333333334</v>
      </c>
      <c r="B5697" t="n">
        <v>99.119</v>
      </c>
      <c r="C5697" t="n">
        <v>99.33199999999999</v>
      </c>
      <c r="D5697" t="n">
        <v>98.922</v>
      </c>
      <c r="E5697" t="n">
        <v>100</v>
      </c>
    </row>
    <row r="5698">
      <c r="A5698" s="2" t="n">
        <v>44584.875</v>
      </c>
      <c r="B5698" t="n">
        <v>99.142667</v>
      </c>
      <c r="C5698" t="n">
        <v>99.363</v>
      </c>
      <c r="D5698" t="n">
        <v>98.923</v>
      </c>
      <c r="E5698" t="n">
        <v>100</v>
      </c>
    </row>
    <row r="5699">
      <c r="A5699" s="2" t="n">
        <v>44584.91666666666</v>
      </c>
      <c r="B5699" t="n">
        <v>97.81975</v>
      </c>
      <c r="C5699" t="n">
        <v>98.937</v>
      </c>
      <c r="D5699" t="n">
        <v>97.068</v>
      </c>
      <c r="E5699" t="n">
        <v>100</v>
      </c>
    </row>
    <row r="5700">
      <c r="A5700" s="2" t="n">
        <v>44584.95833333334</v>
      </c>
      <c r="B5700" t="n">
        <v>96.725667</v>
      </c>
      <c r="C5700" t="n">
        <v>98.357</v>
      </c>
      <c r="D5700" t="n">
        <v>92.217</v>
      </c>
      <c r="E5700" t="n">
        <v>100</v>
      </c>
    </row>
    <row r="5701">
      <c r="A5701" s="2" t="n">
        <v>44585</v>
      </c>
    </row>
    <row r="5702">
      <c r="A5702" s="2" t="n">
        <v>44585.04166666666</v>
      </c>
    </row>
    <row r="5703">
      <c r="A5703" s="2" t="n">
        <v>44585.08333333334</v>
      </c>
    </row>
    <row r="5704">
      <c r="A5704" s="2" t="n">
        <v>44585.125</v>
      </c>
    </row>
    <row r="5705">
      <c r="A5705" s="2" t="n">
        <v>44585.16666666666</v>
      </c>
    </row>
    <row r="5706">
      <c r="A5706" s="2" t="n">
        <v>44585.20833333334</v>
      </c>
    </row>
    <row r="5707">
      <c r="A5707" s="2" t="n">
        <v>44585.25</v>
      </c>
    </row>
    <row r="5708">
      <c r="A5708" s="2" t="n">
        <v>44585.29166666666</v>
      </c>
    </row>
    <row r="5709">
      <c r="A5709" s="2" t="n">
        <v>44585.33333333334</v>
      </c>
    </row>
    <row r="5710">
      <c r="A5710" s="2" t="n">
        <v>44585.375</v>
      </c>
    </row>
    <row r="5711">
      <c r="A5711" s="2" t="n">
        <v>44585.41666666666</v>
      </c>
    </row>
    <row r="5712">
      <c r="A5712" s="2" t="n">
        <v>44585.45833333334</v>
      </c>
    </row>
    <row r="5713">
      <c r="A5713" s="2" t="n">
        <v>44585.5</v>
      </c>
    </row>
    <row r="5714">
      <c r="A5714" s="2" t="n">
        <v>44585.54166666666</v>
      </c>
    </row>
    <row r="5715">
      <c r="A5715" s="2" t="n">
        <v>44585.58333333334</v>
      </c>
    </row>
    <row r="5716">
      <c r="A5716" s="2" t="n">
        <v>44585.625</v>
      </c>
    </row>
    <row r="5717">
      <c r="A5717" s="2" t="n">
        <v>44585.66666666666</v>
      </c>
    </row>
    <row r="5718">
      <c r="A5718" s="2" t="n">
        <v>44585.70833333334</v>
      </c>
    </row>
    <row r="5719">
      <c r="A5719" s="2" t="n">
        <v>44585.75</v>
      </c>
    </row>
    <row r="5720">
      <c r="A5720" s="2" t="n">
        <v>44585.79166666666</v>
      </c>
    </row>
    <row r="5721">
      <c r="A5721" s="2" t="n">
        <v>44585.83333333334</v>
      </c>
    </row>
    <row r="5722">
      <c r="A5722" s="2" t="n">
        <v>44585.875</v>
      </c>
    </row>
    <row r="5723">
      <c r="A5723" s="2" t="n">
        <v>44585.91666666666</v>
      </c>
    </row>
    <row r="5724">
      <c r="A5724" s="2" t="n">
        <v>44585.95833333334</v>
      </c>
    </row>
    <row r="5725">
      <c r="A5725" s="2" t="n">
        <v>44586</v>
      </c>
    </row>
    <row r="5726">
      <c r="A5726" s="2" t="n">
        <v>44586.04166666666</v>
      </c>
    </row>
    <row r="5727">
      <c r="A5727" s="2" t="n">
        <v>44586.08333333334</v>
      </c>
    </row>
    <row r="5728">
      <c r="A5728" s="2" t="n">
        <v>44586.125</v>
      </c>
    </row>
    <row r="5729">
      <c r="A5729" s="2" t="n">
        <v>44586.16666666666</v>
      </c>
    </row>
    <row r="5730">
      <c r="A5730" s="2" t="n">
        <v>44586.20833333334</v>
      </c>
    </row>
    <row r="5731">
      <c r="A5731" s="2" t="n">
        <v>44586.25</v>
      </c>
    </row>
    <row r="5732">
      <c r="A5732" s="2" t="n">
        <v>44586.29166666666</v>
      </c>
    </row>
    <row r="5733">
      <c r="A5733" s="2" t="n">
        <v>44586.33333333334</v>
      </c>
    </row>
    <row r="5734">
      <c r="A5734" s="2" t="n">
        <v>44586.375</v>
      </c>
    </row>
    <row r="5735">
      <c r="A5735" s="2" t="n">
        <v>44586.41666666666</v>
      </c>
    </row>
    <row r="5736">
      <c r="A5736" s="2" t="n">
        <v>44586.45833333334</v>
      </c>
    </row>
    <row r="5737">
      <c r="A5737" s="2" t="n">
        <v>44586.5</v>
      </c>
    </row>
    <row r="5738">
      <c r="A5738" s="2" t="n">
        <v>44586.54166666666</v>
      </c>
    </row>
    <row r="5739">
      <c r="A5739" s="2" t="n">
        <v>44586.58333333334</v>
      </c>
    </row>
    <row r="5740">
      <c r="A5740" s="2" t="n">
        <v>44586.625</v>
      </c>
    </row>
    <row r="5741">
      <c r="A5741" s="2" t="n">
        <v>44586.66666666666</v>
      </c>
    </row>
    <row r="5742">
      <c r="A5742" s="2" t="n">
        <v>44586.70833333334</v>
      </c>
    </row>
    <row r="5743">
      <c r="A5743" s="2" t="n">
        <v>44586.75</v>
      </c>
    </row>
    <row r="5744">
      <c r="A5744" s="2" t="n">
        <v>44586.79166666666</v>
      </c>
    </row>
    <row r="5745">
      <c r="A5745" s="2" t="n">
        <v>44586.83333333334</v>
      </c>
    </row>
    <row r="5746">
      <c r="A5746" s="2" t="n">
        <v>44586.875</v>
      </c>
    </row>
    <row r="5747">
      <c r="A5747" s="2" t="n">
        <v>44586.91666666666</v>
      </c>
    </row>
    <row r="5748">
      <c r="A5748" s="2" t="n">
        <v>44586.95833333334</v>
      </c>
    </row>
    <row r="5749">
      <c r="A5749" s="2" t="n">
        <v>44587</v>
      </c>
      <c r="B5749" t="n">
        <v>98.333417</v>
      </c>
      <c r="C5749" t="n">
        <v>99.16</v>
      </c>
      <c r="D5749" t="n">
        <v>97.069</v>
      </c>
      <c r="E5749" t="n">
        <v>100</v>
      </c>
    </row>
    <row r="5750">
      <c r="A5750" s="2" t="n">
        <v>44587.04166666666</v>
      </c>
      <c r="B5750" t="n">
        <v>99.123</v>
      </c>
      <c r="C5750" t="n">
        <v>99.367</v>
      </c>
      <c r="D5750" t="n">
        <v>97.304</v>
      </c>
      <c r="E5750" t="n">
        <v>100</v>
      </c>
    </row>
    <row r="5751">
      <c r="A5751" s="2" t="n">
        <v>44587.08333333334</v>
      </c>
      <c r="B5751" t="n">
        <v>90.43025</v>
      </c>
      <c r="C5751" t="n">
        <v>96.917</v>
      </c>
      <c r="D5751" t="n">
        <v>87.39</v>
      </c>
      <c r="E5751" t="n">
        <v>100</v>
      </c>
    </row>
    <row r="5752">
      <c r="A5752" s="2" t="n">
        <v>44587.125</v>
      </c>
      <c r="B5752" t="n">
        <v>89.829583</v>
      </c>
      <c r="C5752" t="n">
        <v>91.788</v>
      </c>
      <c r="D5752" t="n">
        <v>88.199</v>
      </c>
      <c r="E5752" t="n">
        <v>100</v>
      </c>
    </row>
    <row r="5753">
      <c r="A5753" s="2" t="n">
        <v>44587.16666666666</v>
      </c>
      <c r="B5753" t="n">
        <v>91.958333</v>
      </c>
      <c r="C5753" t="n">
        <v>93.242</v>
      </c>
      <c r="D5753" t="n">
        <v>90.49299999999999</v>
      </c>
      <c r="E5753" t="n">
        <v>100</v>
      </c>
    </row>
    <row r="5754">
      <c r="A5754" s="2" t="n">
        <v>44587.20833333334</v>
      </c>
      <c r="B5754" t="n">
        <v>93.557417</v>
      </c>
      <c r="C5754" t="n">
        <v>95.45699999999999</v>
      </c>
      <c r="D5754" t="n">
        <v>92.04300000000001</v>
      </c>
      <c r="E5754" t="n">
        <v>100</v>
      </c>
    </row>
    <row r="5755">
      <c r="A5755" s="2" t="n">
        <v>44587.25</v>
      </c>
      <c r="B5755" t="n">
        <v>92.48725</v>
      </c>
      <c r="C5755" t="n">
        <v>95.17</v>
      </c>
      <c r="D5755" t="n">
        <v>90.86499999999999</v>
      </c>
      <c r="E5755" t="n">
        <v>100</v>
      </c>
    </row>
    <row r="5756">
      <c r="A5756" s="2" t="n">
        <v>44587.29166666666</v>
      </c>
      <c r="B5756" t="n">
        <v>92.92908300000001</v>
      </c>
      <c r="C5756" t="n">
        <v>94.18000000000001</v>
      </c>
      <c r="D5756" t="n">
        <v>91.31999999999999</v>
      </c>
      <c r="E5756" t="n">
        <v>100</v>
      </c>
    </row>
    <row r="5757">
      <c r="A5757" s="2" t="n">
        <v>44587.33333333334</v>
      </c>
      <c r="B5757" t="n">
        <v>93.615083</v>
      </c>
      <c r="C5757" t="n">
        <v>94.874</v>
      </c>
      <c r="D5757" t="n">
        <v>92.261</v>
      </c>
      <c r="E5757" t="n">
        <v>100</v>
      </c>
    </row>
    <row r="5758">
      <c r="A5758" s="2" t="n">
        <v>44587.375</v>
      </c>
      <c r="B5758" t="n">
        <v>93.818917</v>
      </c>
      <c r="C5758" t="n">
        <v>96.175</v>
      </c>
      <c r="D5758" t="n">
        <v>90.423</v>
      </c>
      <c r="E5758" t="n">
        <v>100</v>
      </c>
    </row>
    <row r="5759">
      <c r="A5759" s="2" t="n">
        <v>44587.41666666666</v>
      </c>
      <c r="B5759" t="n">
        <v>86.562917</v>
      </c>
      <c r="C5759" t="n">
        <v>90.851</v>
      </c>
      <c r="D5759" t="n">
        <v>81.751</v>
      </c>
      <c r="E5759" t="n">
        <v>100</v>
      </c>
    </row>
    <row r="5760">
      <c r="A5760" s="2" t="n">
        <v>44587.45833333334</v>
      </c>
      <c r="B5760" t="n">
        <v>82.029083</v>
      </c>
      <c r="C5760" t="n">
        <v>85.583</v>
      </c>
      <c r="D5760" t="n">
        <v>76.7</v>
      </c>
      <c r="E5760" t="n">
        <v>100</v>
      </c>
    </row>
    <row r="5761">
      <c r="A5761" s="2" t="n">
        <v>44587.5</v>
      </c>
      <c r="B5761" t="n">
        <v>77.400667</v>
      </c>
      <c r="C5761" t="n">
        <v>82.06100000000001</v>
      </c>
      <c r="D5761" t="n">
        <v>72.508</v>
      </c>
      <c r="E5761" t="n">
        <v>100</v>
      </c>
    </row>
    <row r="5762">
      <c r="A5762" s="2" t="n">
        <v>44587.54166666666</v>
      </c>
      <c r="B5762" t="n">
        <v>71.60575</v>
      </c>
      <c r="C5762" t="n">
        <v>75.67400000000001</v>
      </c>
      <c r="D5762" t="n">
        <v>64.42</v>
      </c>
      <c r="E5762" t="n">
        <v>100</v>
      </c>
    </row>
    <row r="5763">
      <c r="A5763" s="2" t="n">
        <v>44587.58333333334</v>
      </c>
      <c r="B5763" t="n">
        <v>73.598333</v>
      </c>
      <c r="C5763" t="n">
        <v>77.738</v>
      </c>
      <c r="D5763" t="n">
        <v>69.312</v>
      </c>
      <c r="E5763" t="n">
        <v>100</v>
      </c>
    </row>
    <row r="5764">
      <c r="A5764" s="2" t="n">
        <v>44587.625</v>
      </c>
      <c r="B5764" t="n">
        <v>81.527917</v>
      </c>
      <c r="C5764" t="n">
        <v>91.709</v>
      </c>
      <c r="D5764" t="n">
        <v>73.744</v>
      </c>
      <c r="E5764" t="n">
        <v>100</v>
      </c>
    </row>
    <row r="5765">
      <c r="A5765" s="2" t="n">
        <v>44587.66666666666</v>
      </c>
      <c r="B5765" t="n">
        <v>88.181583</v>
      </c>
      <c r="C5765" t="n">
        <v>91.46899999999999</v>
      </c>
      <c r="D5765" t="n">
        <v>84.31999999999999</v>
      </c>
      <c r="E5765" t="n">
        <v>100</v>
      </c>
    </row>
    <row r="5766">
      <c r="A5766" s="2" t="n">
        <v>44587.70833333334</v>
      </c>
      <c r="B5766" t="n">
        <v>87.50533299999999</v>
      </c>
      <c r="C5766" t="n">
        <v>89.161</v>
      </c>
      <c r="D5766" t="n">
        <v>86.023</v>
      </c>
      <c r="E5766" t="n">
        <v>100</v>
      </c>
    </row>
    <row r="5767">
      <c r="A5767" s="2" t="n">
        <v>44587.75</v>
      </c>
      <c r="B5767" t="n">
        <v>94.777917</v>
      </c>
      <c r="C5767" t="n">
        <v>98.193</v>
      </c>
      <c r="D5767" t="n">
        <v>88.319</v>
      </c>
      <c r="E5767" t="n">
        <v>100</v>
      </c>
    </row>
    <row r="5768">
      <c r="A5768" s="2" t="n">
        <v>44587.79166666666</v>
      </c>
      <c r="B5768" t="n">
        <v>97.907583</v>
      </c>
      <c r="C5768" t="n">
        <v>98.61499999999999</v>
      </c>
      <c r="D5768" t="n">
        <v>97.102</v>
      </c>
      <c r="E5768" t="n">
        <v>100</v>
      </c>
    </row>
    <row r="5769">
      <c r="A5769" s="2" t="n">
        <v>44587.83333333334</v>
      </c>
      <c r="B5769" t="n">
        <v>95.267083</v>
      </c>
      <c r="C5769" t="n">
        <v>97.221</v>
      </c>
      <c r="D5769" t="n">
        <v>93.75700000000001</v>
      </c>
      <c r="E5769" t="n">
        <v>100</v>
      </c>
    </row>
    <row r="5770">
      <c r="A5770" s="2" t="n">
        <v>44587.875</v>
      </c>
      <c r="B5770" t="n">
        <v>95.449833</v>
      </c>
      <c r="C5770" t="n">
        <v>96.43600000000001</v>
      </c>
      <c r="D5770" t="n">
        <v>94.179</v>
      </c>
      <c r="E5770" t="n">
        <v>100</v>
      </c>
    </row>
    <row r="5771">
      <c r="A5771" s="2" t="n">
        <v>44587.91666666666</v>
      </c>
      <c r="B5771" t="n">
        <v>95.671667</v>
      </c>
      <c r="C5771" t="n">
        <v>97.364</v>
      </c>
      <c r="D5771" t="n">
        <v>94.179</v>
      </c>
      <c r="E5771" t="n">
        <v>100</v>
      </c>
    </row>
    <row r="5772">
      <c r="A5772" s="2" t="n">
        <v>44587.95833333334</v>
      </c>
      <c r="B5772" t="n">
        <v>98.473</v>
      </c>
      <c r="C5772" t="n">
        <v>99.001</v>
      </c>
      <c r="D5772" t="n">
        <v>97.395</v>
      </c>
      <c r="E5772" t="n">
        <v>100</v>
      </c>
    </row>
    <row r="5773">
      <c r="A5773" s="2" t="n">
        <v>44588</v>
      </c>
      <c r="B5773" t="n">
        <v>99.200917</v>
      </c>
      <c r="C5773" t="n">
        <v>99.39</v>
      </c>
      <c r="D5773" t="n">
        <v>98.926</v>
      </c>
      <c r="E5773" t="n">
        <v>100</v>
      </c>
    </row>
    <row r="5774">
      <c r="A5774" s="2" t="n">
        <v>44588.04166666666</v>
      </c>
      <c r="B5774" t="n">
        <v>99.42316700000001</v>
      </c>
      <c r="C5774" t="n">
        <v>99.52</v>
      </c>
      <c r="D5774" t="n">
        <v>99.316</v>
      </c>
      <c r="E5774" t="n">
        <v>100</v>
      </c>
    </row>
    <row r="5775">
      <c r="A5775" s="2" t="n">
        <v>44588.08333333334</v>
      </c>
      <c r="B5775" t="n">
        <v>99.49625</v>
      </c>
      <c r="C5775" t="n">
        <v>99.586</v>
      </c>
      <c r="D5775" t="n">
        <v>99.40900000000001</v>
      </c>
      <c r="E5775" t="n">
        <v>100</v>
      </c>
    </row>
    <row r="5776">
      <c r="A5776" s="2" t="n">
        <v>44588.125</v>
      </c>
      <c r="B5776" t="n">
        <v>99.5385</v>
      </c>
      <c r="C5776" t="n">
        <v>99.59</v>
      </c>
      <c r="D5776" t="n">
        <v>99.471</v>
      </c>
      <c r="E5776" t="n">
        <v>100</v>
      </c>
    </row>
    <row r="5777">
      <c r="A5777" s="2" t="n">
        <v>44588.16666666666</v>
      </c>
      <c r="B5777" t="n">
        <v>99.54525</v>
      </c>
      <c r="C5777" t="n">
        <v>99.651</v>
      </c>
      <c r="D5777" t="n">
        <v>99.503</v>
      </c>
      <c r="E5777" t="n">
        <v>100</v>
      </c>
    </row>
    <row r="5778">
      <c r="A5778" s="2" t="n">
        <v>44588.20833333334</v>
      </c>
      <c r="B5778" t="n">
        <v>99.36533300000001</v>
      </c>
      <c r="C5778" t="n">
        <v>99.605</v>
      </c>
      <c r="D5778" t="n">
        <v>98.983</v>
      </c>
      <c r="E5778" t="n">
        <v>100</v>
      </c>
    </row>
    <row r="5779">
      <c r="A5779" s="2" t="n">
        <v>44588.25</v>
      </c>
      <c r="B5779" t="n">
        <v>97.86450000000001</v>
      </c>
      <c r="C5779" t="n">
        <v>98.93899999999999</v>
      </c>
      <c r="D5779" t="n">
        <v>96.56399999999999</v>
      </c>
      <c r="E5779" t="n">
        <v>100</v>
      </c>
    </row>
    <row r="5780">
      <c r="A5780" s="2" t="n">
        <v>44588.29166666666</v>
      </c>
      <c r="B5780" t="n">
        <v>96.054333</v>
      </c>
      <c r="C5780" t="n">
        <v>97.123</v>
      </c>
      <c r="D5780" t="n">
        <v>93.90600000000001</v>
      </c>
      <c r="E5780" t="n">
        <v>100</v>
      </c>
    </row>
    <row r="5781">
      <c r="A5781" s="2" t="n">
        <v>44588.33333333334</v>
      </c>
      <c r="B5781" t="n">
        <v>96.188917</v>
      </c>
      <c r="C5781" t="n">
        <v>98.51300000000001</v>
      </c>
      <c r="D5781" t="n">
        <v>91.026</v>
      </c>
      <c r="E5781" t="n">
        <v>100</v>
      </c>
    </row>
    <row r="5782">
      <c r="A5782" s="2" t="n">
        <v>44588.375</v>
      </c>
      <c r="B5782" t="n">
        <v>93.948167</v>
      </c>
      <c r="C5782" t="n">
        <v>98.373</v>
      </c>
      <c r="D5782" t="n">
        <v>89.163</v>
      </c>
      <c r="E5782" t="n">
        <v>100</v>
      </c>
    </row>
    <row r="5783">
      <c r="A5783" s="2" t="n">
        <v>44588.41666666666</v>
      </c>
      <c r="B5783" t="n">
        <v>94.537083</v>
      </c>
      <c r="C5783" t="n">
        <v>97.395</v>
      </c>
      <c r="D5783" t="n">
        <v>88.407</v>
      </c>
      <c r="E5783" t="n">
        <v>100</v>
      </c>
    </row>
    <row r="5784">
      <c r="A5784" s="2" t="n">
        <v>44588.45833333334</v>
      </c>
      <c r="B5784" t="n">
        <v>89.069833</v>
      </c>
      <c r="C5784" t="n">
        <v>94.004</v>
      </c>
      <c r="D5784" t="n">
        <v>83.017</v>
      </c>
      <c r="E5784" t="n">
        <v>100</v>
      </c>
    </row>
    <row r="5785">
      <c r="A5785" s="2" t="n">
        <v>44588.5</v>
      </c>
      <c r="B5785" t="n">
        <v>91.045333</v>
      </c>
      <c r="C5785" t="n">
        <v>95.086</v>
      </c>
      <c r="D5785" t="n">
        <v>86.36</v>
      </c>
      <c r="E5785" t="n">
        <v>100</v>
      </c>
    </row>
    <row r="5786">
      <c r="A5786" s="2" t="n">
        <v>44588.54166666666</v>
      </c>
      <c r="B5786" t="n">
        <v>96.47533300000001</v>
      </c>
      <c r="C5786" t="n">
        <v>97.91500000000001</v>
      </c>
      <c r="D5786" t="n">
        <v>94.309</v>
      </c>
      <c r="E5786" t="n">
        <v>100</v>
      </c>
    </row>
    <row r="5787">
      <c r="A5787" s="2" t="n">
        <v>44588.58333333334</v>
      </c>
      <c r="B5787" t="n">
        <v>92.583</v>
      </c>
      <c r="C5787" t="n">
        <v>95.627</v>
      </c>
      <c r="D5787" t="n">
        <v>88.626</v>
      </c>
      <c r="E5787" t="n">
        <v>100</v>
      </c>
    </row>
    <row r="5788">
      <c r="A5788" s="2" t="n">
        <v>44588.625</v>
      </c>
      <c r="B5788" t="n">
        <v>95.731167</v>
      </c>
      <c r="C5788" t="n">
        <v>97.572</v>
      </c>
      <c r="D5788" t="n">
        <v>93.057</v>
      </c>
      <c r="E5788" t="n">
        <v>100</v>
      </c>
    </row>
    <row r="5789">
      <c r="A5789" s="2" t="n">
        <v>44588.66666666666</v>
      </c>
      <c r="B5789" t="n">
        <v>96.333</v>
      </c>
      <c r="C5789" t="n">
        <v>98.584</v>
      </c>
      <c r="D5789" t="n">
        <v>93.02500000000001</v>
      </c>
      <c r="E5789" t="n">
        <v>100</v>
      </c>
    </row>
    <row r="5790">
      <c r="A5790" s="2" t="n">
        <v>44588.70833333334</v>
      </c>
      <c r="B5790" t="n">
        <v>96.59650000000001</v>
      </c>
      <c r="C5790" t="n">
        <v>98.449</v>
      </c>
      <c r="D5790" t="n">
        <v>95.23</v>
      </c>
      <c r="E5790" t="n">
        <v>100</v>
      </c>
    </row>
    <row r="5791">
      <c r="A5791" s="2" t="n">
        <v>44588.75</v>
      </c>
      <c r="B5791" t="n">
        <v>98.623333</v>
      </c>
      <c r="C5791" t="n">
        <v>99.15000000000001</v>
      </c>
      <c r="D5791" t="n">
        <v>97.16800000000001</v>
      </c>
      <c r="E5791" t="n">
        <v>100</v>
      </c>
    </row>
    <row r="5792">
      <c r="A5792" s="2" t="n">
        <v>44588.79166666666</v>
      </c>
      <c r="B5792" t="n">
        <v>99.22750000000001</v>
      </c>
      <c r="C5792" t="n">
        <v>99.358</v>
      </c>
      <c r="D5792" t="n">
        <v>99.066</v>
      </c>
      <c r="E5792" t="n">
        <v>100</v>
      </c>
    </row>
    <row r="5793">
      <c r="A5793" s="2" t="n">
        <v>44588.83333333334</v>
      </c>
      <c r="B5793" t="n">
        <v>99.310917</v>
      </c>
      <c r="C5793" t="n">
        <v>99.458</v>
      </c>
      <c r="D5793" t="n">
        <v>98.761</v>
      </c>
      <c r="E5793" t="n">
        <v>100</v>
      </c>
    </row>
    <row r="5794">
      <c r="A5794" s="2" t="n">
        <v>44588.875</v>
      </c>
      <c r="B5794" t="n">
        <v>98.053</v>
      </c>
      <c r="C5794" t="n">
        <v>99.233</v>
      </c>
      <c r="D5794" t="n">
        <v>96.47199999999999</v>
      </c>
      <c r="E5794" t="n">
        <v>100</v>
      </c>
    </row>
    <row r="5795">
      <c r="A5795" s="2" t="n">
        <v>44588.91666666666</v>
      </c>
      <c r="B5795" t="n">
        <v>96.598083</v>
      </c>
      <c r="C5795" t="n">
        <v>98.419</v>
      </c>
      <c r="D5795" t="n">
        <v>95.488</v>
      </c>
      <c r="E5795" t="n">
        <v>100</v>
      </c>
    </row>
    <row r="5796">
      <c r="A5796" s="2" t="n">
        <v>44588.95833333334</v>
      </c>
      <c r="B5796" t="n">
        <v>95.339417</v>
      </c>
      <c r="C5796" t="n">
        <v>96.535</v>
      </c>
      <c r="D5796" t="n">
        <v>94.261</v>
      </c>
      <c r="E5796" t="n">
        <v>100</v>
      </c>
    </row>
    <row r="5797">
      <c r="A5797" s="2" t="n">
        <v>44589</v>
      </c>
      <c r="B5797" t="n">
        <v>96.904</v>
      </c>
      <c r="C5797" t="n">
        <v>98.056</v>
      </c>
      <c r="D5797" t="n">
        <v>95.34699999999999</v>
      </c>
      <c r="E5797" t="n">
        <v>100</v>
      </c>
    </row>
    <row r="5798">
      <c r="A5798" s="2" t="n">
        <v>44589.04166666666</v>
      </c>
      <c r="B5798" t="n">
        <v>98.174083</v>
      </c>
      <c r="C5798" t="n">
        <v>98.636</v>
      </c>
      <c r="D5798" t="n">
        <v>97.26300000000001</v>
      </c>
      <c r="E5798" t="n">
        <v>100</v>
      </c>
    </row>
    <row r="5799">
      <c r="A5799" s="2" t="n">
        <v>44589.08333333334</v>
      </c>
      <c r="B5799" t="n">
        <v>97.680333</v>
      </c>
      <c r="C5799" t="n">
        <v>98.66500000000001</v>
      </c>
      <c r="D5799" t="n">
        <v>97.164</v>
      </c>
      <c r="E5799" t="n">
        <v>100</v>
      </c>
    </row>
    <row r="5800">
      <c r="A5800" s="2" t="n">
        <v>44589.125</v>
      </c>
      <c r="B5800" t="n">
        <v>98.18691699999999</v>
      </c>
      <c r="C5800" t="n">
        <v>98.792</v>
      </c>
      <c r="D5800" t="n">
        <v>97.764</v>
      </c>
      <c r="E5800" t="n">
        <v>100</v>
      </c>
    </row>
    <row r="5801">
      <c r="A5801" s="2" t="n">
        <v>44589.16666666666</v>
      </c>
      <c r="B5801" t="n">
        <v>99.08966700000001</v>
      </c>
      <c r="C5801" t="n">
        <v>99.358</v>
      </c>
      <c r="D5801" t="n">
        <v>98.773</v>
      </c>
      <c r="E5801" t="n">
        <v>100</v>
      </c>
    </row>
    <row r="5802">
      <c r="A5802" s="2" t="n">
        <v>44589.20833333334</v>
      </c>
      <c r="B5802" t="n">
        <v>99.388417</v>
      </c>
      <c r="C5802" t="n">
        <v>99.524</v>
      </c>
      <c r="D5802" t="n">
        <v>98.664</v>
      </c>
      <c r="E5802" t="n">
        <v>100</v>
      </c>
    </row>
    <row r="5803">
      <c r="A5803" s="2" t="n">
        <v>44589.25</v>
      </c>
      <c r="B5803" t="n">
        <v>98.567333</v>
      </c>
      <c r="C5803" t="n">
        <v>98.892</v>
      </c>
      <c r="D5803" t="n">
        <v>98.248</v>
      </c>
      <c r="E5803" t="n">
        <v>100</v>
      </c>
    </row>
    <row r="5804">
      <c r="A5804" s="2" t="n">
        <v>44589.29166666666</v>
      </c>
      <c r="B5804" t="n">
        <v>96.488167</v>
      </c>
      <c r="C5804" t="n">
        <v>98.971</v>
      </c>
      <c r="D5804" t="n">
        <v>91.871</v>
      </c>
      <c r="E5804" t="n">
        <v>100</v>
      </c>
    </row>
    <row r="5805">
      <c r="A5805" s="2" t="n">
        <v>44589.33333333334</v>
      </c>
      <c r="B5805" t="n">
        <v>87.169</v>
      </c>
      <c r="C5805" t="n">
        <v>92.035</v>
      </c>
      <c r="D5805" t="n">
        <v>80.41500000000001</v>
      </c>
      <c r="E5805" t="n">
        <v>100</v>
      </c>
    </row>
    <row r="5806">
      <c r="A5806" s="2" t="n">
        <v>44589.375</v>
      </c>
      <c r="B5806" t="n">
        <v>84.965917</v>
      </c>
      <c r="C5806" t="n">
        <v>89.705</v>
      </c>
      <c r="D5806" t="n">
        <v>79.25</v>
      </c>
      <c r="E5806" t="n">
        <v>100</v>
      </c>
    </row>
    <row r="5807">
      <c r="A5807" s="2" t="n">
        <v>44589.41666666666</v>
      </c>
      <c r="B5807" t="n">
        <v>82.729083</v>
      </c>
      <c r="C5807" t="n">
        <v>88.967</v>
      </c>
      <c r="D5807" t="n">
        <v>75.70999999999999</v>
      </c>
      <c r="E5807" t="n">
        <v>100</v>
      </c>
    </row>
    <row r="5808">
      <c r="A5808" s="2" t="n">
        <v>44589.45833333334</v>
      </c>
      <c r="B5808" t="n">
        <v>78.93558299999999</v>
      </c>
      <c r="C5808" t="n">
        <v>84.834</v>
      </c>
      <c r="D5808" t="n">
        <v>70.771</v>
      </c>
      <c r="E5808" t="n">
        <v>100</v>
      </c>
    </row>
    <row r="5809">
      <c r="A5809" s="2" t="n">
        <v>44589.5</v>
      </c>
      <c r="B5809" t="n">
        <v>80.57816699999999</v>
      </c>
      <c r="C5809" t="n">
        <v>85.43600000000001</v>
      </c>
      <c r="D5809" t="n">
        <v>74.05500000000001</v>
      </c>
      <c r="E5809" t="n">
        <v>100</v>
      </c>
    </row>
    <row r="5810">
      <c r="A5810" s="2" t="n">
        <v>44589.54166666666</v>
      </c>
      <c r="B5810" t="n">
        <v>77.35275</v>
      </c>
      <c r="C5810" t="n">
        <v>86.60599999999999</v>
      </c>
      <c r="D5810" t="n">
        <v>66.3</v>
      </c>
      <c r="E5810" t="n">
        <v>100</v>
      </c>
    </row>
    <row r="5811">
      <c r="A5811" s="2" t="n">
        <v>44589.58333333334</v>
      </c>
      <c r="B5811" t="n">
        <v>75.12125</v>
      </c>
      <c r="C5811" t="n">
        <v>82.187</v>
      </c>
      <c r="D5811" t="n">
        <v>68.565</v>
      </c>
      <c r="E5811" t="n">
        <v>100</v>
      </c>
    </row>
    <row r="5812">
      <c r="A5812" s="2" t="n">
        <v>44589.625</v>
      </c>
      <c r="B5812" t="n">
        <v>79.287333</v>
      </c>
      <c r="C5812" t="n">
        <v>94.05800000000001</v>
      </c>
      <c r="D5812" t="n">
        <v>67.68300000000001</v>
      </c>
      <c r="E5812" t="n">
        <v>100</v>
      </c>
    </row>
    <row r="5813">
      <c r="A5813" s="2" t="n">
        <v>44589.66666666666</v>
      </c>
      <c r="B5813" t="n">
        <v>93.27025</v>
      </c>
      <c r="C5813" t="n">
        <v>95.053</v>
      </c>
      <c r="D5813" t="n">
        <v>91.069</v>
      </c>
      <c r="E5813" t="n">
        <v>100</v>
      </c>
    </row>
    <row r="5814">
      <c r="A5814" s="2" t="n">
        <v>44589.70833333334</v>
      </c>
      <c r="B5814" t="n">
        <v>98.109167</v>
      </c>
      <c r="C5814" t="n">
        <v>98.96899999999999</v>
      </c>
      <c r="D5814" t="n">
        <v>95.20099999999999</v>
      </c>
      <c r="E5814" t="n">
        <v>100</v>
      </c>
    </row>
    <row r="5815">
      <c r="A5815" s="2" t="n">
        <v>44589.75</v>
      </c>
      <c r="B5815" t="n">
        <v>98.777</v>
      </c>
      <c r="C5815" t="n">
        <v>98.98399999999999</v>
      </c>
      <c r="D5815" t="n">
        <v>97.751</v>
      </c>
      <c r="E5815" t="n">
        <v>100</v>
      </c>
    </row>
    <row r="5816">
      <c r="A5816" s="2" t="n">
        <v>44589.79166666666</v>
      </c>
      <c r="B5816" t="n">
        <v>98.35899999999999</v>
      </c>
      <c r="C5816" t="n">
        <v>98.902</v>
      </c>
      <c r="D5816" t="n">
        <v>97.58799999999999</v>
      </c>
      <c r="E5816" t="n">
        <v>100</v>
      </c>
    </row>
    <row r="5817">
      <c r="A5817" s="2" t="n">
        <v>44589.83333333334</v>
      </c>
      <c r="B5817" t="n">
        <v>98.62008299999999</v>
      </c>
      <c r="C5817" t="n">
        <v>99.199</v>
      </c>
      <c r="D5817" t="n">
        <v>97.59099999999999</v>
      </c>
      <c r="E5817" t="n">
        <v>100</v>
      </c>
    </row>
    <row r="5818">
      <c r="A5818" s="2" t="n">
        <v>44589.875</v>
      </c>
      <c r="B5818" t="n">
        <v>98.453667</v>
      </c>
      <c r="C5818" t="n">
        <v>99.13200000000001</v>
      </c>
      <c r="D5818" t="n">
        <v>97.685</v>
      </c>
      <c r="E5818" t="n">
        <v>100</v>
      </c>
    </row>
    <row r="5819">
      <c r="A5819" s="2" t="n">
        <v>44589.91666666666</v>
      </c>
      <c r="B5819" t="n">
        <v>99.316</v>
      </c>
      <c r="C5819" t="n">
        <v>99.455</v>
      </c>
      <c r="D5819" t="n">
        <v>99.117</v>
      </c>
      <c r="E5819" t="n">
        <v>100</v>
      </c>
    </row>
    <row r="5820">
      <c r="A5820" s="2" t="n">
        <v>44589.95833333334</v>
      </c>
      <c r="B5820" t="n">
        <v>99.48399999999999</v>
      </c>
      <c r="C5820" t="n">
        <v>99.556</v>
      </c>
      <c r="D5820" t="n">
        <v>99.402</v>
      </c>
      <c r="E5820" t="n">
        <v>100</v>
      </c>
    </row>
    <row r="5821">
      <c r="A5821" s="2" t="n">
        <v>44590</v>
      </c>
      <c r="B5821" t="n">
        <v>99.537417</v>
      </c>
      <c r="C5821" t="n">
        <v>99.62</v>
      </c>
      <c r="D5821" t="n">
        <v>99.452</v>
      </c>
      <c r="E5821" t="n">
        <v>100</v>
      </c>
    </row>
    <row r="5822">
      <c r="A5822" s="2" t="n">
        <v>44590.04166666666</v>
      </c>
      <c r="B5822" t="n">
        <v>99.55416700000001</v>
      </c>
      <c r="C5822" t="n">
        <v>99.646</v>
      </c>
      <c r="D5822" t="n">
        <v>99.392</v>
      </c>
      <c r="E5822" t="n">
        <v>100</v>
      </c>
    </row>
    <row r="5823">
      <c r="A5823" s="2" t="n">
        <v>44590.08333333334</v>
      </c>
      <c r="B5823" t="n">
        <v>99.522333</v>
      </c>
      <c r="C5823" t="n">
        <v>99.621</v>
      </c>
      <c r="D5823" t="n">
        <v>99.40900000000001</v>
      </c>
      <c r="E5823" t="n">
        <v>100</v>
      </c>
    </row>
    <row r="5824">
      <c r="A5824" s="2" t="n">
        <v>44590.125</v>
      </c>
      <c r="B5824" t="n">
        <v>99.59316699999999</v>
      </c>
      <c r="C5824" t="n">
        <v>99.654</v>
      </c>
      <c r="D5824" t="n">
        <v>99.50700000000001</v>
      </c>
      <c r="E5824" t="n">
        <v>100</v>
      </c>
    </row>
    <row r="5825">
      <c r="A5825" s="2" t="n">
        <v>44590.16666666666</v>
      </c>
      <c r="B5825" t="n">
        <v>99.627</v>
      </c>
      <c r="C5825" t="n">
        <v>99.685</v>
      </c>
      <c r="D5825" t="n">
        <v>99.56999999999999</v>
      </c>
      <c r="E5825" t="n">
        <v>100</v>
      </c>
    </row>
    <row r="5826">
      <c r="A5826" s="2" t="n">
        <v>44590.20833333334</v>
      </c>
      <c r="B5826" t="n">
        <v>99.597083</v>
      </c>
      <c r="C5826" t="n">
        <v>99.68600000000001</v>
      </c>
      <c r="D5826" t="n">
        <v>99.501</v>
      </c>
      <c r="E5826" t="n">
        <v>100</v>
      </c>
    </row>
    <row r="5827">
      <c r="A5827" s="2" t="n">
        <v>44590.25</v>
      </c>
      <c r="B5827" t="n">
        <v>99.536</v>
      </c>
      <c r="C5827" t="n">
        <v>99.62</v>
      </c>
      <c r="D5827" t="n">
        <v>99.419</v>
      </c>
      <c r="E5827" t="n">
        <v>100</v>
      </c>
    </row>
    <row r="5828">
      <c r="A5828" s="2" t="n">
        <v>44590.29166666666</v>
      </c>
      <c r="B5828" t="n">
        <v>99.54875</v>
      </c>
      <c r="C5828" t="n">
        <v>99.621</v>
      </c>
      <c r="D5828" t="n">
        <v>99.443</v>
      </c>
      <c r="E5828" t="n">
        <v>100</v>
      </c>
    </row>
    <row r="5829">
      <c r="A5829" s="2" t="n">
        <v>44590.33333333334</v>
      </c>
      <c r="B5829" t="n">
        <v>99.288833</v>
      </c>
      <c r="C5829" t="n">
        <v>99.621</v>
      </c>
      <c r="D5829" t="n">
        <v>98.502</v>
      </c>
      <c r="E5829" t="n">
        <v>100</v>
      </c>
    </row>
    <row r="5830">
      <c r="A5830" s="2" t="n">
        <v>44590.375</v>
      </c>
      <c r="B5830" t="n">
        <v>97.805167</v>
      </c>
      <c r="C5830" t="n">
        <v>99.194</v>
      </c>
      <c r="D5830" t="n">
        <v>95.842</v>
      </c>
      <c r="E5830" t="n">
        <v>100</v>
      </c>
    </row>
    <row r="5831">
      <c r="A5831" s="2" t="n">
        <v>44590.41666666666</v>
      </c>
      <c r="B5831" t="n">
        <v>93.957083</v>
      </c>
      <c r="C5831" t="n">
        <v>96.449</v>
      </c>
      <c r="D5831" t="n">
        <v>89.14100000000001</v>
      </c>
      <c r="E5831" t="n">
        <v>100</v>
      </c>
    </row>
    <row r="5832">
      <c r="A5832" s="2" t="n">
        <v>44590.45833333334</v>
      </c>
      <c r="B5832" t="n">
        <v>91.131333</v>
      </c>
      <c r="C5832" t="n">
        <v>94.941</v>
      </c>
      <c r="D5832" t="n">
        <v>84.39</v>
      </c>
      <c r="E5832" t="n">
        <v>100</v>
      </c>
    </row>
    <row r="5833">
      <c r="A5833" s="2" t="n">
        <v>44590.5</v>
      </c>
      <c r="B5833" t="n">
        <v>85.10124999999999</v>
      </c>
      <c r="C5833" t="n">
        <v>90.82899999999999</v>
      </c>
      <c r="D5833" t="n">
        <v>78.559</v>
      </c>
      <c r="E5833" t="n">
        <v>100</v>
      </c>
    </row>
    <row r="5834">
      <c r="A5834" s="2" t="n">
        <v>44590.54166666666</v>
      </c>
      <c r="B5834" t="n">
        <v>86.854333</v>
      </c>
      <c r="C5834" t="n">
        <v>91.434</v>
      </c>
      <c r="D5834" t="n">
        <v>81.961</v>
      </c>
      <c r="E5834" t="n">
        <v>100</v>
      </c>
    </row>
    <row r="5835">
      <c r="A5835" s="2" t="n">
        <v>44590.58333333334</v>
      </c>
      <c r="B5835" t="n">
        <v>83.869417</v>
      </c>
      <c r="C5835" t="n">
        <v>87.958</v>
      </c>
      <c r="D5835" t="n">
        <v>79.541</v>
      </c>
      <c r="E5835" t="n">
        <v>100</v>
      </c>
    </row>
    <row r="5836">
      <c r="A5836" s="2" t="n">
        <v>44590.625</v>
      </c>
      <c r="B5836" t="n">
        <v>83.593333</v>
      </c>
      <c r="C5836" t="n">
        <v>89.355</v>
      </c>
      <c r="D5836" t="n">
        <v>78.095</v>
      </c>
      <c r="E5836" t="n">
        <v>100</v>
      </c>
    </row>
    <row r="5837">
      <c r="A5837" s="2" t="n">
        <v>44590.66666666666</v>
      </c>
      <c r="B5837" t="n">
        <v>81.74675000000001</v>
      </c>
      <c r="C5837" t="n">
        <v>89.303</v>
      </c>
      <c r="D5837" t="n">
        <v>74.83199999999999</v>
      </c>
      <c r="E5837" t="n">
        <v>100</v>
      </c>
    </row>
    <row r="5838">
      <c r="A5838" s="2" t="n">
        <v>44590.70833333334</v>
      </c>
      <c r="B5838" t="n">
        <v>83.58425</v>
      </c>
      <c r="C5838" t="n">
        <v>90.81</v>
      </c>
      <c r="D5838" t="n">
        <v>75.73699999999999</v>
      </c>
      <c r="E5838" t="n">
        <v>100</v>
      </c>
    </row>
    <row r="5839">
      <c r="A5839" s="2" t="n">
        <v>44590.75</v>
      </c>
      <c r="B5839" t="n">
        <v>93.43600000000001</v>
      </c>
      <c r="C5839" t="n">
        <v>96.268</v>
      </c>
      <c r="D5839" t="n">
        <v>89.25700000000001</v>
      </c>
      <c r="E5839" t="n">
        <v>100</v>
      </c>
    </row>
    <row r="5840">
      <c r="A5840" s="2" t="n">
        <v>44590.79166666666</v>
      </c>
      <c r="B5840" t="n">
        <v>93.60683299999999</v>
      </c>
      <c r="C5840" t="n">
        <v>96.07899999999999</v>
      </c>
      <c r="D5840" t="n">
        <v>88.751</v>
      </c>
      <c r="E5840" t="n">
        <v>100</v>
      </c>
    </row>
    <row r="5841">
      <c r="A5841" s="2" t="n">
        <v>44590.83333333334</v>
      </c>
      <c r="B5841" t="n">
        <v>97.489833</v>
      </c>
      <c r="C5841" t="n">
        <v>99.102</v>
      </c>
      <c r="D5841" t="n">
        <v>93.254</v>
      </c>
      <c r="E5841" t="n">
        <v>100</v>
      </c>
    </row>
    <row r="5842">
      <c r="A5842" s="2" t="n">
        <v>44590.875</v>
      </c>
      <c r="B5842" t="n">
        <v>99.163667</v>
      </c>
      <c r="C5842" t="n">
        <v>99.297</v>
      </c>
      <c r="D5842" t="n">
        <v>98.935</v>
      </c>
      <c r="E5842" t="n">
        <v>100</v>
      </c>
    </row>
    <row r="5843">
      <c r="A5843" s="2" t="n">
        <v>44590.91666666666</v>
      </c>
      <c r="B5843" t="n">
        <v>98.95791699999999</v>
      </c>
      <c r="C5843" t="n">
        <v>99.259</v>
      </c>
      <c r="D5843" t="n">
        <v>98.289</v>
      </c>
      <c r="E5843" t="n">
        <v>100</v>
      </c>
    </row>
    <row r="5844">
      <c r="A5844" s="2" t="n">
        <v>44590.95833333334</v>
      </c>
      <c r="B5844" t="n">
        <v>99.350917</v>
      </c>
      <c r="C5844" t="n">
        <v>99.492</v>
      </c>
      <c r="D5844" t="n">
        <v>99.214</v>
      </c>
      <c r="E5844" t="n">
        <v>100</v>
      </c>
    </row>
    <row r="5845">
      <c r="A5845" s="2" t="n">
        <v>44591</v>
      </c>
      <c r="B5845" t="n">
        <v>99.50658300000001</v>
      </c>
      <c r="C5845" t="n">
        <v>99.584</v>
      </c>
      <c r="D5845" t="n">
        <v>99.40900000000001</v>
      </c>
      <c r="E5845" t="n">
        <v>100</v>
      </c>
    </row>
    <row r="5846">
      <c r="A5846" s="2" t="n">
        <v>44591.04166666666</v>
      </c>
      <c r="B5846" t="n">
        <v>99.54875</v>
      </c>
      <c r="C5846" t="n">
        <v>99.621</v>
      </c>
      <c r="D5846" t="n">
        <v>99.474</v>
      </c>
      <c r="E5846" t="n">
        <v>100</v>
      </c>
    </row>
    <row r="5847">
      <c r="A5847" s="2" t="n">
        <v>44591.08333333334</v>
      </c>
      <c r="B5847" t="n">
        <v>99.556333</v>
      </c>
      <c r="C5847" t="n">
        <v>99.63500000000001</v>
      </c>
      <c r="D5847" t="n">
        <v>99.46899999999999</v>
      </c>
      <c r="E5847" t="n">
        <v>100</v>
      </c>
    </row>
    <row r="5848">
      <c r="A5848" s="2" t="n">
        <v>44591.125</v>
      </c>
      <c r="B5848" t="n">
        <v>99.60891700000001</v>
      </c>
      <c r="C5848" t="n">
        <v>99.688</v>
      </c>
      <c r="D5848" t="n">
        <v>99.535</v>
      </c>
      <c r="E5848" t="n">
        <v>100</v>
      </c>
    </row>
    <row r="5849">
      <c r="A5849" s="2" t="n">
        <v>44591.16666666666</v>
      </c>
      <c r="B5849" t="n">
        <v>99.55116700000001</v>
      </c>
      <c r="C5849" t="n">
        <v>99.65600000000001</v>
      </c>
      <c r="D5849" t="n">
        <v>99.309</v>
      </c>
      <c r="E5849" t="n">
        <v>100</v>
      </c>
    </row>
    <row r="5850">
      <c r="A5850" s="2" t="n">
        <v>44591.20833333334</v>
      </c>
      <c r="B5850" t="n">
        <v>99.395667</v>
      </c>
      <c r="C5850" t="n">
        <v>99.54000000000001</v>
      </c>
      <c r="D5850" t="n">
        <v>99.245</v>
      </c>
      <c r="E5850" t="n">
        <v>100</v>
      </c>
    </row>
    <row r="5851">
      <c r="A5851" s="2" t="n">
        <v>44591.25</v>
      </c>
      <c r="B5851" t="n">
        <v>99.235167</v>
      </c>
      <c r="C5851" t="n">
        <v>99.342</v>
      </c>
      <c r="D5851" t="n">
        <v>99.117</v>
      </c>
      <c r="E5851" t="n">
        <v>100</v>
      </c>
    </row>
    <row r="5852">
      <c r="A5852" s="2" t="n">
        <v>44591.29166666666</v>
      </c>
      <c r="B5852" t="n">
        <v>99.218</v>
      </c>
      <c r="C5852" t="n">
        <v>99.491</v>
      </c>
      <c r="D5852" t="n">
        <v>98.72799999999999</v>
      </c>
      <c r="E5852" t="n">
        <v>100</v>
      </c>
    </row>
    <row r="5853">
      <c r="A5853" s="2" t="n">
        <v>44591.33333333334</v>
      </c>
      <c r="B5853" t="n">
        <v>96.1755</v>
      </c>
      <c r="C5853" t="n">
        <v>99.218</v>
      </c>
      <c r="D5853" t="n">
        <v>91.626</v>
      </c>
      <c r="E5853" t="n">
        <v>100</v>
      </c>
    </row>
    <row r="5854">
      <c r="A5854" s="2" t="n">
        <v>44591.375</v>
      </c>
      <c r="B5854" t="n">
        <v>88.79991699999999</v>
      </c>
      <c r="C5854" t="n">
        <v>91.95399999999999</v>
      </c>
      <c r="D5854" t="n">
        <v>86.05500000000001</v>
      </c>
      <c r="E5854" t="n">
        <v>100</v>
      </c>
    </row>
    <row r="5855">
      <c r="A5855" s="2" t="n">
        <v>44591.41666666666</v>
      </c>
      <c r="B5855" t="n">
        <v>88.90175000000001</v>
      </c>
      <c r="C5855" t="n">
        <v>93.623</v>
      </c>
      <c r="D5855" t="n">
        <v>83.02200000000001</v>
      </c>
      <c r="E5855" t="n">
        <v>100</v>
      </c>
    </row>
    <row r="5856">
      <c r="A5856" s="2" t="n">
        <v>44591.45833333334</v>
      </c>
      <c r="B5856" t="n">
        <v>83.338083</v>
      </c>
      <c r="C5856" t="n">
        <v>91.462</v>
      </c>
      <c r="D5856" t="n">
        <v>77.20099999999999</v>
      </c>
      <c r="E5856" t="n">
        <v>100</v>
      </c>
    </row>
    <row r="5857">
      <c r="A5857" s="2" t="n">
        <v>44591.5</v>
      </c>
      <c r="B5857" t="n">
        <v>95.29516700000001</v>
      </c>
      <c r="C5857" t="n">
        <v>97.764</v>
      </c>
      <c r="D5857" t="n">
        <v>89.907</v>
      </c>
      <c r="E5857" t="n">
        <v>100</v>
      </c>
    </row>
    <row r="5858">
      <c r="A5858" s="2" t="n">
        <v>44591.54166666666</v>
      </c>
      <c r="B5858" t="n">
        <v>97.531167</v>
      </c>
      <c r="C5858" t="n">
        <v>98.74299999999999</v>
      </c>
      <c r="D5858" t="n">
        <v>94.23</v>
      </c>
      <c r="E5858" t="n">
        <v>100</v>
      </c>
    </row>
    <row r="5859">
      <c r="A5859" s="2" t="n">
        <v>44591.58333333334</v>
      </c>
      <c r="B5859" t="n">
        <v>95.173333</v>
      </c>
      <c r="C5859" t="n">
        <v>96.693</v>
      </c>
      <c r="D5859" t="n">
        <v>91.298</v>
      </c>
      <c r="E5859" t="n">
        <v>100</v>
      </c>
    </row>
    <row r="5860">
      <c r="A5860" s="2" t="n">
        <v>44591.625</v>
      </c>
      <c r="B5860" t="n">
        <v>97.035917</v>
      </c>
      <c r="C5860" t="n">
        <v>98.5</v>
      </c>
      <c r="D5860" t="n">
        <v>93.477</v>
      </c>
      <c r="E5860" t="n">
        <v>100</v>
      </c>
    </row>
    <row r="5861">
      <c r="A5861" s="2" t="n">
        <v>44591.66666666666</v>
      </c>
      <c r="B5861" t="n">
        <v>96.861833</v>
      </c>
      <c r="C5861" t="n">
        <v>98.258</v>
      </c>
      <c r="D5861" t="n">
        <v>95.904</v>
      </c>
      <c r="E5861" t="n">
        <v>100</v>
      </c>
    </row>
    <row r="5862">
      <c r="A5862" s="2" t="n">
        <v>44591.70833333334</v>
      </c>
      <c r="B5862" t="n">
        <v>93.885667</v>
      </c>
      <c r="C5862" t="n">
        <v>96.33199999999999</v>
      </c>
      <c r="D5862" t="n">
        <v>90.58499999999999</v>
      </c>
      <c r="E5862" t="n">
        <v>100</v>
      </c>
    </row>
    <row r="5863">
      <c r="A5863" s="2" t="n">
        <v>44591.75</v>
      </c>
      <c r="B5863" t="n">
        <v>97.166917</v>
      </c>
      <c r="C5863" t="n">
        <v>98.711</v>
      </c>
      <c r="D5863" t="n">
        <v>94.056</v>
      </c>
      <c r="E5863" t="n">
        <v>100</v>
      </c>
    </row>
    <row r="5864">
      <c r="A5864" s="2" t="n">
        <v>44591.79166666666</v>
      </c>
      <c r="B5864" t="n">
        <v>95.11366700000001</v>
      </c>
      <c r="C5864" t="n">
        <v>98.471</v>
      </c>
      <c r="D5864" t="n">
        <v>92.371</v>
      </c>
      <c r="E5864" t="n">
        <v>100</v>
      </c>
    </row>
    <row r="5865">
      <c r="A5865" s="2" t="n">
        <v>44591.83333333334</v>
      </c>
      <c r="B5865" t="n">
        <v>96.631917</v>
      </c>
      <c r="C5865" t="n">
        <v>97.765</v>
      </c>
      <c r="D5865" t="n">
        <v>94.902</v>
      </c>
      <c r="E5865" t="n">
        <v>100</v>
      </c>
    </row>
    <row r="5866">
      <c r="A5866" s="2" t="n">
        <v>44591.875</v>
      </c>
      <c r="B5866" t="n">
        <v>97.389583</v>
      </c>
      <c r="C5866" t="n">
        <v>98.029</v>
      </c>
      <c r="D5866" t="n">
        <v>96.72499999999999</v>
      </c>
      <c r="E5866" t="n">
        <v>100</v>
      </c>
    </row>
    <row r="5867">
      <c r="A5867" s="2" t="n">
        <v>44591.91666666666</v>
      </c>
      <c r="B5867" t="n">
        <v>98.5735</v>
      </c>
      <c r="C5867" t="n">
        <v>99.036</v>
      </c>
      <c r="D5867" t="n">
        <v>97.556</v>
      </c>
      <c r="E5867" t="n">
        <v>100</v>
      </c>
    </row>
    <row r="5868">
      <c r="A5868" s="2" t="n">
        <v>44591.95833333334</v>
      </c>
      <c r="B5868" t="n">
        <v>97.825417</v>
      </c>
      <c r="C5868" t="n">
        <v>98.663</v>
      </c>
      <c r="D5868" t="n">
        <v>97.392</v>
      </c>
      <c r="E5868" t="n">
        <v>100</v>
      </c>
    </row>
    <row r="5869">
      <c r="A5869" s="2" t="n">
        <v>44592</v>
      </c>
      <c r="B5869" t="n">
        <v>96.58325000000001</v>
      </c>
      <c r="C5869" t="n">
        <v>98.023</v>
      </c>
      <c r="D5869" t="n">
        <v>94.976</v>
      </c>
      <c r="E5869" t="n">
        <v>100</v>
      </c>
    </row>
    <row r="5870">
      <c r="A5870" s="2" t="n">
        <v>44592.04166666666</v>
      </c>
      <c r="B5870" t="n">
        <v>95.30825</v>
      </c>
      <c r="C5870" t="n">
        <v>97.021</v>
      </c>
      <c r="D5870" t="n">
        <v>92.846</v>
      </c>
      <c r="E5870" t="n">
        <v>100</v>
      </c>
    </row>
    <row r="5871">
      <c r="A5871" s="2" t="n">
        <v>44592.08333333334</v>
      </c>
      <c r="B5871" t="n">
        <v>92.994083</v>
      </c>
      <c r="C5871" t="n">
        <v>96.821</v>
      </c>
      <c r="D5871" t="n">
        <v>89.065</v>
      </c>
      <c r="E5871" t="n">
        <v>100</v>
      </c>
    </row>
    <row r="5872">
      <c r="A5872" s="2" t="n">
        <v>44592.125</v>
      </c>
      <c r="B5872" t="n">
        <v>94.635333</v>
      </c>
      <c r="C5872" t="n">
        <v>95.675</v>
      </c>
      <c r="D5872" t="n">
        <v>93.964</v>
      </c>
      <c r="E5872" t="n">
        <v>100</v>
      </c>
    </row>
    <row r="5873">
      <c r="A5873" s="2" t="n">
        <v>44592.16666666666</v>
      </c>
      <c r="B5873" t="n">
        <v>96.455583</v>
      </c>
      <c r="C5873" t="n">
        <v>97.122</v>
      </c>
      <c r="D5873" t="n">
        <v>95.428</v>
      </c>
      <c r="E5873" t="n">
        <v>100</v>
      </c>
    </row>
    <row r="5874">
      <c r="A5874" s="2" t="n">
        <v>44592.20833333334</v>
      </c>
      <c r="B5874" t="n">
        <v>95.06775</v>
      </c>
      <c r="C5874" t="n">
        <v>95.92</v>
      </c>
      <c r="D5874" t="n">
        <v>94.05</v>
      </c>
      <c r="E5874" t="n">
        <v>100</v>
      </c>
    </row>
    <row r="5875">
      <c r="A5875" s="2" t="n">
        <v>44592.25</v>
      </c>
      <c r="B5875" t="n">
        <v>94.137417</v>
      </c>
      <c r="C5875" t="n">
        <v>97.086</v>
      </c>
      <c r="D5875" t="n">
        <v>92.09999999999999</v>
      </c>
      <c r="E5875" t="n">
        <v>100</v>
      </c>
    </row>
    <row r="5876">
      <c r="A5876" s="2" t="n">
        <v>44592.29166666666</v>
      </c>
      <c r="B5876" t="n">
        <v>97.59566700000001</v>
      </c>
      <c r="C5876" t="n">
        <v>98.53400000000001</v>
      </c>
      <c r="D5876" t="n">
        <v>96.745</v>
      </c>
      <c r="E5876" t="n">
        <v>100</v>
      </c>
    </row>
    <row r="5877">
      <c r="A5877" s="2" t="n">
        <v>44592.33333333334</v>
      </c>
      <c r="B5877" t="n">
        <v>93.64316700000001</v>
      </c>
      <c r="C5877" t="n">
        <v>98.155</v>
      </c>
      <c r="D5877" t="n">
        <v>88.512</v>
      </c>
      <c r="E5877" t="n">
        <v>100</v>
      </c>
    </row>
    <row r="5878">
      <c r="A5878" s="2" t="n">
        <v>44592.375</v>
      </c>
      <c r="B5878" t="n">
        <v>92.187083</v>
      </c>
      <c r="C5878" t="n">
        <v>95.166</v>
      </c>
      <c r="D5878" t="n">
        <v>89.163</v>
      </c>
      <c r="E5878" t="n">
        <v>100</v>
      </c>
    </row>
    <row r="5879">
      <c r="A5879" s="2" t="n">
        <v>44592.41666666666</v>
      </c>
      <c r="B5879" t="n">
        <v>92.175167</v>
      </c>
      <c r="C5879" t="n">
        <v>95.279</v>
      </c>
      <c r="D5879" t="n">
        <v>86.511</v>
      </c>
      <c r="E5879" t="n">
        <v>100</v>
      </c>
    </row>
    <row r="5880">
      <c r="A5880" s="2" t="n">
        <v>44592.45833333334</v>
      </c>
      <c r="B5880" t="n">
        <v>93.12775000000001</v>
      </c>
      <c r="C5880" t="n">
        <v>97.306</v>
      </c>
      <c r="D5880" t="n">
        <v>88.438</v>
      </c>
      <c r="E5880" t="n">
        <v>100</v>
      </c>
    </row>
    <row r="5881">
      <c r="A5881" s="2" t="n">
        <v>44592.5</v>
      </c>
      <c r="B5881" t="n">
        <v>90.472167</v>
      </c>
      <c r="C5881" t="n">
        <v>96.075</v>
      </c>
      <c r="D5881" t="n">
        <v>85.20099999999999</v>
      </c>
      <c r="E5881" t="n">
        <v>100</v>
      </c>
    </row>
    <row r="5882">
      <c r="A5882" s="2" t="n">
        <v>44592.54166666666</v>
      </c>
      <c r="B5882" t="n">
        <v>88.99625</v>
      </c>
      <c r="C5882" t="n">
        <v>94.792</v>
      </c>
      <c r="D5882" t="n">
        <v>80.81</v>
      </c>
      <c r="E5882" t="n">
        <v>100</v>
      </c>
    </row>
    <row r="5883">
      <c r="A5883" s="2" t="n">
        <v>44592.58333333334</v>
      </c>
      <c r="B5883" t="n">
        <v>89.90675</v>
      </c>
      <c r="C5883" t="n">
        <v>95.264</v>
      </c>
      <c r="D5883" t="n">
        <v>85.911</v>
      </c>
      <c r="E5883" t="n">
        <v>100</v>
      </c>
    </row>
    <row r="5884">
      <c r="A5884" s="2" t="n">
        <v>44592.625</v>
      </c>
      <c r="B5884" t="n">
        <v>94.502917</v>
      </c>
      <c r="C5884" t="n">
        <v>97.76900000000001</v>
      </c>
      <c r="D5884" t="n">
        <v>89.011</v>
      </c>
      <c r="E5884" t="n">
        <v>100</v>
      </c>
    </row>
    <row r="5885">
      <c r="A5885" s="2" t="n">
        <v>44592.66666666666</v>
      </c>
      <c r="B5885" t="n">
        <v>94.55875</v>
      </c>
      <c r="C5885" t="n">
        <v>97.30500000000001</v>
      </c>
      <c r="D5885" t="n">
        <v>90.506</v>
      </c>
      <c r="E5885" t="n">
        <v>100</v>
      </c>
    </row>
    <row r="5886">
      <c r="A5886" s="2" t="n">
        <v>44592.70833333334</v>
      </c>
      <c r="B5886" t="n">
        <v>97.034167</v>
      </c>
      <c r="C5886" t="n">
        <v>97.928</v>
      </c>
      <c r="D5886" t="n">
        <v>95.804</v>
      </c>
      <c r="E5886" t="n">
        <v>100</v>
      </c>
    </row>
    <row r="5887">
      <c r="A5887" s="2" t="n">
        <v>44592.75</v>
      </c>
      <c r="B5887" t="n">
        <v>97.091083</v>
      </c>
      <c r="C5887" t="n">
        <v>98.318</v>
      </c>
      <c r="D5887" t="n">
        <v>95.91800000000001</v>
      </c>
      <c r="E5887" t="n">
        <v>100</v>
      </c>
    </row>
    <row r="5888">
      <c r="A5888" s="2" t="n">
        <v>44592.79166666666</v>
      </c>
      <c r="B5888" t="n">
        <v>98.497417</v>
      </c>
      <c r="C5888" t="n">
        <v>99.003</v>
      </c>
      <c r="D5888" t="n">
        <v>97.833</v>
      </c>
      <c r="E5888" t="n">
        <v>100</v>
      </c>
    </row>
    <row r="5889">
      <c r="A5889" s="2" t="n">
        <v>44592.83333333334</v>
      </c>
      <c r="B5889" t="n">
        <v>99.274083</v>
      </c>
      <c r="C5889" t="n">
        <v>99.42400000000001</v>
      </c>
      <c r="D5889" t="n">
        <v>98.986</v>
      </c>
      <c r="E5889" t="n">
        <v>100</v>
      </c>
    </row>
    <row r="5890">
      <c r="A5890" s="2" t="n">
        <v>44592.875</v>
      </c>
      <c r="B5890" t="n">
        <v>99.330083</v>
      </c>
      <c r="C5890" t="n">
        <v>99.476</v>
      </c>
      <c r="D5890" t="n">
        <v>99.149</v>
      </c>
      <c r="E5890" t="n">
        <v>100</v>
      </c>
    </row>
    <row r="5891">
      <c r="A5891" s="2" t="n">
        <v>44592.91666666666</v>
      </c>
      <c r="B5891" t="n">
        <v>98.86416699999999</v>
      </c>
      <c r="C5891" t="n">
        <v>99.262</v>
      </c>
      <c r="D5891" t="n">
        <v>98.435</v>
      </c>
      <c r="E5891" t="n">
        <v>100</v>
      </c>
    </row>
    <row r="5892">
      <c r="A5892" s="2" t="n">
        <v>44592.95833333334</v>
      </c>
      <c r="B5892" t="n">
        <v>98.45958299999999</v>
      </c>
      <c r="C5892" t="n">
        <v>98.916</v>
      </c>
      <c r="D5892" t="n">
        <v>97.92700000000001</v>
      </c>
      <c r="E5892" t="n">
        <v>100</v>
      </c>
    </row>
    <row r="5893">
      <c r="A5893" s="2" t="n">
        <v>44593</v>
      </c>
      <c r="B5893" t="n">
        <v>98.4025</v>
      </c>
      <c r="C5893" t="n">
        <v>98.60599999999999</v>
      </c>
      <c r="D5893" t="n">
        <v>98.09399999999999</v>
      </c>
      <c r="E5893" t="n">
        <v>100</v>
      </c>
    </row>
    <row r="5894">
      <c r="A5894" s="2" t="n">
        <v>44593.04166666666</v>
      </c>
      <c r="B5894" t="n">
        <v>98.72450000000001</v>
      </c>
      <c r="C5894" t="n">
        <v>98.93600000000001</v>
      </c>
      <c r="D5894" t="n">
        <v>98.337</v>
      </c>
      <c r="E5894" t="n">
        <v>100</v>
      </c>
    </row>
    <row r="5895">
      <c r="A5895" s="2" t="n">
        <v>44593.08333333334</v>
      </c>
      <c r="B5895" t="n">
        <v>97.56741700000001</v>
      </c>
      <c r="C5895" t="n">
        <v>98.337</v>
      </c>
      <c r="D5895" t="n">
        <v>95.93000000000001</v>
      </c>
      <c r="E5895" t="n">
        <v>100</v>
      </c>
    </row>
    <row r="5896">
      <c r="A5896" s="2" t="n">
        <v>44593.125</v>
      </c>
      <c r="B5896" t="n">
        <v>98.23483299999999</v>
      </c>
      <c r="C5896" t="n">
        <v>98.54600000000001</v>
      </c>
      <c r="D5896" t="n">
        <v>98.02500000000001</v>
      </c>
      <c r="E5896" t="n">
        <v>100</v>
      </c>
    </row>
    <row r="5897">
      <c r="A5897" s="2" t="n">
        <v>44593.16666666666</v>
      </c>
      <c r="B5897" t="n">
        <v>99.05825</v>
      </c>
      <c r="C5897" t="n">
        <v>99.361</v>
      </c>
      <c r="D5897" t="n">
        <v>98.56399999999999</v>
      </c>
      <c r="E5897" t="n">
        <v>100</v>
      </c>
    </row>
    <row r="5898">
      <c r="A5898" s="2" t="n">
        <v>44593.20833333334</v>
      </c>
      <c r="B5898" t="n">
        <v>98.900167</v>
      </c>
      <c r="C5898" t="n">
        <v>99.361</v>
      </c>
      <c r="D5898" t="n">
        <v>98.36499999999999</v>
      </c>
      <c r="E5898" t="n">
        <v>100</v>
      </c>
    </row>
    <row r="5899">
      <c r="A5899" s="2" t="n">
        <v>44593.25</v>
      </c>
      <c r="B5899" t="n">
        <v>98.60216699999999</v>
      </c>
      <c r="C5899" t="n">
        <v>99.032</v>
      </c>
      <c r="D5899" t="n">
        <v>96.51900000000001</v>
      </c>
      <c r="E5899" t="n">
        <v>100</v>
      </c>
    </row>
    <row r="5900">
      <c r="A5900" s="2" t="n">
        <v>44593.29166666666</v>
      </c>
      <c r="B5900" t="n">
        <v>88.942083</v>
      </c>
      <c r="C5900" t="n">
        <v>96.681</v>
      </c>
      <c r="D5900" t="n">
        <v>84.89</v>
      </c>
      <c r="E5900" t="n">
        <v>100</v>
      </c>
    </row>
    <row r="5901">
      <c r="A5901" s="2" t="n">
        <v>44593.33333333334</v>
      </c>
      <c r="B5901" t="n">
        <v>89.121917</v>
      </c>
      <c r="C5901" t="n">
        <v>94.696</v>
      </c>
      <c r="D5901" t="n">
        <v>82.301</v>
      </c>
      <c r="E5901" t="n">
        <v>100</v>
      </c>
    </row>
    <row r="5902">
      <c r="A5902" s="2" t="n">
        <v>44593.375</v>
      </c>
      <c r="B5902" t="n">
        <v>85.900583</v>
      </c>
      <c r="C5902" t="n">
        <v>95.12</v>
      </c>
      <c r="D5902" t="n">
        <v>77.57599999999999</v>
      </c>
      <c r="E5902" t="n">
        <v>100</v>
      </c>
    </row>
    <row r="5903">
      <c r="A5903" s="2" t="n">
        <v>44593.41666666666</v>
      </c>
      <c r="B5903" t="n">
        <v>94.824333</v>
      </c>
      <c r="C5903" t="n">
        <v>98.252</v>
      </c>
      <c r="D5903" t="n">
        <v>87.97199999999999</v>
      </c>
      <c r="E5903" t="n">
        <v>100</v>
      </c>
    </row>
    <row r="5904">
      <c r="A5904" s="2" t="n">
        <v>44593.45833333334</v>
      </c>
      <c r="B5904" t="n">
        <v>94.342</v>
      </c>
      <c r="C5904" t="n">
        <v>95.90000000000001</v>
      </c>
      <c r="D5904" t="n">
        <v>90.68000000000001</v>
      </c>
      <c r="E5904" t="n">
        <v>100</v>
      </c>
    </row>
    <row r="5905">
      <c r="A5905" s="2" t="n">
        <v>44593.5</v>
      </c>
      <c r="B5905" t="n">
        <v>95.02025</v>
      </c>
      <c r="C5905" t="n">
        <v>96.985</v>
      </c>
      <c r="D5905" t="n">
        <v>90.506</v>
      </c>
      <c r="E5905" t="n">
        <v>100</v>
      </c>
    </row>
    <row r="5906">
      <c r="A5906" s="2" t="n">
        <v>44593.54166666666</v>
      </c>
      <c r="B5906" t="n">
        <v>93.41408300000001</v>
      </c>
      <c r="C5906" t="n">
        <v>97.803</v>
      </c>
      <c r="D5906" t="n">
        <v>86.08799999999999</v>
      </c>
      <c r="E5906" t="n">
        <v>100</v>
      </c>
    </row>
    <row r="5907">
      <c r="A5907" s="2" t="n">
        <v>44593.58333333334</v>
      </c>
      <c r="B5907" t="n">
        <v>97.88925</v>
      </c>
      <c r="C5907" t="n">
        <v>99.2</v>
      </c>
      <c r="D5907" t="n">
        <v>95.849</v>
      </c>
      <c r="E5907" t="n">
        <v>100</v>
      </c>
    </row>
    <row r="5908">
      <c r="A5908" s="2" t="n">
        <v>44593.625</v>
      </c>
      <c r="B5908" t="n">
        <v>98.430083</v>
      </c>
      <c r="C5908" t="n">
        <v>99.363</v>
      </c>
      <c r="D5908" t="n">
        <v>94.848</v>
      </c>
      <c r="E5908" t="n">
        <v>100</v>
      </c>
    </row>
    <row r="5909">
      <c r="A5909" s="2" t="n">
        <v>44593.66666666666</v>
      </c>
      <c r="B5909" t="n">
        <v>92.22499999999999</v>
      </c>
      <c r="C5909" t="n">
        <v>95.791</v>
      </c>
      <c r="D5909" t="n">
        <v>86.824</v>
      </c>
      <c r="E5909" t="n">
        <v>100</v>
      </c>
    </row>
    <row r="5910">
      <c r="A5910" s="2" t="n">
        <v>44593.70833333334</v>
      </c>
      <c r="B5910" t="n">
        <v>90.537417</v>
      </c>
      <c r="C5910" t="n">
        <v>92.584</v>
      </c>
      <c r="D5910" t="n">
        <v>86</v>
      </c>
      <c r="E5910" t="n">
        <v>100</v>
      </c>
    </row>
    <row r="5911">
      <c r="A5911" s="2" t="n">
        <v>44593.75</v>
      </c>
      <c r="B5911" t="n">
        <v>92.48575</v>
      </c>
      <c r="C5911" t="n">
        <v>95.76900000000001</v>
      </c>
      <c r="D5911" t="n">
        <v>88.209</v>
      </c>
      <c r="E5911" t="n">
        <v>100</v>
      </c>
    </row>
    <row r="5912">
      <c r="A5912" s="2" t="n">
        <v>44593.79166666666</v>
      </c>
      <c r="B5912" t="n">
        <v>97.73441699999999</v>
      </c>
      <c r="C5912" t="n">
        <v>99.19199999999999</v>
      </c>
      <c r="D5912" t="n">
        <v>89.908</v>
      </c>
      <c r="E5912" t="n">
        <v>100</v>
      </c>
    </row>
    <row r="5913">
      <c r="A5913" s="2" t="n">
        <v>44593.83333333334</v>
      </c>
      <c r="B5913" t="n">
        <v>99.342</v>
      </c>
      <c r="C5913" t="n">
        <v>99.48999999999999</v>
      </c>
      <c r="D5913" t="n">
        <v>99.15000000000001</v>
      </c>
      <c r="E5913" t="n">
        <v>100</v>
      </c>
    </row>
    <row r="5914">
      <c r="A5914" s="2" t="n">
        <v>44593.875</v>
      </c>
      <c r="B5914" t="n">
        <v>98.933083</v>
      </c>
      <c r="C5914" t="n">
        <v>99.486</v>
      </c>
      <c r="D5914" t="n">
        <v>97.85899999999999</v>
      </c>
      <c r="E5914" t="n">
        <v>100</v>
      </c>
    </row>
    <row r="5915">
      <c r="A5915" s="2" t="n">
        <v>44593.91666666666</v>
      </c>
      <c r="B5915" t="n">
        <v>97.09008300000001</v>
      </c>
      <c r="C5915" t="n">
        <v>97.86499999999999</v>
      </c>
      <c r="D5915" t="n">
        <v>96.288</v>
      </c>
      <c r="E5915" t="n">
        <v>100</v>
      </c>
    </row>
    <row r="5916">
      <c r="A5916" s="2" t="n">
        <v>44593.95833333334</v>
      </c>
      <c r="B5916" t="n">
        <v>98.368167</v>
      </c>
      <c r="C5916" t="n">
        <v>99.264</v>
      </c>
      <c r="D5916" t="n">
        <v>97.10299999999999</v>
      </c>
      <c r="E5916" t="n">
        <v>100</v>
      </c>
    </row>
    <row r="5917">
      <c r="A5917" s="2" t="n">
        <v>44594</v>
      </c>
      <c r="B5917" t="n">
        <v>99.20741700000001</v>
      </c>
      <c r="C5917" t="n">
        <v>99.328</v>
      </c>
      <c r="D5917" t="n">
        <v>98.98699999999999</v>
      </c>
      <c r="E5917" t="n">
        <v>100</v>
      </c>
    </row>
    <row r="5918">
      <c r="A5918" s="2" t="n">
        <v>44594.04166666666</v>
      </c>
      <c r="B5918" t="n">
        <v>98.98616699999999</v>
      </c>
      <c r="C5918" t="n">
        <v>99.262</v>
      </c>
      <c r="D5918" t="n">
        <v>98.255</v>
      </c>
      <c r="E5918" t="n">
        <v>100</v>
      </c>
    </row>
    <row r="5919">
      <c r="A5919" s="2" t="n">
        <v>44594.08333333334</v>
      </c>
      <c r="B5919" t="n">
        <v>99.330833</v>
      </c>
      <c r="C5919" t="n">
        <v>99.489</v>
      </c>
      <c r="D5919" t="n">
        <v>99.08</v>
      </c>
      <c r="E5919" t="n">
        <v>100</v>
      </c>
    </row>
    <row r="5920">
      <c r="A5920" s="2" t="n">
        <v>44594.125</v>
      </c>
      <c r="B5920" t="n">
        <v>99.274833</v>
      </c>
      <c r="C5920" t="n">
        <v>99.514</v>
      </c>
      <c r="D5920" t="n">
        <v>99.048</v>
      </c>
      <c r="E5920" t="n">
        <v>100</v>
      </c>
    </row>
    <row r="5921">
      <c r="A5921" s="2" t="n">
        <v>44594.16666666666</v>
      </c>
      <c r="B5921" t="n">
        <v>99.174333</v>
      </c>
      <c r="C5921" t="n">
        <v>99.357</v>
      </c>
      <c r="D5921" t="n">
        <v>98.98</v>
      </c>
      <c r="E5921" t="n">
        <v>100</v>
      </c>
    </row>
    <row r="5922">
      <c r="A5922" s="2" t="n">
        <v>44594.20833333334</v>
      </c>
      <c r="B5922" t="n">
        <v>99.19125</v>
      </c>
      <c r="C5922" t="n">
        <v>99.342</v>
      </c>
      <c r="D5922" t="n">
        <v>99.01600000000001</v>
      </c>
      <c r="E5922" t="n">
        <v>100</v>
      </c>
    </row>
    <row r="5923">
      <c r="A5923" s="2" t="n">
        <v>44594.25</v>
      </c>
      <c r="B5923" t="n">
        <v>99.03225</v>
      </c>
      <c r="C5923" t="n">
        <v>99.294</v>
      </c>
      <c r="D5923" t="n">
        <v>98.72499999999999</v>
      </c>
      <c r="E5923" t="n">
        <v>100</v>
      </c>
    </row>
    <row r="5924">
      <c r="A5924" s="2" t="n">
        <v>44594.29166666666</v>
      </c>
      <c r="B5924" t="n">
        <v>98.793333</v>
      </c>
      <c r="C5924" t="n">
        <v>99.295</v>
      </c>
      <c r="D5924" t="n">
        <v>97.946</v>
      </c>
      <c r="E5924" t="n">
        <v>100</v>
      </c>
    </row>
    <row r="5925">
      <c r="A5925" s="2" t="n">
        <v>44594.33333333334</v>
      </c>
      <c r="B5925" t="n">
        <v>98.92191699999999</v>
      </c>
      <c r="C5925" t="n">
        <v>99.426</v>
      </c>
      <c r="D5925" t="n">
        <v>97.91500000000001</v>
      </c>
      <c r="E5925" t="n">
        <v>100</v>
      </c>
    </row>
    <row r="5926">
      <c r="A5926" s="2" t="n">
        <v>44594.375</v>
      </c>
      <c r="B5926" t="n">
        <v>99.47525</v>
      </c>
      <c r="C5926" t="n">
        <v>99.589</v>
      </c>
      <c r="D5926" t="n">
        <v>99.35599999999999</v>
      </c>
      <c r="E5926" t="n">
        <v>100</v>
      </c>
    </row>
    <row r="5927">
      <c r="A5927" s="2" t="n">
        <v>44594.41666666666</v>
      </c>
      <c r="B5927" t="n">
        <v>99.575833</v>
      </c>
      <c r="C5927" t="n">
        <v>99.65300000000001</v>
      </c>
      <c r="D5927" t="n">
        <v>99.47499999999999</v>
      </c>
      <c r="E5927" t="n">
        <v>100</v>
      </c>
    </row>
    <row r="5928">
      <c r="A5928" s="2" t="n">
        <v>44594.45833333334</v>
      </c>
      <c r="B5928" t="n">
        <v>99.59483299999999</v>
      </c>
      <c r="C5928" t="n">
        <v>99.73699999999999</v>
      </c>
      <c r="D5928" t="n">
        <v>99.346</v>
      </c>
      <c r="E5928" t="n">
        <v>100</v>
      </c>
    </row>
    <row r="5929">
      <c r="A5929" s="2" t="n">
        <v>44594.5</v>
      </c>
      <c r="B5929" t="n">
        <v>98.380083</v>
      </c>
      <c r="C5929" t="n">
        <v>99.637</v>
      </c>
      <c r="D5929" t="n">
        <v>95.361</v>
      </c>
      <c r="E5929" t="n">
        <v>100</v>
      </c>
    </row>
    <row r="5930">
      <c r="A5930" s="2" t="n">
        <v>44594.54166666666</v>
      </c>
      <c r="B5930" t="n">
        <v>85.00024999999999</v>
      </c>
      <c r="C5930" t="n">
        <v>95.59399999999999</v>
      </c>
      <c r="D5930" t="n">
        <v>75.55</v>
      </c>
      <c r="E5930" t="n">
        <v>100</v>
      </c>
    </row>
    <row r="5931">
      <c r="A5931" s="2" t="n">
        <v>44594.58333333334</v>
      </c>
      <c r="B5931" t="n">
        <v>74.790667</v>
      </c>
      <c r="C5931" t="n">
        <v>84.93899999999999</v>
      </c>
      <c r="D5931" t="n">
        <v>66.012</v>
      </c>
      <c r="E5931" t="n">
        <v>100</v>
      </c>
    </row>
    <row r="5932">
      <c r="A5932" s="2" t="n">
        <v>44594.625</v>
      </c>
      <c r="B5932" t="n">
        <v>72.839167</v>
      </c>
      <c r="C5932" t="n">
        <v>77.98099999999999</v>
      </c>
      <c r="D5932" t="n">
        <v>67.526</v>
      </c>
      <c r="E5932" t="n">
        <v>100</v>
      </c>
    </row>
    <row r="5933">
      <c r="A5933" s="2" t="n">
        <v>44594.66666666666</v>
      </c>
      <c r="B5933" t="n">
        <v>76.0795</v>
      </c>
      <c r="C5933" t="n">
        <v>80.096</v>
      </c>
      <c r="D5933" t="n">
        <v>71.976</v>
      </c>
      <c r="E5933" t="n">
        <v>100</v>
      </c>
    </row>
    <row r="5934">
      <c r="A5934" s="2" t="n">
        <v>44594.70833333334</v>
      </c>
      <c r="B5934" t="n">
        <v>77.48675</v>
      </c>
      <c r="C5934" t="n">
        <v>82.819</v>
      </c>
      <c r="D5934" t="n">
        <v>73.352</v>
      </c>
      <c r="E5934" t="n">
        <v>100</v>
      </c>
    </row>
    <row r="5935">
      <c r="A5935" s="2" t="n">
        <v>44594.75</v>
      </c>
      <c r="B5935" t="n">
        <v>86.28233299999999</v>
      </c>
      <c r="C5935" t="n">
        <v>90.58</v>
      </c>
      <c r="D5935" t="n">
        <v>81.849</v>
      </c>
      <c r="E5935" t="n">
        <v>100</v>
      </c>
    </row>
    <row r="5936">
      <c r="A5936" s="2" t="n">
        <v>44594.79166666666</v>
      </c>
      <c r="B5936" t="n">
        <v>90.86725</v>
      </c>
      <c r="C5936" t="n">
        <v>91.943</v>
      </c>
      <c r="D5936" t="n">
        <v>89.431</v>
      </c>
      <c r="E5936" t="n">
        <v>100</v>
      </c>
    </row>
    <row r="5937">
      <c r="A5937" s="2" t="n">
        <v>44594.83333333334</v>
      </c>
      <c r="B5937" t="n">
        <v>87.52375000000001</v>
      </c>
      <c r="C5937" t="n">
        <v>91.625</v>
      </c>
      <c r="D5937" t="n">
        <v>85.081</v>
      </c>
      <c r="E5937" t="n">
        <v>100</v>
      </c>
    </row>
    <row r="5938">
      <c r="A5938" s="2" t="n">
        <v>44594.875</v>
      </c>
      <c r="B5938" t="n">
        <v>92.36375</v>
      </c>
      <c r="C5938" t="n">
        <v>95.815</v>
      </c>
      <c r="D5938" t="n">
        <v>86.313</v>
      </c>
      <c r="E5938" t="n">
        <v>100</v>
      </c>
    </row>
    <row r="5939">
      <c r="A5939" s="2" t="n">
        <v>44594.91666666666</v>
      </c>
      <c r="B5939" t="n">
        <v>92.911</v>
      </c>
      <c r="C5939" t="n">
        <v>94.402</v>
      </c>
      <c r="D5939" t="n">
        <v>91.836</v>
      </c>
      <c r="E5939" t="n">
        <v>100</v>
      </c>
    </row>
    <row r="5940">
      <c r="A5940" s="2" t="n">
        <v>44594.95833333334</v>
      </c>
      <c r="B5940" t="n">
        <v>94.287083</v>
      </c>
      <c r="C5940" t="n">
        <v>95.815</v>
      </c>
      <c r="D5940" t="n">
        <v>92.721</v>
      </c>
      <c r="E5940" t="n">
        <v>100</v>
      </c>
    </row>
    <row r="5941">
      <c r="A5941" s="2" t="n">
        <v>44595</v>
      </c>
      <c r="B5941" t="n">
        <v>91.97233300000001</v>
      </c>
      <c r="C5941" t="n">
        <v>95.705</v>
      </c>
      <c r="D5941" t="n">
        <v>89.532</v>
      </c>
      <c r="E5941" t="n">
        <v>100</v>
      </c>
    </row>
    <row r="5942">
      <c r="A5942" s="2" t="n">
        <v>44595.04166666666</v>
      </c>
      <c r="B5942" t="n">
        <v>91.40300000000001</v>
      </c>
      <c r="C5942" t="n">
        <v>93.68899999999999</v>
      </c>
      <c r="D5942" t="n">
        <v>89.026</v>
      </c>
      <c r="E5942" t="n">
        <v>100</v>
      </c>
    </row>
    <row r="5943">
      <c r="A5943" s="2" t="n">
        <v>44595.08333333334</v>
      </c>
      <c r="B5943" t="n">
        <v>91.422583</v>
      </c>
      <c r="C5943" t="n">
        <v>94.577</v>
      </c>
      <c r="D5943" t="n">
        <v>88.297</v>
      </c>
      <c r="E5943" t="n">
        <v>100</v>
      </c>
    </row>
    <row r="5944">
      <c r="A5944" s="2" t="n">
        <v>44595.125</v>
      </c>
      <c r="B5944" t="n">
        <v>93.529583</v>
      </c>
      <c r="C5944" t="n">
        <v>95.038</v>
      </c>
      <c r="D5944" t="n">
        <v>90.178</v>
      </c>
      <c r="E5944" t="n">
        <v>100</v>
      </c>
    </row>
    <row r="5945">
      <c r="A5945" s="2" t="n">
        <v>44595.16666666666</v>
      </c>
      <c r="B5945" t="n">
        <v>93.23008299999999</v>
      </c>
      <c r="C5945" t="n">
        <v>93.962</v>
      </c>
      <c r="D5945" t="n">
        <v>92.04600000000001</v>
      </c>
      <c r="E5945" t="n">
        <v>100</v>
      </c>
    </row>
    <row r="5946">
      <c r="A5946" s="2" t="n">
        <v>44595.20833333334</v>
      </c>
      <c r="B5946" t="n">
        <v>95.185333</v>
      </c>
      <c r="C5946" t="n">
        <v>96.983</v>
      </c>
      <c r="D5946" t="n">
        <v>93.431</v>
      </c>
      <c r="E5946" t="n">
        <v>100</v>
      </c>
    </row>
    <row r="5947">
      <c r="A5947" s="2" t="n">
        <v>44595.25</v>
      </c>
      <c r="B5947" t="n">
        <v>95.880167</v>
      </c>
      <c r="C5947" t="n">
        <v>96.678</v>
      </c>
      <c r="D5947" t="n">
        <v>94.46899999999999</v>
      </c>
      <c r="E5947" t="n">
        <v>100</v>
      </c>
    </row>
    <row r="5948">
      <c r="A5948" s="2" t="n">
        <v>44595.29166666666</v>
      </c>
      <c r="B5948" t="n">
        <v>93.81616699999999</v>
      </c>
      <c r="C5948" t="n">
        <v>97.166</v>
      </c>
      <c r="D5948" t="n">
        <v>83.92700000000001</v>
      </c>
      <c r="E5948" t="n">
        <v>100</v>
      </c>
    </row>
    <row r="5949">
      <c r="A5949" s="2" t="n">
        <v>44595.33333333334</v>
      </c>
      <c r="B5949" t="n">
        <v>74.70791699999999</v>
      </c>
      <c r="C5949" t="n">
        <v>84.075</v>
      </c>
      <c r="D5949" t="n">
        <v>67.41</v>
      </c>
      <c r="E5949" t="n">
        <v>100</v>
      </c>
    </row>
    <row r="5950">
      <c r="A5950" s="2" t="n">
        <v>44595.375</v>
      </c>
      <c r="B5950" t="n">
        <v>88.275083</v>
      </c>
      <c r="C5950" t="n">
        <v>91.298</v>
      </c>
      <c r="D5950" t="n">
        <v>80.91</v>
      </c>
      <c r="E5950" t="n">
        <v>100</v>
      </c>
    </row>
    <row r="5951">
      <c r="A5951" s="2" t="n">
        <v>44595.41666666666</v>
      </c>
      <c r="B5951" t="n">
        <v>85.23266700000001</v>
      </c>
      <c r="C5951" t="n">
        <v>89.70699999999999</v>
      </c>
      <c r="D5951" t="n">
        <v>81.42700000000001</v>
      </c>
      <c r="E5951" t="n">
        <v>100</v>
      </c>
    </row>
    <row r="5952">
      <c r="A5952" s="2" t="n">
        <v>44595.45833333334</v>
      </c>
      <c r="B5952" t="n">
        <v>80.85291700000001</v>
      </c>
      <c r="C5952" t="n">
        <v>85.72</v>
      </c>
      <c r="D5952" t="n">
        <v>75.01000000000001</v>
      </c>
      <c r="E5952" t="n">
        <v>100</v>
      </c>
    </row>
    <row r="5953">
      <c r="A5953" s="2" t="n">
        <v>44595.5</v>
      </c>
      <c r="B5953" t="n">
        <v>70.870583</v>
      </c>
      <c r="C5953" t="n">
        <v>77.66200000000001</v>
      </c>
      <c r="D5953" t="n">
        <v>62.096</v>
      </c>
      <c r="E5953" t="n">
        <v>100</v>
      </c>
    </row>
    <row r="5954">
      <c r="A5954" s="2" t="n">
        <v>44595.54166666666</v>
      </c>
      <c r="B5954" t="n">
        <v>60.75775</v>
      </c>
      <c r="C5954" t="n">
        <v>68.012</v>
      </c>
      <c r="D5954" t="n">
        <v>55.842</v>
      </c>
      <c r="E5954" t="n">
        <v>100</v>
      </c>
    </row>
    <row r="5955">
      <c r="A5955" s="2" t="n">
        <v>44595.58333333334</v>
      </c>
      <c r="B5955" t="n">
        <v>57.629167</v>
      </c>
      <c r="C5955" t="n">
        <v>62.663</v>
      </c>
      <c r="D5955" t="n">
        <v>51.44</v>
      </c>
      <c r="E5955" t="n">
        <v>100</v>
      </c>
    </row>
    <row r="5956">
      <c r="A5956" s="2" t="n">
        <v>44595.625</v>
      </c>
      <c r="B5956" t="n">
        <v>59.973167</v>
      </c>
      <c r="C5956" t="n">
        <v>67.29300000000001</v>
      </c>
      <c r="D5956" t="n">
        <v>53.159</v>
      </c>
      <c r="E5956" t="n">
        <v>100</v>
      </c>
    </row>
    <row r="5957">
      <c r="A5957" s="2" t="n">
        <v>44595.66666666666</v>
      </c>
      <c r="B5957" t="n">
        <v>69.81574999999999</v>
      </c>
      <c r="C5957" t="n">
        <v>79.264</v>
      </c>
      <c r="D5957" t="n">
        <v>64.405</v>
      </c>
      <c r="E5957" t="n">
        <v>100</v>
      </c>
    </row>
    <row r="5958">
      <c r="A5958" s="2" t="n">
        <v>44595.70833333334</v>
      </c>
      <c r="B5958" t="n">
        <v>80.87558300000001</v>
      </c>
      <c r="C5958" t="n">
        <v>85.91</v>
      </c>
      <c r="D5958" t="n">
        <v>77.499</v>
      </c>
      <c r="E5958" t="n">
        <v>100</v>
      </c>
    </row>
    <row r="5959">
      <c r="A5959" s="2" t="n">
        <v>44595.75</v>
      </c>
      <c r="B5959" t="n">
        <v>92.717167</v>
      </c>
      <c r="C5959" t="n">
        <v>96.557</v>
      </c>
      <c r="D5959" t="n">
        <v>85.989</v>
      </c>
      <c r="E5959" t="n">
        <v>100</v>
      </c>
    </row>
    <row r="5960">
      <c r="A5960" s="2" t="n">
        <v>44595.79166666666</v>
      </c>
      <c r="B5960" t="n">
        <v>95.330167</v>
      </c>
      <c r="C5960" t="n">
        <v>96.56</v>
      </c>
      <c r="D5960" t="n">
        <v>93.47799999999999</v>
      </c>
      <c r="E5960" t="n">
        <v>100</v>
      </c>
    </row>
    <row r="5961">
      <c r="A5961" s="2" t="n">
        <v>44595.83333333334</v>
      </c>
      <c r="B5961" t="n">
        <v>96.207667</v>
      </c>
      <c r="C5961" t="n">
        <v>96.753</v>
      </c>
      <c r="D5961" t="n">
        <v>95.252</v>
      </c>
      <c r="E5961" t="n">
        <v>100</v>
      </c>
    </row>
    <row r="5962">
      <c r="A5962" s="2" t="n">
        <v>44595.875</v>
      </c>
      <c r="B5962" t="n">
        <v>95.54258299999999</v>
      </c>
      <c r="C5962" t="n">
        <v>97.425</v>
      </c>
      <c r="D5962" t="n">
        <v>94.04600000000001</v>
      </c>
      <c r="E5962" t="n">
        <v>100</v>
      </c>
    </row>
    <row r="5963">
      <c r="A5963" s="2" t="n">
        <v>44595.91666666666</v>
      </c>
      <c r="B5963" t="n">
        <v>95.15349999999999</v>
      </c>
      <c r="C5963" t="n">
        <v>96.46599999999999</v>
      </c>
      <c r="D5963" t="n">
        <v>94.33799999999999</v>
      </c>
      <c r="E5963" t="n">
        <v>100</v>
      </c>
    </row>
    <row r="5964">
      <c r="A5964" s="2" t="n">
        <v>44595.95833333334</v>
      </c>
      <c r="B5964" t="n">
        <v>96.288917</v>
      </c>
      <c r="C5964" t="n">
        <v>96.95699999999999</v>
      </c>
      <c r="D5964" t="n">
        <v>95.423</v>
      </c>
      <c r="E5964" t="n">
        <v>100</v>
      </c>
    </row>
    <row r="5965">
      <c r="A5965" s="2" t="n">
        <v>44596</v>
      </c>
      <c r="B5965" t="n">
        <v>94.92233299999999</v>
      </c>
      <c r="C5965" t="n">
        <v>96.113</v>
      </c>
      <c r="D5965" t="n">
        <v>93.33199999999999</v>
      </c>
      <c r="E5965" t="n">
        <v>100</v>
      </c>
    </row>
    <row r="5966">
      <c r="A5966" s="2" t="n">
        <v>44596.04166666666</v>
      </c>
      <c r="B5966" t="n">
        <v>96.312833</v>
      </c>
      <c r="C5966" t="n">
        <v>97.846</v>
      </c>
      <c r="D5966" t="n">
        <v>94.857</v>
      </c>
      <c r="E5966" t="n">
        <v>100</v>
      </c>
    </row>
    <row r="5967">
      <c r="A5967" s="2" t="n">
        <v>44596.08333333334</v>
      </c>
      <c r="B5967" t="n">
        <v>97.15575</v>
      </c>
      <c r="C5967" t="n">
        <v>98.21899999999999</v>
      </c>
      <c r="D5967" t="n">
        <v>95.446</v>
      </c>
      <c r="E5967" t="n">
        <v>100</v>
      </c>
    </row>
    <row r="5968">
      <c r="A5968" s="2" t="n">
        <v>44596.125</v>
      </c>
      <c r="B5968" t="n">
        <v>95.81825000000001</v>
      </c>
      <c r="C5968" t="n">
        <v>97.247</v>
      </c>
      <c r="D5968" t="n">
        <v>94.68300000000001</v>
      </c>
      <c r="E5968" t="n">
        <v>100</v>
      </c>
    </row>
    <row r="5969">
      <c r="A5969" s="2" t="n">
        <v>44596.16666666666</v>
      </c>
      <c r="B5969" t="n">
        <v>97.41275</v>
      </c>
      <c r="C5969" t="n">
        <v>97.84699999999999</v>
      </c>
      <c r="D5969" t="n">
        <v>96.654</v>
      </c>
      <c r="E5969" t="n">
        <v>100</v>
      </c>
    </row>
    <row r="5970">
      <c r="A5970" s="2" t="n">
        <v>44596.20833333334</v>
      </c>
      <c r="B5970" t="n">
        <v>97.6795</v>
      </c>
      <c r="C5970" t="n">
        <v>98.48099999999999</v>
      </c>
      <c r="D5970" t="n">
        <v>96.997</v>
      </c>
      <c r="E5970" t="n">
        <v>100</v>
      </c>
    </row>
    <row r="5971">
      <c r="A5971" s="2" t="n">
        <v>44596.25</v>
      </c>
      <c r="B5971" t="n">
        <v>98.6275</v>
      </c>
      <c r="C5971" t="n">
        <v>98.935</v>
      </c>
      <c r="D5971" t="n">
        <v>98.27</v>
      </c>
      <c r="E5971" t="n">
        <v>100</v>
      </c>
    </row>
    <row r="5972">
      <c r="A5972" s="2" t="n">
        <v>44596.29166666666</v>
      </c>
      <c r="B5972" t="n">
        <v>98.651917</v>
      </c>
      <c r="C5972" t="n">
        <v>99.127</v>
      </c>
      <c r="D5972" t="n">
        <v>96.85299999999999</v>
      </c>
      <c r="E5972" t="n">
        <v>100</v>
      </c>
    </row>
    <row r="5973">
      <c r="A5973" s="2" t="n">
        <v>44596.33333333334</v>
      </c>
      <c r="B5973" t="n">
        <v>92.9055</v>
      </c>
      <c r="C5973" t="n">
        <v>96.874</v>
      </c>
      <c r="D5973" t="n">
        <v>86.83799999999999</v>
      </c>
      <c r="E5973" t="n">
        <v>100</v>
      </c>
    </row>
    <row r="5974">
      <c r="A5974" s="2" t="n">
        <v>44596.375</v>
      </c>
      <c r="B5974" t="n">
        <v>82.844167</v>
      </c>
      <c r="C5974" t="n">
        <v>89.352</v>
      </c>
      <c r="D5974" t="n">
        <v>76.27800000000001</v>
      </c>
      <c r="E5974" t="n">
        <v>100</v>
      </c>
    </row>
    <row r="5975">
      <c r="A5975" s="2" t="n">
        <v>44596.41666666666</v>
      </c>
      <c r="B5975" t="n">
        <v>71.54266699999999</v>
      </c>
      <c r="C5975" t="n">
        <v>78.77800000000001</v>
      </c>
      <c r="D5975" t="n">
        <v>61.168</v>
      </c>
      <c r="E5975" t="n">
        <v>100</v>
      </c>
    </row>
    <row r="5976">
      <c r="A5976" s="2" t="n">
        <v>44596.45833333334</v>
      </c>
      <c r="B5976" t="n">
        <v>64.33875</v>
      </c>
      <c r="C5976" t="n">
        <v>70.768</v>
      </c>
      <c r="D5976" t="n">
        <v>59.891</v>
      </c>
      <c r="E5976" t="n">
        <v>100</v>
      </c>
    </row>
    <row r="5977">
      <c r="A5977" s="2" t="n">
        <v>44596.5</v>
      </c>
      <c r="B5977" t="n">
        <v>62.826333</v>
      </c>
      <c r="C5977" t="n">
        <v>69.40900000000001</v>
      </c>
      <c r="D5977" t="n">
        <v>55.19</v>
      </c>
      <c r="E5977" t="n">
        <v>100</v>
      </c>
    </row>
    <row r="5978">
      <c r="A5978" s="2" t="n">
        <v>44596.54166666666</v>
      </c>
      <c r="B5978" t="n">
        <v>57.719667</v>
      </c>
      <c r="C5978" t="n">
        <v>65.554</v>
      </c>
      <c r="D5978" t="n">
        <v>50.985</v>
      </c>
      <c r="E5978" t="n">
        <v>100</v>
      </c>
    </row>
    <row r="5979">
      <c r="A5979" s="2" t="n">
        <v>44596.58333333334</v>
      </c>
      <c r="B5979" t="n">
        <v>68.49333300000001</v>
      </c>
      <c r="C5979" t="n">
        <v>74.425</v>
      </c>
      <c r="D5979" t="n">
        <v>61.168</v>
      </c>
      <c r="E5979" t="n">
        <v>100</v>
      </c>
    </row>
    <row r="5980">
      <c r="A5980" s="2" t="n">
        <v>44596.625</v>
      </c>
      <c r="B5980" t="n">
        <v>77.193167</v>
      </c>
      <c r="C5980" t="n">
        <v>82.04600000000001</v>
      </c>
      <c r="D5980" t="n">
        <v>71.613</v>
      </c>
      <c r="E5980" t="n">
        <v>100</v>
      </c>
    </row>
    <row r="5981">
      <c r="A5981" s="2" t="n">
        <v>44596.66666666666</v>
      </c>
      <c r="B5981" t="n">
        <v>84.720417</v>
      </c>
      <c r="C5981" t="n">
        <v>90.56999999999999</v>
      </c>
      <c r="D5981" t="n">
        <v>80.06</v>
      </c>
      <c r="E5981" t="n">
        <v>100</v>
      </c>
    </row>
    <row r="5982">
      <c r="A5982" s="2" t="n">
        <v>44596.70833333334</v>
      </c>
      <c r="B5982" t="n">
        <v>88.364333</v>
      </c>
      <c r="C5982" t="n">
        <v>95.75</v>
      </c>
      <c r="D5982" t="n">
        <v>76.18000000000001</v>
      </c>
      <c r="E5982" t="n">
        <v>100</v>
      </c>
    </row>
    <row r="5983">
      <c r="A5983" s="2" t="n">
        <v>44596.75</v>
      </c>
      <c r="B5983" t="n">
        <v>94.01000000000001</v>
      </c>
      <c r="C5983" t="n">
        <v>96.01000000000001</v>
      </c>
      <c r="D5983" t="n">
        <v>91.05500000000001</v>
      </c>
      <c r="E5983" t="n">
        <v>100</v>
      </c>
    </row>
    <row r="5984">
      <c r="A5984" s="2" t="n">
        <v>44596.79166666666</v>
      </c>
      <c r="B5984" t="n">
        <v>94.361667</v>
      </c>
      <c r="C5984" t="n">
        <v>95.00700000000001</v>
      </c>
      <c r="D5984" t="n">
        <v>93.203</v>
      </c>
      <c r="E5984" t="n">
        <v>100</v>
      </c>
    </row>
    <row r="5985">
      <c r="A5985" s="2" t="n">
        <v>44596.83333333334</v>
      </c>
      <c r="B5985" t="n">
        <v>90.178083</v>
      </c>
      <c r="C5985" t="n">
        <v>93.675</v>
      </c>
      <c r="D5985" t="n">
        <v>87.75700000000001</v>
      </c>
      <c r="E5985" t="n">
        <v>100</v>
      </c>
    </row>
    <row r="5986">
      <c r="A5986" s="2" t="n">
        <v>44596.875</v>
      </c>
      <c r="B5986" t="n">
        <v>88.246583</v>
      </c>
      <c r="C5986" t="n">
        <v>90.23</v>
      </c>
      <c r="D5986" t="n">
        <v>84.982</v>
      </c>
      <c r="E5986" t="n">
        <v>100</v>
      </c>
    </row>
    <row r="5987">
      <c r="A5987" s="2" t="n">
        <v>44596.91666666666</v>
      </c>
      <c r="B5987" t="n">
        <v>91.08425</v>
      </c>
      <c r="C5987" t="n">
        <v>92.474</v>
      </c>
      <c r="D5987" t="n">
        <v>89.441</v>
      </c>
      <c r="E5987" t="n">
        <v>100</v>
      </c>
    </row>
    <row r="5988">
      <c r="A5988" s="2" t="n">
        <v>44596.95833333334</v>
      </c>
      <c r="B5988" t="n">
        <v>91.10383299999999</v>
      </c>
      <c r="C5988" t="n">
        <v>93.188</v>
      </c>
      <c r="D5988" t="n">
        <v>88.395</v>
      </c>
      <c r="E5988" t="n">
        <v>100</v>
      </c>
    </row>
    <row r="5989">
      <c r="A5989" s="2" t="n">
        <v>44597</v>
      </c>
      <c r="B5989" t="n">
        <v>90.183083</v>
      </c>
      <c r="C5989" t="n">
        <v>92.143</v>
      </c>
      <c r="D5989" t="n">
        <v>88.944</v>
      </c>
      <c r="E5989" t="n">
        <v>100</v>
      </c>
    </row>
    <row r="5990">
      <c r="A5990" s="2" t="n">
        <v>44597.04166666666</v>
      </c>
      <c r="B5990" t="n">
        <v>91.993667</v>
      </c>
      <c r="C5990" t="n">
        <v>93.83199999999999</v>
      </c>
      <c r="D5990" t="n">
        <v>89.935</v>
      </c>
      <c r="E5990" t="n">
        <v>100</v>
      </c>
    </row>
    <row r="5991">
      <c r="A5991" s="2" t="n">
        <v>44597.08333333334</v>
      </c>
      <c r="B5991" t="n">
        <v>91.126583</v>
      </c>
      <c r="C5991" t="n">
        <v>94.35899999999999</v>
      </c>
      <c r="D5991" t="n">
        <v>88.672</v>
      </c>
      <c r="E5991" t="n">
        <v>100</v>
      </c>
    </row>
    <row r="5992">
      <c r="A5992" s="2" t="n">
        <v>44597.125</v>
      </c>
      <c r="B5992" t="n">
        <v>92.124</v>
      </c>
      <c r="C5992" t="n">
        <v>94.059</v>
      </c>
      <c r="D5992" t="n">
        <v>89.759</v>
      </c>
      <c r="E5992" t="n">
        <v>100</v>
      </c>
    </row>
    <row r="5993">
      <c r="A5993" s="2" t="n">
        <v>44597.16666666666</v>
      </c>
      <c r="B5993" t="n">
        <v>92.268</v>
      </c>
      <c r="C5993" t="n">
        <v>94.742</v>
      </c>
      <c r="D5993" t="n">
        <v>90.655</v>
      </c>
      <c r="E5993" t="n">
        <v>100</v>
      </c>
    </row>
    <row r="5994">
      <c r="A5994" s="2" t="n">
        <v>44597.20833333334</v>
      </c>
      <c r="B5994" t="n">
        <v>94.679</v>
      </c>
      <c r="C5994" t="n">
        <v>95.574</v>
      </c>
      <c r="D5994" t="n">
        <v>93.58</v>
      </c>
      <c r="E5994" t="n">
        <v>100</v>
      </c>
    </row>
    <row r="5995">
      <c r="A5995" s="2" t="n">
        <v>44597.25</v>
      </c>
      <c r="B5995" t="n">
        <v>94.9485</v>
      </c>
      <c r="C5995" t="n">
        <v>97.69799999999999</v>
      </c>
      <c r="D5995" t="n">
        <v>93.655</v>
      </c>
      <c r="E5995" t="n">
        <v>100</v>
      </c>
    </row>
    <row r="5996">
      <c r="A5996" s="2" t="n">
        <v>44597.29166666666</v>
      </c>
      <c r="B5996" t="n">
        <v>87.336417</v>
      </c>
      <c r="C5996" t="n">
        <v>93.703</v>
      </c>
      <c r="D5996" t="n">
        <v>78.60299999999999</v>
      </c>
      <c r="E5996" t="n">
        <v>100</v>
      </c>
    </row>
    <row r="5997">
      <c r="A5997" s="2" t="n">
        <v>44597.33333333334</v>
      </c>
      <c r="B5997" t="n">
        <v>89.3665</v>
      </c>
      <c r="C5997" t="n">
        <v>92.88800000000001</v>
      </c>
      <c r="D5997" t="n">
        <v>82.417</v>
      </c>
      <c r="E5997" t="n">
        <v>100</v>
      </c>
    </row>
    <row r="5998">
      <c r="A5998" s="2" t="n">
        <v>44597.375</v>
      </c>
      <c r="B5998" t="n">
        <v>78.99166700000001</v>
      </c>
      <c r="C5998" t="n">
        <v>86.626</v>
      </c>
      <c r="D5998" t="n">
        <v>67.42</v>
      </c>
      <c r="E5998" t="n">
        <v>100</v>
      </c>
    </row>
    <row r="5999">
      <c r="A5999" s="2" t="n">
        <v>44597.41666666666</v>
      </c>
      <c r="B5999" t="n">
        <v>69.14233299999999</v>
      </c>
      <c r="C5999" t="n">
        <v>75.917</v>
      </c>
      <c r="D5999" t="n">
        <v>63.917</v>
      </c>
      <c r="E5999" t="n">
        <v>100</v>
      </c>
    </row>
    <row r="6000">
      <c r="A6000" s="2" t="n">
        <v>44597.45833333334</v>
      </c>
      <c r="B6000" t="n">
        <v>74.03675</v>
      </c>
      <c r="C6000" t="n">
        <v>85.22499999999999</v>
      </c>
      <c r="D6000" t="n">
        <v>66.95</v>
      </c>
      <c r="E6000" t="n">
        <v>100</v>
      </c>
    </row>
    <row r="6001">
      <c r="A6001" s="2" t="n">
        <v>44597.5</v>
      </c>
      <c r="B6001" t="n">
        <v>79.537417</v>
      </c>
      <c r="C6001" t="n">
        <v>89.05500000000001</v>
      </c>
      <c r="D6001" t="n">
        <v>60.5</v>
      </c>
      <c r="E6001" t="n">
        <v>100</v>
      </c>
    </row>
    <row r="6002">
      <c r="A6002" s="2" t="n">
        <v>44597.54166666666</v>
      </c>
      <c r="B6002" t="n">
        <v>77.66875</v>
      </c>
      <c r="C6002" t="n">
        <v>90.29300000000001</v>
      </c>
      <c r="D6002" t="n">
        <v>66.723</v>
      </c>
      <c r="E6002" t="n">
        <v>100</v>
      </c>
    </row>
    <row r="6003">
      <c r="A6003" s="2" t="n">
        <v>44597.58333333334</v>
      </c>
      <c r="B6003" t="n">
        <v>77.674667</v>
      </c>
      <c r="C6003" t="n">
        <v>82.253</v>
      </c>
      <c r="D6003" t="n">
        <v>73.017</v>
      </c>
      <c r="E6003" t="n">
        <v>100</v>
      </c>
    </row>
    <row r="6004">
      <c r="A6004" s="2" t="n">
        <v>44597.625</v>
      </c>
      <c r="B6004" t="n">
        <v>79.16275</v>
      </c>
      <c r="C6004" t="n">
        <v>86.816</v>
      </c>
      <c r="D6004" t="n">
        <v>70.104</v>
      </c>
      <c r="E6004" t="n">
        <v>100</v>
      </c>
    </row>
    <row r="6005">
      <c r="A6005" s="2" t="n">
        <v>44597.66666666666</v>
      </c>
      <c r="B6005" t="n">
        <v>94.707083</v>
      </c>
      <c r="C6005" t="n">
        <v>98.089</v>
      </c>
      <c r="D6005" t="n">
        <v>85.458</v>
      </c>
      <c r="E6005" t="n">
        <v>100</v>
      </c>
    </row>
    <row r="6006">
      <c r="A6006" s="2" t="n">
        <v>44597.70833333334</v>
      </c>
      <c r="B6006" t="n">
        <v>98.186083</v>
      </c>
      <c r="C6006" t="n">
        <v>98.902</v>
      </c>
      <c r="D6006" t="n">
        <v>96.947</v>
      </c>
      <c r="E6006" t="n">
        <v>100</v>
      </c>
    </row>
    <row r="6007">
      <c r="A6007" s="2" t="n">
        <v>44597.75</v>
      </c>
      <c r="B6007" t="n">
        <v>99.02925</v>
      </c>
      <c r="C6007" t="n">
        <v>99.268</v>
      </c>
      <c r="D6007" t="n">
        <v>98.68000000000001</v>
      </c>
      <c r="E6007" t="n">
        <v>100</v>
      </c>
    </row>
    <row r="6008">
      <c r="A6008" s="2" t="n">
        <v>44597.79166666666</v>
      </c>
      <c r="B6008" t="n">
        <v>99.345083</v>
      </c>
      <c r="C6008" t="n">
        <v>99.458</v>
      </c>
      <c r="D6008" t="n">
        <v>99.188</v>
      </c>
      <c r="E6008" t="n">
        <v>100</v>
      </c>
    </row>
    <row r="6009">
      <c r="A6009" s="2" t="n">
        <v>44597.83333333334</v>
      </c>
      <c r="B6009" t="n">
        <v>99.456</v>
      </c>
      <c r="C6009" t="n">
        <v>99.557</v>
      </c>
      <c r="D6009" t="n">
        <v>99.376</v>
      </c>
      <c r="E6009" t="n">
        <v>100</v>
      </c>
    </row>
    <row r="6010">
      <c r="A6010" s="2" t="n">
        <v>44597.875</v>
      </c>
      <c r="B6010" t="n">
        <v>99.51975</v>
      </c>
      <c r="C6010" t="n">
        <v>99.589</v>
      </c>
      <c r="D6010" t="n">
        <v>99.44199999999999</v>
      </c>
      <c r="E6010" t="n">
        <v>100</v>
      </c>
    </row>
    <row r="6011">
      <c r="A6011" s="2" t="n">
        <v>44597.91666666666</v>
      </c>
      <c r="B6011" t="n">
        <v>99.54733299999999</v>
      </c>
      <c r="C6011" t="n">
        <v>99.624</v>
      </c>
      <c r="D6011" t="n">
        <v>99.502</v>
      </c>
      <c r="E6011" t="n">
        <v>100</v>
      </c>
    </row>
    <row r="6012">
      <c r="A6012" s="2" t="n">
        <v>44597.95833333334</v>
      </c>
      <c r="B6012" t="n">
        <v>99.535167</v>
      </c>
      <c r="C6012" t="n">
        <v>99.61799999999999</v>
      </c>
      <c r="D6012" t="n">
        <v>99.441</v>
      </c>
      <c r="E6012" t="n">
        <v>100</v>
      </c>
    </row>
    <row r="6013">
      <c r="A6013" s="2" t="n">
        <v>44598</v>
      </c>
      <c r="B6013" t="n">
        <v>99.47666700000001</v>
      </c>
      <c r="C6013" t="n">
        <v>99.55500000000001</v>
      </c>
      <c r="D6013" t="n">
        <v>99.407</v>
      </c>
      <c r="E6013" t="n">
        <v>100</v>
      </c>
    </row>
    <row r="6014">
      <c r="A6014" s="2" t="n">
        <v>44598.04166666666</v>
      </c>
      <c r="B6014" t="n">
        <v>98.20325</v>
      </c>
      <c r="C6014" t="n">
        <v>99.51900000000001</v>
      </c>
      <c r="D6014" t="n">
        <v>97.151</v>
      </c>
      <c r="E6014" t="n">
        <v>100</v>
      </c>
    </row>
    <row r="6015">
      <c r="A6015" s="2" t="n">
        <v>44598.08333333334</v>
      </c>
      <c r="B6015" t="n">
        <v>98.899417</v>
      </c>
      <c r="C6015" t="n">
        <v>99.23</v>
      </c>
      <c r="D6015" t="n">
        <v>98.10599999999999</v>
      </c>
      <c r="E6015" t="n">
        <v>100</v>
      </c>
    </row>
    <row r="6016">
      <c r="A6016" s="2" t="n">
        <v>44598.125</v>
      </c>
      <c r="B6016" t="n">
        <v>96.359167</v>
      </c>
      <c r="C6016" t="n">
        <v>98.57899999999999</v>
      </c>
      <c r="D6016" t="n">
        <v>94.10899999999999</v>
      </c>
      <c r="E6016" t="n">
        <v>100</v>
      </c>
    </row>
    <row r="6017">
      <c r="A6017" s="2" t="n">
        <v>44598.16666666666</v>
      </c>
      <c r="B6017" t="n">
        <v>95.88466699999999</v>
      </c>
      <c r="C6017" t="n">
        <v>96.822</v>
      </c>
      <c r="D6017" t="n">
        <v>93.895</v>
      </c>
      <c r="E6017" t="n">
        <v>100</v>
      </c>
    </row>
    <row r="6018">
      <c r="A6018" s="2" t="n">
        <v>44598.20833333334</v>
      </c>
      <c r="B6018" t="n">
        <v>97.792917</v>
      </c>
      <c r="C6018" t="n">
        <v>98.58199999999999</v>
      </c>
      <c r="D6018" t="n">
        <v>96.15900000000001</v>
      </c>
      <c r="E6018" t="n">
        <v>100</v>
      </c>
    </row>
    <row r="6019">
      <c r="A6019" s="2" t="n">
        <v>44598.25</v>
      </c>
      <c r="B6019" t="n">
        <v>96.37649999999999</v>
      </c>
      <c r="C6019" t="n">
        <v>98.66500000000001</v>
      </c>
      <c r="D6019" t="n">
        <v>95.21899999999999</v>
      </c>
      <c r="E6019" t="n">
        <v>100</v>
      </c>
    </row>
    <row r="6020">
      <c r="A6020" s="2" t="n">
        <v>44598.29166666666</v>
      </c>
      <c r="B6020" t="n">
        <v>95.66033299999999</v>
      </c>
      <c r="C6020" t="n">
        <v>97.122</v>
      </c>
      <c r="D6020" t="n">
        <v>94.158</v>
      </c>
      <c r="E6020" t="n">
        <v>100</v>
      </c>
    </row>
    <row r="6021">
      <c r="A6021" s="2" t="n">
        <v>44598.33333333334</v>
      </c>
      <c r="B6021" t="n">
        <v>95.32041700000001</v>
      </c>
      <c r="C6021" t="n">
        <v>96.504</v>
      </c>
      <c r="D6021" t="n">
        <v>93.91500000000001</v>
      </c>
      <c r="E6021" t="n">
        <v>100</v>
      </c>
    </row>
    <row r="6022">
      <c r="A6022" s="2" t="n">
        <v>44598.375</v>
      </c>
      <c r="B6022" t="n">
        <v>92.600167</v>
      </c>
      <c r="C6022" t="n">
        <v>95.05500000000001</v>
      </c>
      <c r="D6022" t="n">
        <v>90.551</v>
      </c>
      <c r="E6022" t="n">
        <v>100</v>
      </c>
    </row>
    <row r="6023">
      <c r="A6023" s="2" t="n">
        <v>44598.41666666666</v>
      </c>
      <c r="B6023" t="n">
        <v>92.0305</v>
      </c>
      <c r="C6023" t="n">
        <v>94.56699999999999</v>
      </c>
      <c r="D6023" t="n">
        <v>88.80500000000001</v>
      </c>
      <c r="E6023" t="n">
        <v>100</v>
      </c>
    </row>
    <row r="6024">
      <c r="A6024" s="2" t="n">
        <v>44598.45833333334</v>
      </c>
      <c r="B6024" t="n">
        <v>94.163</v>
      </c>
      <c r="C6024" t="n">
        <v>96.845</v>
      </c>
      <c r="D6024" t="n">
        <v>90.819</v>
      </c>
      <c r="E6024" t="n">
        <v>100</v>
      </c>
    </row>
    <row r="6025">
      <c r="A6025" s="2" t="n">
        <v>44598.5</v>
      </c>
      <c r="B6025" t="n">
        <v>95.549083</v>
      </c>
      <c r="C6025" t="n">
        <v>97.214</v>
      </c>
      <c r="D6025" t="n">
        <v>92.634</v>
      </c>
      <c r="E6025" t="n">
        <v>100</v>
      </c>
    </row>
    <row r="6026">
      <c r="A6026" s="2" t="n">
        <v>44598.54166666666</v>
      </c>
      <c r="B6026" t="n">
        <v>97.885167</v>
      </c>
      <c r="C6026" t="n">
        <v>98.96599999999999</v>
      </c>
      <c r="D6026" t="n">
        <v>96.35299999999999</v>
      </c>
      <c r="E6026" t="n">
        <v>100</v>
      </c>
    </row>
    <row r="6027">
      <c r="A6027" s="2" t="n">
        <v>44598.58333333334</v>
      </c>
      <c r="B6027" t="n">
        <v>98.995333</v>
      </c>
      <c r="C6027" t="n">
        <v>99.255</v>
      </c>
      <c r="D6027" t="n">
        <v>98.693</v>
      </c>
      <c r="E6027" t="n">
        <v>100</v>
      </c>
    </row>
    <row r="6028">
      <c r="A6028" s="2" t="n">
        <v>44598.625</v>
      </c>
      <c r="B6028" t="n">
        <v>98.88724999999999</v>
      </c>
      <c r="C6028" t="n">
        <v>99.16800000000001</v>
      </c>
      <c r="D6028" t="n">
        <v>98.22799999999999</v>
      </c>
      <c r="E6028" t="n">
        <v>100</v>
      </c>
    </row>
    <row r="6029">
      <c r="A6029" s="2" t="n">
        <v>44598.66666666666</v>
      </c>
      <c r="B6029" t="n">
        <v>97.738</v>
      </c>
      <c r="C6029" t="n">
        <v>98.812</v>
      </c>
      <c r="D6029" t="n">
        <v>96.25700000000001</v>
      </c>
      <c r="E6029" t="n">
        <v>100</v>
      </c>
    </row>
    <row r="6030">
      <c r="A6030" s="2" t="n">
        <v>44598.70833333334</v>
      </c>
      <c r="B6030" t="n">
        <v>97.5825</v>
      </c>
      <c r="C6030" t="n">
        <v>98.765</v>
      </c>
      <c r="D6030" t="n">
        <v>96.419</v>
      </c>
      <c r="E6030" t="n">
        <v>100</v>
      </c>
    </row>
    <row r="6031">
      <c r="A6031" s="2" t="n">
        <v>44598.75</v>
      </c>
      <c r="B6031" t="n">
        <v>99.16325000000001</v>
      </c>
      <c r="C6031" t="n">
        <v>99.39</v>
      </c>
      <c r="D6031" t="n">
        <v>98.727</v>
      </c>
      <c r="E6031" t="n">
        <v>100</v>
      </c>
    </row>
    <row r="6032">
      <c r="A6032" s="2" t="n">
        <v>44598.79166666666</v>
      </c>
      <c r="B6032" t="n">
        <v>99.31999999999999</v>
      </c>
      <c r="C6032" t="n">
        <v>99.426</v>
      </c>
      <c r="D6032" t="n">
        <v>98.874</v>
      </c>
      <c r="E6032" t="n">
        <v>100</v>
      </c>
    </row>
    <row r="6033">
      <c r="A6033" s="2" t="n">
        <v>44598.83333333334</v>
      </c>
      <c r="B6033" t="n">
        <v>98.7115</v>
      </c>
      <c r="C6033" t="n">
        <v>99.004</v>
      </c>
      <c r="D6033" t="n">
        <v>97.509</v>
      </c>
      <c r="E6033" t="n">
        <v>100</v>
      </c>
    </row>
    <row r="6034">
      <c r="A6034" s="2" t="n">
        <v>44598.875</v>
      </c>
      <c r="B6034" t="n">
        <v>97.729833</v>
      </c>
      <c r="C6034" t="n">
        <v>99.10299999999999</v>
      </c>
      <c r="D6034" t="n">
        <v>96.354</v>
      </c>
      <c r="E6034" t="n">
        <v>100</v>
      </c>
    </row>
    <row r="6035">
      <c r="A6035" s="2" t="n">
        <v>44598.91666666666</v>
      </c>
      <c r="B6035" t="n">
        <v>97.294917</v>
      </c>
      <c r="C6035" t="n">
        <v>98.44</v>
      </c>
      <c r="D6035" t="n">
        <v>96.238</v>
      </c>
      <c r="E6035" t="n">
        <v>100</v>
      </c>
    </row>
    <row r="6036">
      <c r="A6036" s="2" t="n">
        <v>44598.95833333334</v>
      </c>
      <c r="B6036" t="n">
        <v>98.98091700000001</v>
      </c>
      <c r="C6036" t="n">
        <v>99.316</v>
      </c>
      <c r="D6036" t="n">
        <v>98.307</v>
      </c>
      <c r="E6036" t="n">
        <v>100</v>
      </c>
    </row>
    <row r="6037">
      <c r="A6037" s="2" t="n">
        <v>44599</v>
      </c>
      <c r="B6037" t="n">
        <v>99.288917</v>
      </c>
      <c r="C6037" t="n">
        <v>99.425</v>
      </c>
      <c r="D6037" t="n">
        <v>99.083</v>
      </c>
      <c r="E6037" t="n">
        <v>100</v>
      </c>
    </row>
    <row r="6038">
      <c r="A6038" s="2" t="n">
        <v>44599.04166666666</v>
      </c>
      <c r="B6038" t="n">
        <v>98.636583</v>
      </c>
      <c r="C6038" t="n">
        <v>99.377</v>
      </c>
      <c r="D6038" t="n">
        <v>97.916</v>
      </c>
      <c r="E6038" t="n">
        <v>100</v>
      </c>
    </row>
    <row r="6039">
      <c r="A6039" s="2" t="n">
        <v>44599.08333333334</v>
      </c>
      <c r="B6039" t="n">
        <v>97.067333</v>
      </c>
      <c r="C6039" t="n">
        <v>98.015</v>
      </c>
      <c r="D6039" t="n">
        <v>96.452</v>
      </c>
      <c r="E6039" t="n">
        <v>100</v>
      </c>
    </row>
    <row r="6040">
      <c r="A6040" s="2" t="n">
        <v>44599.125</v>
      </c>
      <c r="B6040" t="n">
        <v>97.140417</v>
      </c>
      <c r="C6040" t="n">
        <v>97.864</v>
      </c>
      <c r="D6040" t="n">
        <v>95.379</v>
      </c>
      <c r="E6040" t="n">
        <v>100</v>
      </c>
    </row>
    <row r="6041">
      <c r="A6041" s="2" t="n">
        <v>44599.16666666666</v>
      </c>
      <c r="B6041" t="n">
        <v>98.366917</v>
      </c>
      <c r="C6041" t="n">
        <v>99.223</v>
      </c>
      <c r="D6041" t="n">
        <v>97.52500000000001</v>
      </c>
      <c r="E6041" t="n">
        <v>100</v>
      </c>
    </row>
    <row r="6042">
      <c r="A6042" s="2" t="n">
        <v>44599.20833333334</v>
      </c>
      <c r="B6042" t="n">
        <v>97.761083</v>
      </c>
      <c r="C6042" t="n">
        <v>99.22499999999999</v>
      </c>
      <c r="D6042" t="n">
        <v>95.739</v>
      </c>
      <c r="E6042" t="n">
        <v>100</v>
      </c>
    </row>
    <row r="6043">
      <c r="A6043" s="2" t="n">
        <v>44599.25</v>
      </c>
      <c r="B6043" t="n">
        <v>97.80425</v>
      </c>
      <c r="C6043" t="n">
        <v>99.22799999999999</v>
      </c>
      <c r="D6043" t="n">
        <v>96.00700000000001</v>
      </c>
      <c r="E6043" t="n">
        <v>100</v>
      </c>
    </row>
    <row r="6044">
      <c r="A6044" s="2" t="n">
        <v>44599.29166666666</v>
      </c>
      <c r="B6044" t="n">
        <v>97.955417</v>
      </c>
      <c r="C6044" t="n">
        <v>99.36</v>
      </c>
      <c r="D6044" t="n">
        <v>91.15900000000001</v>
      </c>
      <c r="E6044" t="n">
        <v>100</v>
      </c>
    </row>
    <row r="6045">
      <c r="A6045" s="2" t="n">
        <v>44599.33333333334</v>
      </c>
      <c r="B6045" t="n">
        <v>87.981583</v>
      </c>
      <c r="C6045" t="n">
        <v>91.074</v>
      </c>
      <c r="D6045" t="n">
        <v>83.479</v>
      </c>
      <c r="E6045" t="n">
        <v>100</v>
      </c>
    </row>
    <row r="6046">
      <c r="A6046" s="2" t="n">
        <v>44599.375</v>
      </c>
      <c r="B6046" t="n">
        <v>94.26900000000001</v>
      </c>
      <c r="C6046" t="n">
        <v>96.792</v>
      </c>
      <c r="D6046" t="n">
        <v>91.18899999999999</v>
      </c>
      <c r="E6046" t="n">
        <v>100</v>
      </c>
    </row>
    <row r="6047">
      <c r="A6047" s="2" t="n">
        <v>44599.41666666666</v>
      </c>
      <c r="B6047" t="n">
        <v>96.129417</v>
      </c>
      <c r="C6047" t="n">
        <v>97.539</v>
      </c>
      <c r="D6047" t="n">
        <v>93.238</v>
      </c>
      <c r="E6047" t="n">
        <v>100</v>
      </c>
    </row>
    <row r="6048">
      <c r="A6048" s="2" t="n">
        <v>44599.45833333334</v>
      </c>
      <c r="B6048" t="n">
        <v>96.439083</v>
      </c>
      <c r="C6048" t="n">
        <v>98.416</v>
      </c>
      <c r="D6048" t="n">
        <v>93.77500000000001</v>
      </c>
      <c r="E6048" t="n">
        <v>100</v>
      </c>
    </row>
    <row r="6049">
      <c r="A6049" s="2" t="n">
        <v>44599.5</v>
      </c>
      <c r="B6049" t="n">
        <v>98.741167</v>
      </c>
      <c r="C6049" t="n">
        <v>99.226</v>
      </c>
      <c r="D6049" t="n">
        <v>97.73699999999999</v>
      </c>
      <c r="E6049" t="n">
        <v>100</v>
      </c>
    </row>
    <row r="6050">
      <c r="A6050" s="2" t="n">
        <v>44599.54166666666</v>
      </c>
      <c r="B6050" t="n">
        <v>99.1455</v>
      </c>
      <c r="C6050" t="n">
        <v>99.39400000000001</v>
      </c>
      <c r="D6050" t="n">
        <v>98.5</v>
      </c>
      <c r="E6050" t="n">
        <v>100</v>
      </c>
    </row>
    <row r="6051">
      <c r="A6051" s="2" t="n">
        <v>44599.58333333334</v>
      </c>
      <c r="B6051" t="n">
        <v>97.67958299999999</v>
      </c>
      <c r="C6051" t="n">
        <v>99.19499999999999</v>
      </c>
      <c r="D6051" t="n">
        <v>93.301</v>
      </c>
      <c r="E6051" t="n">
        <v>100</v>
      </c>
    </row>
    <row r="6052">
      <c r="A6052" s="2" t="n">
        <v>44599.625</v>
      </c>
      <c r="B6052" t="n">
        <v>89.379167</v>
      </c>
      <c r="C6052" t="n">
        <v>92.76900000000001</v>
      </c>
      <c r="D6052" t="n">
        <v>86.045</v>
      </c>
      <c r="E6052" t="n">
        <v>100</v>
      </c>
    </row>
    <row r="6053">
      <c r="A6053" s="2" t="n">
        <v>44599.66666666666</v>
      </c>
      <c r="B6053" t="n">
        <v>90.82858299999999</v>
      </c>
      <c r="C6053" t="n">
        <v>95.771</v>
      </c>
      <c r="D6053" t="n">
        <v>87.733</v>
      </c>
      <c r="E6053" t="n">
        <v>100</v>
      </c>
    </row>
    <row r="6054">
      <c r="A6054" s="2" t="n">
        <v>44599.70833333334</v>
      </c>
      <c r="B6054" t="n">
        <v>97.22375</v>
      </c>
      <c r="C6054" t="n">
        <v>97.962</v>
      </c>
      <c r="D6054" t="n">
        <v>95.783</v>
      </c>
      <c r="E6054" t="n">
        <v>100</v>
      </c>
    </row>
    <row r="6055">
      <c r="A6055" s="2" t="n">
        <v>44599.75</v>
      </c>
      <c r="B6055" t="n">
        <v>98.62991700000001</v>
      </c>
      <c r="C6055" t="n">
        <v>99.131</v>
      </c>
      <c r="D6055" t="n">
        <v>97.706</v>
      </c>
      <c r="E6055" t="n">
        <v>100</v>
      </c>
    </row>
    <row r="6056">
      <c r="A6056" s="2" t="n">
        <v>44599.79166666666</v>
      </c>
      <c r="B6056" t="n">
        <v>99.282167</v>
      </c>
      <c r="C6056" t="n">
        <v>99.474</v>
      </c>
      <c r="D6056" t="n">
        <v>99.06999999999999</v>
      </c>
      <c r="E6056" t="n">
        <v>100</v>
      </c>
    </row>
    <row r="6057">
      <c r="A6057" s="2" t="n">
        <v>44599.83333333334</v>
      </c>
      <c r="B6057" t="n">
        <v>99.493083</v>
      </c>
      <c r="C6057" t="n">
        <v>99.59</v>
      </c>
      <c r="D6057" t="n">
        <v>99.404</v>
      </c>
      <c r="E6057" t="n">
        <v>100</v>
      </c>
    </row>
    <row r="6058">
      <c r="A6058" s="2" t="n">
        <v>44599.875</v>
      </c>
      <c r="B6058" t="n">
        <v>99.569417</v>
      </c>
      <c r="C6058" t="n">
        <v>99.624</v>
      </c>
      <c r="D6058" t="n">
        <v>99.503</v>
      </c>
      <c r="E6058" t="n">
        <v>100</v>
      </c>
    </row>
    <row r="6059">
      <c r="A6059" s="2" t="n">
        <v>44599.91666666666</v>
      </c>
      <c r="B6059" t="n">
        <v>99.544667</v>
      </c>
      <c r="C6059" t="n">
        <v>99.623</v>
      </c>
      <c r="D6059" t="n">
        <v>99.346</v>
      </c>
      <c r="E6059" t="n">
        <v>100</v>
      </c>
    </row>
    <row r="6060">
      <c r="A6060" s="2" t="n">
        <v>44599.95833333334</v>
      </c>
      <c r="B6060" t="n">
        <v>99.458833</v>
      </c>
      <c r="C6060" t="n">
        <v>99.553</v>
      </c>
      <c r="D6060" t="n">
        <v>99.312</v>
      </c>
      <c r="E6060" t="n">
        <v>100</v>
      </c>
    </row>
    <row r="6061">
      <c r="A6061" s="2" t="n">
        <v>44600</v>
      </c>
      <c r="B6061" t="n">
        <v>99.46925</v>
      </c>
      <c r="C6061" t="n">
        <v>99.571</v>
      </c>
      <c r="D6061" t="n">
        <v>99.342</v>
      </c>
      <c r="E6061" t="n">
        <v>100</v>
      </c>
    </row>
    <row r="6062">
      <c r="A6062" s="2" t="n">
        <v>44600.04166666666</v>
      </c>
      <c r="B6062" t="n">
        <v>99.2775</v>
      </c>
      <c r="C6062" t="n">
        <v>99.39100000000001</v>
      </c>
      <c r="D6062" t="n">
        <v>99.05</v>
      </c>
      <c r="E6062" t="n">
        <v>100</v>
      </c>
    </row>
    <row r="6063">
      <c r="A6063" s="2" t="n">
        <v>44600.08333333334</v>
      </c>
      <c r="B6063" t="n">
        <v>99.172833</v>
      </c>
      <c r="C6063" t="n">
        <v>99.357</v>
      </c>
      <c r="D6063" t="n">
        <v>98.922</v>
      </c>
      <c r="E6063" t="n">
        <v>100</v>
      </c>
    </row>
    <row r="6064">
      <c r="A6064" s="2" t="n">
        <v>44600.125</v>
      </c>
      <c r="B6064" t="n">
        <v>98.862917</v>
      </c>
      <c r="C6064" t="n">
        <v>99.23</v>
      </c>
      <c r="D6064" t="n">
        <v>98.173</v>
      </c>
      <c r="E6064" t="n">
        <v>100</v>
      </c>
    </row>
    <row r="6065">
      <c r="A6065" s="2" t="n">
        <v>44600.16666666666</v>
      </c>
      <c r="B6065" t="n">
        <v>98.153583</v>
      </c>
      <c r="C6065" t="n">
        <v>98.485</v>
      </c>
      <c r="D6065" t="n">
        <v>97.587</v>
      </c>
      <c r="E6065" t="n">
        <v>100</v>
      </c>
    </row>
    <row r="6066">
      <c r="A6066" s="2" t="n">
        <v>44600.20833333334</v>
      </c>
      <c r="B6066" t="n">
        <v>97.52208299999999</v>
      </c>
      <c r="C6066" t="n">
        <v>98.03100000000001</v>
      </c>
      <c r="D6066" t="n">
        <v>97.083</v>
      </c>
      <c r="E6066" t="n">
        <v>100</v>
      </c>
    </row>
    <row r="6067">
      <c r="A6067" s="2" t="n">
        <v>44600.25</v>
      </c>
      <c r="B6067" t="n">
        <v>98.254667</v>
      </c>
      <c r="C6067" t="n">
        <v>99.02200000000001</v>
      </c>
      <c r="D6067" t="n">
        <v>97.376</v>
      </c>
      <c r="E6067" t="n">
        <v>100</v>
      </c>
    </row>
    <row r="6068">
      <c r="A6068" s="2" t="n">
        <v>44600.29166666666</v>
      </c>
      <c r="B6068" t="n">
        <v>99.239333</v>
      </c>
      <c r="C6068" t="n">
        <v>99.458</v>
      </c>
      <c r="D6068" t="n">
        <v>98.967</v>
      </c>
      <c r="E6068" t="n">
        <v>100</v>
      </c>
    </row>
    <row r="6069">
      <c r="A6069" s="2" t="n">
        <v>44600.33333333334</v>
      </c>
      <c r="B6069" t="n">
        <v>99.49825</v>
      </c>
      <c r="C6069" t="n">
        <v>99.617</v>
      </c>
      <c r="D6069" t="n">
        <v>99.378</v>
      </c>
      <c r="E6069" t="n">
        <v>100</v>
      </c>
    </row>
    <row r="6070">
      <c r="A6070" s="2" t="n">
        <v>44600.375</v>
      </c>
      <c r="B6070" t="n">
        <v>99.558333</v>
      </c>
      <c r="C6070" t="n">
        <v>99.64700000000001</v>
      </c>
      <c r="D6070" t="n">
        <v>99.473</v>
      </c>
      <c r="E6070" t="n">
        <v>100</v>
      </c>
    </row>
    <row r="6071">
      <c r="A6071" s="2" t="n">
        <v>44600.41666666666</v>
      </c>
      <c r="B6071" t="n">
        <v>99.4645</v>
      </c>
      <c r="C6071" t="n">
        <v>99.616</v>
      </c>
      <c r="D6071" t="n">
        <v>99.279</v>
      </c>
      <c r="E6071" t="n">
        <v>100</v>
      </c>
    </row>
    <row r="6072">
      <c r="A6072" s="2" t="n">
        <v>44600.45833333334</v>
      </c>
      <c r="B6072" t="n">
        <v>99.416083</v>
      </c>
      <c r="C6072" t="n">
        <v>99.55</v>
      </c>
      <c r="D6072" t="n">
        <v>99.19199999999999</v>
      </c>
      <c r="E6072" t="n">
        <v>100</v>
      </c>
    </row>
    <row r="6073">
      <c r="A6073" s="2" t="n">
        <v>44600.5</v>
      </c>
      <c r="B6073" t="n">
        <v>99.100667</v>
      </c>
      <c r="C6073" t="n">
        <v>99.47499999999999</v>
      </c>
      <c r="D6073" t="n">
        <v>98.726</v>
      </c>
      <c r="E6073" t="n">
        <v>100</v>
      </c>
    </row>
    <row r="6074">
      <c r="A6074" s="2" t="n">
        <v>44600.54166666666</v>
      </c>
      <c r="B6074" t="n">
        <v>98.76949999999999</v>
      </c>
      <c r="C6074" t="n">
        <v>99.101</v>
      </c>
      <c r="D6074" t="n">
        <v>98.14100000000001</v>
      </c>
      <c r="E6074" t="n">
        <v>100</v>
      </c>
    </row>
    <row r="6075">
      <c r="A6075" s="2" t="n">
        <v>44600.58333333334</v>
      </c>
      <c r="B6075" t="n">
        <v>98.5475</v>
      </c>
      <c r="C6075" t="n">
        <v>99.001</v>
      </c>
      <c r="D6075" t="n">
        <v>97.91200000000001</v>
      </c>
      <c r="E6075" t="n">
        <v>100</v>
      </c>
    </row>
    <row r="6076">
      <c r="A6076" s="2" t="n">
        <v>44600.625</v>
      </c>
      <c r="B6076" t="n">
        <v>99.2735</v>
      </c>
      <c r="C6076" t="n">
        <v>99.485</v>
      </c>
      <c r="D6076" t="n">
        <v>98.93000000000001</v>
      </c>
      <c r="E6076" t="n">
        <v>100</v>
      </c>
    </row>
    <row r="6077">
      <c r="A6077" s="2" t="n">
        <v>44600.66666666666</v>
      </c>
      <c r="B6077" t="n">
        <v>99.515083</v>
      </c>
      <c r="C6077" t="n">
        <v>99.621</v>
      </c>
      <c r="D6077" t="n">
        <v>99.41800000000001</v>
      </c>
      <c r="E6077" t="n">
        <v>100</v>
      </c>
    </row>
    <row r="6078">
      <c r="A6078" s="2" t="n">
        <v>44600.70833333334</v>
      </c>
      <c r="B6078" t="n">
        <v>99.495333</v>
      </c>
      <c r="C6078" t="n">
        <v>99.622</v>
      </c>
      <c r="D6078" t="n">
        <v>99.404</v>
      </c>
      <c r="E6078" t="n">
        <v>100</v>
      </c>
    </row>
    <row r="6079">
      <c r="A6079" s="2" t="n">
        <v>44600.75</v>
      </c>
      <c r="B6079" t="n">
        <v>99.307833</v>
      </c>
      <c r="C6079" t="n">
        <v>99.55</v>
      </c>
      <c r="D6079" t="n">
        <v>99.051</v>
      </c>
      <c r="E6079" t="n">
        <v>100</v>
      </c>
    </row>
    <row r="6080">
      <c r="A6080" s="2" t="n">
        <v>44600.79166666666</v>
      </c>
      <c r="B6080" t="n">
        <v>99.35550000000001</v>
      </c>
      <c r="C6080" t="n">
        <v>99.551</v>
      </c>
      <c r="D6080" t="n">
        <v>99.148</v>
      </c>
      <c r="E6080" t="n">
        <v>100</v>
      </c>
    </row>
    <row r="6081">
      <c r="A6081" s="2" t="n">
        <v>44600.83333333334</v>
      </c>
      <c r="B6081" t="n">
        <v>99.11841699999999</v>
      </c>
      <c r="C6081" t="n">
        <v>99.55</v>
      </c>
      <c r="D6081" t="n">
        <v>98.524</v>
      </c>
      <c r="E6081" t="n">
        <v>100</v>
      </c>
    </row>
    <row r="6082">
      <c r="A6082" s="2" t="n">
        <v>44600.875</v>
      </c>
      <c r="B6082" t="n">
        <v>98.199333</v>
      </c>
      <c r="C6082" t="n">
        <v>98.771</v>
      </c>
      <c r="D6082" t="n">
        <v>97.279</v>
      </c>
      <c r="E6082" t="n">
        <v>100</v>
      </c>
    </row>
    <row r="6083">
      <c r="A6083" s="2" t="n">
        <v>44600.91666666666</v>
      </c>
      <c r="B6083" t="n">
        <v>97.991917</v>
      </c>
      <c r="C6083" t="n">
        <v>98.449</v>
      </c>
      <c r="D6083" t="n">
        <v>97.389</v>
      </c>
      <c r="E6083" t="n">
        <v>100</v>
      </c>
    </row>
    <row r="6084">
      <c r="A6084" s="2" t="n">
        <v>44600.95833333334</v>
      </c>
      <c r="B6084" t="n">
        <v>96.99633300000001</v>
      </c>
      <c r="C6084" t="n">
        <v>98.645</v>
      </c>
      <c r="D6084" t="n">
        <v>95.422</v>
      </c>
      <c r="E6084" t="n">
        <v>100</v>
      </c>
    </row>
    <row r="6085">
      <c r="A6085" s="2" t="n">
        <v>44601</v>
      </c>
      <c r="B6085" t="n">
        <v>94.92574999999999</v>
      </c>
      <c r="C6085" t="n">
        <v>95.71899999999999</v>
      </c>
      <c r="D6085" t="n">
        <v>93.752</v>
      </c>
      <c r="E6085" t="n">
        <v>100</v>
      </c>
    </row>
    <row r="6086">
      <c r="A6086" s="2" t="n">
        <v>44601.04166666666</v>
      </c>
      <c r="B6086" t="n">
        <v>96.11175</v>
      </c>
      <c r="C6086" t="n">
        <v>97.761</v>
      </c>
      <c r="D6086" t="n">
        <v>94.681</v>
      </c>
      <c r="E6086" t="n">
        <v>100</v>
      </c>
    </row>
    <row r="6087">
      <c r="A6087" s="2" t="n">
        <v>44601.08333333334</v>
      </c>
      <c r="B6087" t="n">
        <v>98.658917</v>
      </c>
      <c r="C6087" t="n">
        <v>99.23099999999999</v>
      </c>
      <c r="D6087" t="n">
        <v>97.666</v>
      </c>
      <c r="E6087" t="n">
        <v>100</v>
      </c>
    </row>
    <row r="6088">
      <c r="A6088" s="2" t="n">
        <v>44601.125</v>
      </c>
      <c r="B6088" t="n">
        <v>99.031583</v>
      </c>
      <c r="C6088" t="n">
        <v>99.253</v>
      </c>
      <c r="D6088" t="n">
        <v>98.81999999999999</v>
      </c>
      <c r="E6088" t="n">
        <v>100</v>
      </c>
    </row>
    <row r="6089">
      <c r="A6089" s="2" t="n">
        <v>44601.16666666666</v>
      </c>
      <c r="B6089" t="n">
        <v>98.927333</v>
      </c>
      <c r="C6089" t="n">
        <v>99.18000000000001</v>
      </c>
      <c r="D6089" t="n">
        <v>98.761</v>
      </c>
      <c r="E6089" t="n">
        <v>100</v>
      </c>
    </row>
    <row r="6090">
      <c r="A6090" s="2" t="n">
        <v>44601.20833333334</v>
      </c>
      <c r="B6090" t="n">
        <v>99.24075000000001</v>
      </c>
      <c r="C6090" t="n">
        <v>99.441</v>
      </c>
      <c r="D6090" t="n">
        <v>98.988</v>
      </c>
      <c r="E6090" t="n">
        <v>100</v>
      </c>
    </row>
    <row r="6091">
      <c r="A6091" s="2" t="n">
        <v>44601.25</v>
      </c>
      <c r="B6091" t="n">
        <v>98.958917</v>
      </c>
      <c r="C6091" t="n">
        <v>99.09999999999999</v>
      </c>
      <c r="D6091" t="n">
        <v>98.599</v>
      </c>
      <c r="E6091" t="n">
        <v>100</v>
      </c>
    </row>
    <row r="6092">
      <c r="A6092" s="2" t="n">
        <v>44601.29166666666</v>
      </c>
      <c r="B6092" t="n">
        <v>98.3865</v>
      </c>
      <c r="C6092" t="n">
        <v>98.76300000000001</v>
      </c>
      <c r="D6092" t="n">
        <v>97.959</v>
      </c>
      <c r="E6092" t="n">
        <v>100</v>
      </c>
    </row>
    <row r="6093">
      <c r="A6093" s="2" t="n">
        <v>44601.33333333334</v>
      </c>
      <c r="B6093" t="n">
        <v>94.35525</v>
      </c>
      <c r="C6093" t="n">
        <v>98.291</v>
      </c>
      <c r="D6093" t="n">
        <v>90.008</v>
      </c>
      <c r="E6093" t="n">
        <v>100</v>
      </c>
    </row>
    <row r="6094">
      <c r="A6094" s="2" t="n">
        <v>44601.375</v>
      </c>
      <c r="B6094" t="n">
        <v>93.46516699999999</v>
      </c>
      <c r="C6094" t="n">
        <v>96.854</v>
      </c>
      <c r="D6094" t="n">
        <v>88.90300000000001</v>
      </c>
      <c r="E6094" t="n">
        <v>100</v>
      </c>
    </row>
    <row r="6095">
      <c r="A6095" s="2" t="n">
        <v>44601.41666666666</v>
      </c>
      <c r="B6095" t="n">
        <v>93.772167</v>
      </c>
      <c r="C6095" t="n">
        <v>95.334</v>
      </c>
      <c r="D6095" t="n">
        <v>92.05500000000001</v>
      </c>
      <c r="E6095" t="n">
        <v>100</v>
      </c>
    </row>
    <row r="6096">
      <c r="A6096" s="2" t="n">
        <v>44601.45833333334</v>
      </c>
      <c r="B6096" t="n">
        <v>93.14749999999999</v>
      </c>
      <c r="C6096" t="n">
        <v>95.623</v>
      </c>
      <c r="D6096" t="n">
        <v>89.876</v>
      </c>
      <c r="E6096" t="n">
        <v>100</v>
      </c>
    </row>
    <row r="6097">
      <c r="A6097" s="2" t="n">
        <v>44601.5</v>
      </c>
      <c r="B6097" t="n">
        <v>92.72975</v>
      </c>
      <c r="C6097" t="n">
        <v>95.542</v>
      </c>
      <c r="D6097" t="n">
        <v>87.16200000000001</v>
      </c>
      <c r="E6097" t="n">
        <v>100</v>
      </c>
    </row>
    <row r="6098">
      <c r="A6098" s="2" t="n">
        <v>44601.54166666666</v>
      </c>
      <c r="B6098" t="n">
        <v>90.025167</v>
      </c>
      <c r="C6098" t="n">
        <v>95.303</v>
      </c>
      <c r="D6098" t="n">
        <v>78.54000000000001</v>
      </c>
      <c r="E6098" t="n">
        <v>100</v>
      </c>
    </row>
    <row r="6099">
      <c r="A6099" s="2" t="n">
        <v>44601.58333333334</v>
      </c>
      <c r="B6099" t="n">
        <v>88.408833</v>
      </c>
      <c r="C6099" t="n">
        <v>94.598</v>
      </c>
      <c r="D6099" t="n">
        <v>80.777</v>
      </c>
      <c r="E6099" t="n">
        <v>100</v>
      </c>
    </row>
    <row r="6100">
      <c r="A6100" s="2" t="n">
        <v>44601.625</v>
      </c>
      <c r="B6100" t="n">
        <v>86.77124999999999</v>
      </c>
      <c r="C6100" t="n">
        <v>92.04900000000001</v>
      </c>
      <c r="D6100" t="n">
        <v>81.26000000000001</v>
      </c>
      <c r="E6100" t="n">
        <v>100</v>
      </c>
    </row>
    <row r="6101">
      <c r="A6101" s="2" t="n">
        <v>44601.66666666666</v>
      </c>
      <c r="B6101" t="n">
        <v>85.13724999999999</v>
      </c>
      <c r="C6101" t="n">
        <v>88.383</v>
      </c>
      <c r="D6101" t="n">
        <v>81.45699999999999</v>
      </c>
      <c r="E6101" t="n">
        <v>100</v>
      </c>
    </row>
    <row r="6102">
      <c r="A6102" s="2" t="n">
        <v>44601.70833333334</v>
      </c>
      <c r="B6102" t="n">
        <v>91.85175</v>
      </c>
      <c r="C6102" t="n">
        <v>97.633</v>
      </c>
      <c r="D6102" t="n">
        <v>80.711</v>
      </c>
      <c r="E6102" t="n">
        <v>100</v>
      </c>
    </row>
    <row r="6103">
      <c r="A6103" s="2" t="n">
        <v>44601.75</v>
      </c>
      <c r="B6103" t="n">
        <v>98.252917</v>
      </c>
      <c r="C6103" t="n">
        <v>99.217</v>
      </c>
      <c r="D6103" t="n">
        <v>96.458</v>
      </c>
      <c r="E6103" t="n">
        <v>100</v>
      </c>
    </row>
    <row r="6104">
      <c r="A6104" s="2" t="n">
        <v>44601.79166666666</v>
      </c>
      <c r="B6104" t="n">
        <v>99.33841700000001</v>
      </c>
      <c r="C6104" t="n">
        <v>99.492</v>
      </c>
      <c r="D6104" t="n">
        <v>99.116</v>
      </c>
      <c r="E6104" t="n">
        <v>100</v>
      </c>
    </row>
    <row r="6105">
      <c r="A6105" s="2" t="n">
        <v>44601.83333333334</v>
      </c>
      <c r="B6105" t="n">
        <v>99.499833</v>
      </c>
      <c r="C6105" t="n">
        <v>99.59</v>
      </c>
      <c r="D6105" t="n">
        <v>99.425</v>
      </c>
      <c r="E6105" t="n">
        <v>100</v>
      </c>
    </row>
    <row r="6106">
      <c r="A6106" s="2" t="n">
        <v>44601.875</v>
      </c>
      <c r="B6106" t="n">
        <v>99.405417</v>
      </c>
      <c r="C6106" t="n">
        <v>99.58499999999999</v>
      </c>
      <c r="D6106" t="n">
        <v>98.953</v>
      </c>
      <c r="E6106" t="n">
        <v>100</v>
      </c>
    </row>
    <row r="6107">
      <c r="A6107" s="2" t="n">
        <v>44601.91666666666</v>
      </c>
      <c r="B6107" t="n">
        <v>99.200917</v>
      </c>
      <c r="C6107" t="n">
        <v>99.393</v>
      </c>
      <c r="D6107" t="n">
        <v>98.955</v>
      </c>
      <c r="E6107" t="n">
        <v>100</v>
      </c>
    </row>
    <row r="6108">
      <c r="A6108" s="2" t="n">
        <v>44601.95833333334</v>
      </c>
      <c r="B6108" t="n">
        <v>99.25225</v>
      </c>
      <c r="C6108" t="n">
        <v>99.459</v>
      </c>
      <c r="D6108" t="n">
        <v>98.69499999999999</v>
      </c>
      <c r="E6108" t="n">
        <v>100</v>
      </c>
    </row>
    <row r="6109">
      <c r="A6109" s="2" t="n">
        <v>44602</v>
      </c>
      <c r="B6109" t="n">
        <v>97.357167</v>
      </c>
      <c r="C6109" t="n">
        <v>98.761</v>
      </c>
      <c r="D6109" t="n">
        <v>95.88200000000001</v>
      </c>
      <c r="E6109" t="n">
        <v>100</v>
      </c>
    </row>
    <row r="6110">
      <c r="A6110" s="2" t="n">
        <v>44602.04166666666</v>
      </c>
      <c r="B6110" t="n">
        <v>93.95775</v>
      </c>
      <c r="C6110" t="n">
        <v>95.979</v>
      </c>
      <c r="D6110" t="n">
        <v>92.761</v>
      </c>
      <c r="E6110" t="n">
        <v>100</v>
      </c>
    </row>
    <row r="6111">
      <c r="A6111" s="2" t="n">
        <v>44602.08333333334</v>
      </c>
      <c r="B6111" t="n">
        <v>94.107083</v>
      </c>
      <c r="C6111" t="n">
        <v>94.92400000000001</v>
      </c>
      <c r="D6111" t="n">
        <v>93.16800000000001</v>
      </c>
      <c r="E6111" t="n">
        <v>100</v>
      </c>
    </row>
    <row r="6112">
      <c r="A6112" s="2" t="n">
        <v>44602.125</v>
      </c>
      <c r="B6112" t="n">
        <v>93.62975</v>
      </c>
      <c r="C6112" t="n">
        <v>95.59</v>
      </c>
      <c r="D6112" t="n">
        <v>91.461</v>
      </c>
      <c r="E6112" t="n">
        <v>100</v>
      </c>
    </row>
    <row r="6113">
      <c r="A6113" s="2" t="n">
        <v>44602.16666666666</v>
      </c>
      <c r="B6113" t="n">
        <v>94.401917</v>
      </c>
      <c r="C6113" t="n">
        <v>96.29000000000001</v>
      </c>
      <c r="D6113" t="n">
        <v>91.301</v>
      </c>
      <c r="E6113" t="n">
        <v>100</v>
      </c>
    </row>
    <row r="6114">
      <c r="A6114" s="2" t="n">
        <v>44602.20833333334</v>
      </c>
      <c r="B6114" t="n">
        <v>96.02175</v>
      </c>
      <c r="C6114" t="n">
        <v>97.477</v>
      </c>
      <c r="D6114" t="n">
        <v>95.05500000000001</v>
      </c>
      <c r="E6114" t="n">
        <v>100</v>
      </c>
    </row>
    <row r="6115">
      <c r="A6115" s="2" t="n">
        <v>44602.25</v>
      </c>
      <c r="B6115" t="n">
        <v>97.83408300000001</v>
      </c>
      <c r="C6115" t="n">
        <v>98.15000000000001</v>
      </c>
      <c r="D6115" t="n">
        <v>97.214</v>
      </c>
      <c r="E6115" t="n">
        <v>100</v>
      </c>
    </row>
    <row r="6116">
      <c r="A6116" s="2" t="n">
        <v>44602.29166666666</v>
      </c>
      <c r="B6116" t="n">
        <v>97.28574999999999</v>
      </c>
      <c r="C6116" t="n">
        <v>97.738</v>
      </c>
      <c r="D6116" t="n">
        <v>96.651</v>
      </c>
      <c r="E6116" t="n">
        <v>100</v>
      </c>
    </row>
    <row r="6117">
      <c r="A6117" s="2" t="n">
        <v>44602.33333333334</v>
      </c>
      <c r="B6117" t="n">
        <v>95.411917</v>
      </c>
      <c r="C6117" t="n">
        <v>98.04600000000001</v>
      </c>
      <c r="D6117" t="n">
        <v>92.13500000000001</v>
      </c>
      <c r="E6117" t="n">
        <v>100</v>
      </c>
    </row>
    <row r="6118">
      <c r="A6118" s="2" t="n">
        <v>44602.375</v>
      </c>
      <c r="B6118" t="n">
        <v>91.2655</v>
      </c>
      <c r="C6118" t="n">
        <v>93.803</v>
      </c>
      <c r="D6118" t="n">
        <v>86.727</v>
      </c>
      <c r="E6118" t="n">
        <v>100</v>
      </c>
    </row>
    <row r="6119">
      <c r="A6119" s="2" t="n">
        <v>44602.41666666666</v>
      </c>
      <c r="B6119" t="n">
        <v>88.199167</v>
      </c>
      <c r="C6119" t="n">
        <v>91.75700000000001</v>
      </c>
      <c r="D6119" t="n">
        <v>82.63500000000001</v>
      </c>
      <c r="E6119" t="n">
        <v>100</v>
      </c>
    </row>
    <row r="6120">
      <c r="A6120" s="2" t="n">
        <v>44602.45833333334</v>
      </c>
      <c r="B6120" t="n">
        <v>86.153333</v>
      </c>
      <c r="C6120" t="n">
        <v>92.179</v>
      </c>
      <c r="D6120" t="n">
        <v>81.607</v>
      </c>
      <c r="E6120" t="n">
        <v>100</v>
      </c>
    </row>
    <row r="6121">
      <c r="A6121" s="2" t="n">
        <v>44602.5</v>
      </c>
      <c r="B6121" t="n">
        <v>82.85516699999999</v>
      </c>
      <c r="C6121" t="n">
        <v>88.133</v>
      </c>
      <c r="D6121" t="n">
        <v>75.691</v>
      </c>
      <c r="E6121" t="n">
        <v>100</v>
      </c>
    </row>
    <row r="6122">
      <c r="A6122" s="2" t="n">
        <v>44602.54166666666</v>
      </c>
      <c r="B6122" t="n">
        <v>81.622083</v>
      </c>
      <c r="C6122" t="n">
        <v>86.349</v>
      </c>
      <c r="D6122" t="n">
        <v>77.883</v>
      </c>
      <c r="E6122" t="n">
        <v>100</v>
      </c>
    </row>
    <row r="6123">
      <c r="A6123" s="2" t="n">
        <v>44602.58333333334</v>
      </c>
      <c r="B6123" t="n">
        <v>81.947917</v>
      </c>
      <c r="C6123" t="n">
        <v>86.294</v>
      </c>
      <c r="D6123" t="n">
        <v>73.437</v>
      </c>
      <c r="E6123" t="n">
        <v>100</v>
      </c>
    </row>
    <row r="6124">
      <c r="A6124" s="2" t="n">
        <v>44602.625</v>
      </c>
      <c r="B6124" t="n">
        <v>79.553167</v>
      </c>
      <c r="C6124" t="n">
        <v>84.431</v>
      </c>
      <c r="D6124" t="n">
        <v>69.113</v>
      </c>
      <c r="E6124" t="n">
        <v>100</v>
      </c>
    </row>
    <row r="6125">
      <c r="A6125" s="2" t="n">
        <v>44602.66666666666</v>
      </c>
      <c r="B6125" t="n">
        <v>78.093833</v>
      </c>
      <c r="C6125" t="n">
        <v>84.398</v>
      </c>
      <c r="D6125" t="n">
        <v>68.73699999999999</v>
      </c>
      <c r="E6125" t="n">
        <v>100</v>
      </c>
    </row>
    <row r="6126">
      <c r="A6126" s="2" t="n">
        <v>44602.70833333334</v>
      </c>
      <c r="B6126" t="n">
        <v>82.581</v>
      </c>
      <c r="C6126" t="n">
        <v>85.53700000000001</v>
      </c>
      <c r="D6126" t="n">
        <v>77.639</v>
      </c>
      <c r="E6126" t="n">
        <v>100</v>
      </c>
    </row>
    <row r="6127">
      <c r="A6127" s="2" t="n">
        <v>44602.75</v>
      </c>
      <c r="B6127" t="n">
        <v>87.752167</v>
      </c>
      <c r="C6127" t="n">
        <v>95.15000000000001</v>
      </c>
      <c r="D6127" t="n">
        <v>85.242</v>
      </c>
      <c r="E6127" t="n">
        <v>100</v>
      </c>
    </row>
    <row r="6128">
      <c r="A6128" s="2" t="n">
        <v>44602.79166666666</v>
      </c>
      <c r="B6128" t="n">
        <v>98.65991699999999</v>
      </c>
      <c r="C6128" t="n">
        <v>99.227</v>
      </c>
      <c r="D6128" t="n">
        <v>95.48999999999999</v>
      </c>
      <c r="E6128" t="n">
        <v>100</v>
      </c>
    </row>
    <row r="6129">
      <c r="A6129" s="2" t="n">
        <v>44602.83333333334</v>
      </c>
      <c r="B6129" t="n">
        <v>99.34608299999999</v>
      </c>
      <c r="C6129" t="n">
        <v>99.492</v>
      </c>
      <c r="D6129" t="n">
        <v>99.18300000000001</v>
      </c>
      <c r="E6129" t="n">
        <v>100</v>
      </c>
    </row>
    <row r="6130">
      <c r="A6130" s="2" t="n">
        <v>44602.875</v>
      </c>
      <c r="B6130" t="n">
        <v>99.485917</v>
      </c>
      <c r="C6130" t="n">
        <v>99.58499999999999</v>
      </c>
      <c r="D6130" t="n">
        <v>99.408</v>
      </c>
      <c r="E6130" t="n">
        <v>100</v>
      </c>
    </row>
    <row r="6131">
      <c r="A6131" s="2" t="n">
        <v>44602.91666666666</v>
      </c>
      <c r="B6131" t="n">
        <v>99.560333</v>
      </c>
      <c r="C6131" t="n">
        <v>99.65000000000001</v>
      </c>
      <c r="D6131" t="n">
        <v>99.47799999999999</v>
      </c>
      <c r="E6131" t="n">
        <v>100</v>
      </c>
    </row>
    <row r="6132">
      <c r="A6132" s="2" t="n">
        <v>44602.95833333334</v>
      </c>
      <c r="B6132" t="n">
        <v>99.604083</v>
      </c>
      <c r="C6132" t="n">
        <v>99.65600000000001</v>
      </c>
      <c r="D6132" t="n">
        <v>99.541</v>
      </c>
      <c r="E6132" t="n">
        <v>100</v>
      </c>
    </row>
    <row r="6133">
      <c r="A6133" s="2" t="n">
        <v>44603</v>
      </c>
      <c r="B6133" t="n">
        <v>99.628083</v>
      </c>
      <c r="C6133" t="n">
        <v>99.687</v>
      </c>
      <c r="D6133" t="n">
        <v>99.568</v>
      </c>
      <c r="E6133" t="n">
        <v>100</v>
      </c>
    </row>
    <row r="6134">
      <c r="A6134" s="2" t="n">
        <v>44603.04166666666</v>
      </c>
      <c r="B6134" t="n">
        <v>99.640833</v>
      </c>
      <c r="C6134" t="n">
        <v>99.71899999999999</v>
      </c>
      <c r="D6134" t="n">
        <v>99.575</v>
      </c>
      <c r="E6134" t="n">
        <v>100</v>
      </c>
    </row>
    <row r="6135">
      <c r="A6135" s="2" t="n">
        <v>44603.08333333334</v>
      </c>
      <c r="B6135" t="n">
        <v>99.643</v>
      </c>
      <c r="C6135" t="n">
        <v>99.72</v>
      </c>
      <c r="D6135" t="n">
        <v>99.575</v>
      </c>
      <c r="E6135" t="n">
        <v>100</v>
      </c>
    </row>
    <row r="6136">
      <c r="A6136" s="2" t="n">
        <v>44603.125</v>
      </c>
      <c r="B6136" t="n">
        <v>99.66025</v>
      </c>
      <c r="C6136" t="n">
        <v>99.72</v>
      </c>
      <c r="D6136" t="n">
        <v>99.59999999999999</v>
      </c>
      <c r="E6136" t="n">
        <v>100</v>
      </c>
    </row>
    <row r="6137">
      <c r="A6137" s="2" t="n">
        <v>44603.16666666666</v>
      </c>
      <c r="B6137" t="n">
        <v>99.525583</v>
      </c>
      <c r="C6137" t="n">
        <v>99.747</v>
      </c>
      <c r="D6137" t="n">
        <v>98.96299999999999</v>
      </c>
      <c r="E6137" t="n">
        <v>100</v>
      </c>
    </row>
    <row r="6138">
      <c r="A6138" s="2" t="n">
        <v>44603.20833333334</v>
      </c>
      <c r="B6138" t="n">
        <v>95.496167</v>
      </c>
      <c r="C6138" t="n">
        <v>98.968</v>
      </c>
      <c r="D6138" t="n">
        <v>91.545</v>
      </c>
      <c r="E6138" t="n">
        <v>100</v>
      </c>
    </row>
    <row r="6139">
      <c r="A6139" s="2" t="n">
        <v>44603.25</v>
      </c>
      <c r="B6139" t="n">
        <v>94.359667</v>
      </c>
      <c r="C6139" t="n">
        <v>96.33799999999999</v>
      </c>
      <c r="D6139" t="n">
        <v>91.997</v>
      </c>
      <c r="E6139" t="n">
        <v>100</v>
      </c>
    </row>
    <row r="6140">
      <c r="A6140" s="2" t="n">
        <v>44603.29166666666</v>
      </c>
      <c r="B6140" t="n">
        <v>89.07725000000001</v>
      </c>
      <c r="C6140" t="n">
        <v>96.511</v>
      </c>
      <c r="D6140" t="n">
        <v>83.476</v>
      </c>
      <c r="E6140" t="n">
        <v>100</v>
      </c>
    </row>
    <row r="6141">
      <c r="A6141" s="2" t="n">
        <v>44603.33333333334</v>
      </c>
      <c r="B6141" t="n">
        <v>86.741833</v>
      </c>
      <c r="C6141" t="n">
        <v>89.358</v>
      </c>
      <c r="D6141" t="n">
        <v>83.736</v>
      </c>
      <c r="E6141" t="n">
        <v>100</v>
      </c>
    </row>
    <row r="6142">
      <c r="A6142" s="2" t="n">
        <v>44603.375</v>
      </c>
      <c r="B6142" t="n">
        <v>86.925667</v>
      </c>
      <c r="C6142" t="n">
        <v>90.30500000000001</v>
      </c>
      <c r="D6142" t="n">
        <v>80.319</v>
      </c>
      <c r="E6142" t="n">
        <v>100</v>
      </c>
    </row>
    <row r="6143">
      <c r="A6143" s="2" t="n">
        <v>44603.41666666666</v>
      </c>
      <c r="B6143" t="n">
        <v>85.435833</v>
      </c>
      <c r="C6143" t="n">
        <v>91.367</v>
      </c>
      <c r="D6143" t="n">
        <v>78.843</v>
      </c>
      <c r="E6143" t="n">
        <v>100</v>
      </c>
    </row>
    <row r="6144">
      <c r="A6144" s="2" t="n">
        <v>44603.45833333334</v>
      </c>
      <c r="B6144" t="n">
        <v>76.04566699999999</v>
      </c>
      <c r="C6144" t="n">
        <v>81.48999999999999</v>
      </c>
      <c r="D6144" t="n">
        <v>69.911</v>
      </c>
      <c r="E6144" t="n">
        <v>100</v>
      </c>
    </row>
    <row r="6145">
      <c r="A6145" s="2" t="n">
        <v>44603.5</v>
      </c>
      <c r="B6145" t="n">
        <v>86.616833</v>
      </c>
      <c r="C6145" t="n">
        <v>92.858</v>
      </c>
      <c r="D6145" t="n">
        <v>78.012</v>
      </c>
      <c r="E6145" t="n">
        <v>100</v>
      </c>
    </row>
    <row r="6146">
      <c r="A6146" s="2" t="n">
        <v>44603.54166666666</v>
      </c>
      <c r="B6146" t="n">
        <v>78.51524999999999</v>
      </c>
      <c r="C6146" t="n">
        <v>88.902</v>
      </c>
      <c r="D6146" t="n">
        <v>64.437</v>
      </c>
      <c r="E6146" t="n">
        <v>100</v>
      </c>
    </row>
    <row r="6147">
      <c r="A6147" s="2" t="n">
        <v>44603.58333333334</v>
      </c>
      <c r="B6147" t="n">
        <v>70.61833300000001</v>
      </c>
      <c r="C6147" t="n">
        <v>88.59999999999999</v>
      </c>
      <c r="D6147" t="n">
        <v>60</v>
      </c>
      <c r="E6147" t="n">
        <v>100</v>
      </c>
    </row>
    <row r="6148">
      <c r="A6148" s="2" t="n">
        <v>44603.625</v>
      </c>
      <c r="B6148" t="n">
        <v>85.672583</v>
      </c>
      <c r="C6148" t="n">
        <v>90.452</v>
      </c>
      <c r="D6148" t="n">
        <v>79.47499999999999</v>
      </c>
      <c r="E6148" t="n">
        <v>100</v>
      </c>
    </row>
    <row r="6149">
      <c r="A6149" s="2" t="n">
        <v>44603.66666666666</v>
      </c>
      <c r="B6149" t="n">
        <v>91.471583</v>
      </c>
      <c r="C6149" t="n">
        <v>95.554</v>
      </c>
      <c r="D6149" t="n">
        <v>84.746</v>
      </c>
      <c r="E6149" t="n">
        <v>100</v>
      </c>
    </row>
    <row r="6150">
      <c r="A6150" s="2" t="n">
        <v>44603.70833333334</v>
      </c>
      <c r="B6150" t="n">
        <v>96.59008300000001</v>
      </c>
      <c r="C6150" t="n">
        <v>97.506</v>
      </c>
      <c r="D6150" t="n">
        <v>95.08799999999999</v>
      </c>
      <c r="E6150" t="n">
        <v>100</v>
      </c>
    </row>
    <row r="6151">
      <c r="A6151" s="2" t="n">
        <v>44603.75</v>
      </c>
      <c r="B6151" t="n">
        <v>94.481917</v>
      </c>
      <c r="C6151" t="n">
        <v>96.828</v>
      </c>
      <c r="D6151" t="n">
        <v>89.404</v>
      </c>
      <c r="E6151" t="n">
        <v>100</v>
      </c>
    </row>
    <row r="6152">
      <c r="A6152" s="2" t="n">
        <v>44603.79166666666</v>
      </c>
      <c r="B6152" t="n">
        <v>98.30074999999999</v>
      </c>
      <c r="C6152" t="n">
        <v>99.006</v>
      </c>
      <c r="D6152" t="n">
        <v>96.17</v>
      </c>
      <c r="E6152" t="n">
        <v>100</v>
      </c>
    </row>
    <row r="6153">
      <c r="A6153" s="2" t="n">
        <v>44603.83333333334</v>
      </c>
      <c r="B6153" t="n">
        <v>98.489333</v>
      </c>
      <c r="C6153" t="n">
        <v>98.905</v>
      </c>
      <c r="D6153" t="n">
        <v>97.755</v>
      </c>
      <c r="E6153" t="n">
        <v>100</v>
      </c>
    </row>
    <row r="6154">
      <c r="A6154" s="2" t="n">
        <v>44603.875</v>
      </c>
      <c r="B6154" t="n">
        <v>98.78066699999999</v>
      </c>
      <c r="C6154" t="n">
        <v>99.16800000000001</v>
      </c>
      <c r="D6154" t="n">
        <v>98.154</v>
      </c>
      <c r="E6154" t="n">
        <v>100</v>
      </c>
    </row>
    <row r="6155">
      <c r="A6155" s="2" t="n">
        <v>44603.91666666666</v>
      </c>
      <c r="B6155" t="n">
        <v>99.067167</v>
      </c>
      <c r="C6155" t="n">
        <v>99.393</v>
      </c>
      <c r="D6155" t="n">
        <v>98.43600000000001</v>
      </c>
      <c r="E6155" t="n">
        <v>100</v>
      </c>
    </row>
    <row r="6156">
      <c r="A6156" s="2" t="n">
        <v>44603.95833333334</v>
      </c>
      <c r="B6156" t="n">
        <v>98.382583</v>
      </c>
      <c r="C6156" t="n">
        <v>99.44499999999999</v>
      </c>
      <c r="D6156" t="n">
        <v>97.099</v>
      </c>
      <c r="E6156" t="n">
        <v>100</v>
      </c>
    </row>
    <row r="6157">
      <c r="A6157" s="2" t="n">
        <v>44604</v>
      </c>
      <c r="B6157" t="n">
        <v>96.85550000000001</v>
      </c>
      <c r="C6157" t="n">
        <v>98.506</v>
      </c>
      <c r="D6157" t="n">
        <v>94.631</v>
      </c>
      <c r="E6157" t="n">
        <v>100</v>
      </c>
    </row>
    <row r="6158">
      <c r="A6158" s="2" t="n">
        <v>44604.04166666666</v>
      </c>
      <c r="B6158" t="n">
        <v>98.47324999999999</v>
      </c>
      <c r="C6158" t="n">
        <v>99.068</v>
      </c>
      <c r="D6158" t="n">
        <v>97.97799999999999</v>
      </c>
      <c r="E6158" t="n">
        <v>100</v>
      </c>
    </row>
    <row r="6159">
      <c r="A6159" s="2" t="n">
        <v>44604.08333333334</v>
      </c>
      <c r="B6159" t="n">
        <v>99.22375</v>
      </c>
      <c r="C6159" t="n">
        <v>99.42</v>
      </c>
      <c r="D6159" t="n">
        <v>98.94799999999999</v>
      </c>
      <c r="E6159" t="n">
        <v>100</v>
      </c>
    </row>
    <row r="6160">
      <c r="A6160" s="2" t="n">
        <v>44604.125</v>
      </c>
      <c r="B6160" t="n">
        <v>99.44799999999999</v>
      </c>
      <c r="C6160" t="n">
        <v>99.589</v>
      </c>
      <c r="D6160" t="n">
        <v>99.336</v>
      </c>
      <c r="E6160" t="n">
        <v>100</v>
      </c>
    </row>
    <row r="6161">
      <c r="A6161" s="2" t="n">
        <v>44604.16666666666</v>
      </c>
      <c r="B6161" t="n">
        <v>99.56908300000001</v>
      </c>
      <c r="C6161" t="n">
        <v>99.65000000000001</v>
      </c>
      <c r="D6161" t="n">
        <v>99.474</v>
      </c>
      <c r="E6161" t="n">
        <v>100</v>
      </c>
    </row>
    <row r="6162">
      <c r="A6162" s="2" t="n">
        <v>44604.20833333334</v>
      </c>
      <c r="B6162" t="n">
        <v>99.62775000000001</v>
      </c>
      <c r="C6162" t="n">
        <v>99.718</v>
      </c>
      <c r="D6162" t="n">
        <v>99.568</v>
      </c>
      <c r="E6162" t="n">
        <v>100</v>
      </c>
    </row>
    <row r="6163">
      <c r="A6163" s="2" t="n">
        <v>44604.25</v>
      </c>
      <c r="B6163" t="n">
        <v>99.65625</v>
      </c>
      <c r="C6163" t="n">
        <v>99.71899999999999</v>
      </c>
      <c r="D6163" t="n">
        <v>99.604</v>
      </c>
      <c r="E6163" t="n">
        <v>100</v>
      </c>
    </row>
    <row r="6164">
      <c r="A6164" s="2" t="n">
        <v>44604.29166666666</v>
      </c>
      <c r="B6164" t="n">
        <v>99.656667</v>
      </c>
      <c r="C6164" t="n">
        <v>99.72</v>
      </c>
      <c r="D6164" t="n">
        <v>99.57299999999999</v>
      </c>
      <c r="E6164" t="n">
        <v>100</v>
      </c>
    </row>
    <row r="6165">
      <c r="A6165" s="2" t="n">
        <v>44604.33333333334</v>
      </c>
      <c r="B6165" t="n">
        <v>99.43925</v>
      </c>
      <c r="C6165" t="n">
        <v>99.68300000000001</v>
      </c>
      <c r="D6165" t="n">
        <v>98.82599999999999</v>
      </c>
      <c r="E6165" t="n">
        <v>100</v>
      </c>
    </row>
    <row r="6166">
      <c r="A6166" s="2" t="n">
        <v>44604.375</v>
      </c>
      <c r="B6166" t="n">
        <v>98.09866700000001</v>
      </c>
      <c r="C6166" t="n">
        <v>99.262</v>
      </c>
      <c r="D6166" t="n">
        <v>95.836</v>
      </c>
      <c r="E6166" t="n">
        <v>100</v>
      </c>
    </row>
    <row r="6167">
      <c r="A6167" s="2" t="n">
        <v>44604.41666666666</v>
      </c>
      <c r="B6167" t="n">
        <v>95.548833</v>
      </c>
      <c r="C6167" t="n">
        <v>97.47499999999999</v>
      </c>
      <c r="D6167" t="n">
        <v>93.998</v>
      </c>
      <c r="E6167" t="n">
        <v>100</v>
      </c>
    </row>
    <row r="6168">
      <c r="A6168" s="2" t="n">
        <v>44604.45833333334</v>
      </c>
      <c r="B6168" t="n">
        <v>97.3925</v>
      </c>
      <c r="C6168" t="n">
        <v>98.027</v>
      </c>
      <c r="D6168" t="n">
        <v>96.63</v>
      </c>
      <c r="E6168" t="n">
        <v>100</v>
      </c>
    </row>
    <row r="6169">
      <c r="A6169" s="2" t="n">
        <v>44604.5</v>
      </c>
      <c r="B6169" t="n">
        <v>97.77124999999999</v>
      </c>
      <c r="C6169" t="n">
        <v>98.715</v>
      </c>
      <c r="D6169" t="n">
        <v>96.435</v>
      </c>
      <c r="E6169" t="n">
        <v>100</v>
      </c>
    </row>
    <row r="6170">
      <c r="A6170" s="2" t="n">
        <v>44604.54166666666</v>
      </c>
      <c r="B6170" t="n">
        <v>96.991083</v>
      </c>
      <c r="C6170" t="n">
        <v>98.176</v>
      </c>
      <c r="D6170" t="n">
        <v>95.465</v>
      </c>
      <c r="E6170" t="n">
        <v>100</v>
      </c>
    </row>
    <row r="6171">
      <c r="A6171" s="2" t="n">
        <v>44604.58333333334</v>
      </c>
      <c r="B6171" t="n">
        <v>94.968333</v>
      </c>
      <c r="C6171" t="n">
        <v>96.842</v>
      </c>
      <c r="D6171" t="n">
        <v>91.202</v>
      </c>
      <c r="E6171" t="n">
        <v>100</v>
      </c>
    </row>
    <row r="6172">
      <c r="A6172" s="2" t="n">
        <v>44604.625</v>
      </c>
      <c r="B6172" t="n">
        <v>90.498667</v>
      </c>
      <c r="C6172" t="n">
        <v>95.123</v>
      </c>
      <c r="D6172" t="n">
        <v>84.672</v>
      </c>
      <c r="E6172" t="n">
        <v>100</v>
      </c>
    </row>
    <row r="6173">
      <c r="A6173" s="2" t="n">
        <v>44604.66666666666</v>
      </c>
      <c r="B6173" t="n">
        <v>89.27675000000001</v>
      </c>
      <c r="C6173" t="n">
        <v>93.64100000000001</v>
      </c>
      <c r="D6173" t="n">
        <v>82.372</v>
      </c>
      <c r="E6173" t="n">
        <v>100</v>
      </c>
    </row>
    <row r="6174">
      <c r="A6174" s="2" t="n">
        <v>44604.70833333334</v>
      </c>
      <c r="B6174" t="n">
        <v>91.361333</v>
      </c>
      <c r="C6174" t="n">
        <v>96.33799999999999</v>
      </c>
      <c r="D6174" t="n">
        <v>84.83499999999999</v>
      </c>
      <c r="E6174" t="n">
        <v>100</v>
      </c>
    </row>
    <row r="6175">
      <c r="A6175" s="2" t="n">
        <v>44604.75</v>
      </c>
      <c r="B6175" t="n">
        <v>98.7915</v>
      </c>
      <c r="C6175" t="n">
        <v>99.32599999999999</v>
      </c>
      <c r="D6175" t="n">
        <v>96.485</v>
      </c>
      <c r="E6175" t="n">
        <v>100</v>
      </c>
    </row>
    <row r="6176">
      <c r="A6176" s="2" t="n">
        <v>44604.79166666666</v>
      </c>
      <c r="B6176" t="n">
        <v>99.4135</v>
      </c>
      <c r="C6176" t="n">
        <v>99.55800000000001</v>
      </c>
      <c r="D6176" t="n">
        <v>99.282</v>
      </c>
      <c r="E6176" t="n">
        <v>100</v>
      </c>
    </row>
    <row r="6177">
      <c r="A6177" s="2" t="n">
        <v>44604.83333333334</v>
      </c>
      <c r="B6177" t="n">
        <v>99.53625</v>
      </c>
      <c r="C6177" t="n">
        <v>99.622</v>
      </c>
      <c r="D6177" t="n">
        <v>99.443</v>
      </c>
      <c r="E6177" t="n">
        <v>100</v>
      </c>
    </row>
    <row r="6178">
      <c r="A6178" s="2" t="n">
        <v>44604.875</v>
      </c>
      <c r="B6178" t="n">
        <v>99.5975</v>
      </c>
      <c r="C6178" t="n">
        <v>99.667</v>
      </c>
      <c r="D6178" t="n">
        <v>99.50700000000001</v>
      </c>
      <c r="E6178" t="n">
        <v>100</v>
      </c>
    </row>
    <row r="6179">
      <c r="A6179" s="2" t="n">
        <v>44604.91666666666</v>
      </c>
      <c r="B6179" t="n">
        <v>99.636833</v>
      </c>
      <c r="C6179" t="n">
        <v>99.72</v>
      </c>
      <c r="D6179" t="n">
        <v>99.572</v>
      </c>
      <c r="E6179" t="n">
        <v>100</v>
      </c>
    </row>
    <row r="6180">
      <c r="A6180" s="2" t="n">
        <v>44604.95833333334</v>
      </c>
      <c r="B6180" t="n">
        <v>99.67958299999999</v>
      </c>
      <c r="C6180" t="n">
        <v>99.785</v>
      </c>
      <c r="D6180" t="n">
        <v>99.605</v>
      </c>
      <c r="E6180" t="n">
        <v>100</v>
      </c>
    </row>
    <row r="6181">
      <c r="A6181" s="2" t="n">
        <v>44605</v>
      </c>
      <c r="B6181" t="n">
        <v>99.68325</v>
      </c>
      <c r="C6181" t="n">
        <v>99.78</v>
      </c>
      <c r="D6181" t="n">
        <v>99.57299999999999</v>
      </c>
      <c r="E6181" t="n">
        <v>100</v>
      </c>
    </row>
    <row r="6182">
      <c r="A6182" s="2" t="n">
        <v>44605.04166666666</v>
      </c>
      <c r="B6182" t="n">
        <v>99.666167</v>
      </c>
      <c r="C6182" t="n">
        <v>99.72</v>
      </c>
      <c r="D6182" t="n">
        <v>99.60599999999999</v>
      </c>
      <c r="E6182" t="n">
        <v>100</v>
      </c>
    </row>
    <row r="6183">
      <c r="A6183" s="2" t="n">
        <v>44605.08333333334</v>
      </c>
      <c r="B6183" t="n">
        <v>99.67775</v>
      </c>
      <c r="C6183" t="n">
        <v>99.752</v>
      </c>
      <c r="D6183" t="n">
        <v>99.61499999999999</v>
      </c>
      <c r="E6183" t="n">
        <v>100</v>
      </c>
    </row>
    <row r="6184">
      <c r="A6184" s="2" t="n">
        <v>44605.125</v>
      </c>
      <c r="B6184" t="n">
        <v>99.597167</v>
      </c>
      <c r="C6184" t="n">
        <v>99.78400000000001</v>
      </c>
      <c r="D6184" t="n">
        <v>99.47</v>
      </c>
      <c r="E6184" t="n">
        <v>100</v>
      </c>
    </row>
    <row r="6185">
      <c r="A6185" s="2" t="n">
        <v>44605.16666666666</v>
      </c>
      <c r="B6185" t="n">
        <v>99.570167</v>
      </c>
      <c r="C6185" t="n">
        <v>99.673</v>
      </c>
      <c r="D6185" t="n">
        <v>99.40900000000001</v>
      </c>
      <c r="E6185" t="n">
        <v>100</v>
      </c>
    </row>
    <row r="6186">
      <c r="A6186" s="2" t="n">
        <v>44605.20833333334</v>
      </c>
      <c r="B6186" t="n">
        <v>99.655917</v>
      </c>
      <c r="C6186" t="n">
        <v>99.782</v>
      </c>
      <c r="D6186" t="n">
        <v>99.416</v>
      </c>
      <c r="E6186" t="n">
        <v>100</v>
      </c>
    </row>
    <row r="6187">
      <c r="A6187" s="2" t="n">
        <v>44605.25</v>
      </c>
      <c r="B6187" t="n">
        <v>99.69775</v>
      </c>
      <c r="C6187" t="n">
        <v>99.783</v>
      </c>
      <c r="D6187" t="n">
        <v>99.57299999999999</v>
      </c>
      <c r="E6187" t="n">
        <v>100</v>
      </c>
    </row>
    <row r="6188">
      <c r="A6188" s="2" t="n">
        <v>44605.29166666666</v>
      </c>
      <c r="B6188" t="n">
        <v>99.263333</v>
      </c>
      <c r="C6188" t="n">
        <v>99.65300000000001</v>
      </c>
      <c r="D6188" t="n">
        <v>98.61</v>
      </c>
      <c r="E6188" t="n">
        <v>100</v>
      </c>
    </row>
    <row r="6189">
      <c r="A6189" s="2" t="n">
        <v>44605.33333333334</v>
      </c>
      <c r="B6189" t="n">
        <v>95.68808300000001</v>
      </c>
      <c r="C6189" t="n">
        <v>98.532</v>
      </c>
      <c r="D6189" t="n">
        <v>89.371</v>
      </c>
      <c r="E6189" t="n">
        <v>100</v>
      </c>
    </row>
    <row r="6190">
      <c r="A6190" s="2" t="n">
        <v>44605.375</v>
      </c>
      <c r="B6190" t="n">
        <v>89.86175</v>
      </c>
      <c r="C6190" t="n">
        <v>92.315</v>
      </c>
      <c r="D6190" t="n">
        <v>87.723</v>
      </c>
      <c r="E6190" t="n">
        <v>100</v>
      </c>
    </row>
    <row r="6191">
      <c r="A6191" s="2" t="n">
        <v>44605.41666666666</v>
      </c>
      <c r="B6191" t="n">
        <v>90.946</v>
      </c>
      <c r="C6191" t="n">
        <v>95.264</v>
      </c>
      <c r="D6191" t="n">
        <v>85.163</v>
      </c>
      <c r="E6191" t="n">
        <v>100</v>
      </c>
    </row>
    <row r="6192">
      <c r="A6192" s="2" t="n">
        <v>44605.45833333334</v>
      </c>
      <c r="B6192" t="n">
        <v>96.968833</v>
      </c>
      <c r="C6192" t="n">
        <v>98.614</v>
      </c>
      <c r="D6192" t="n">
        <v>93.414</v>
      </c>
      <c r="E6192" t="n">
        <v>100</v>
      </c>
    </row>
    <row r="6193">
      <c r="A6193" s="2" t="n">
        <v>44605.5</v>
      </c>
      <c r="B6193" t="n">
        <v>97.7865</v>
      </c>
      <c r="C6193" t="n">
        <v>98.779</v>
      </c>
      <c r="D6193" t="n">
        <v>94.31</v>
      </c>
      <c r="E6193" t="n">
        <v>100</v>
      </c>
    </row>
    <row r="6194">
      <c r="A6194" s="2" t="n">
        <v>44605.54166666666</v>
      </c>
      <c r="B6194" t="n">
        <v>96.1495</v>
      </c>
      <c r="C6194" t="n">
        <v>98.294</v>
      </c>
      <c r="D6194" t="n">
        <v>92.47799999999999</v>
      </c>
      <c r="E6194" t="n">
        <v>100</v>
      </c>
    </row>
    <row r="6195">
      <c r="A6195" s="2" t="n">
        <v>44605.58333333334</v>
      </c>
      <c r="B6195" t="n">
        <v>90.501583</v>
      </c>
      <c r="C6195" t="n">
        <v>96.367</v>
      </c>
      <c r="D6195" t="n">
        <v>82.899</v>
      </c>
      <c r="E6195" t="n">
        <v>100</v>
      </c>
    </row>
    <row r="6196">
      <c r="A6196" s="2" t="n">
        <v>44605.625</v>
      </c>
      <c r="B6196" t="n">
        <v>90.647167</v>
      </c>
      <c r="C6196" t="n">
        <v>95.749</v>
      </c>
      <c r="D6196" t="n">
        <v>79.235</v>
      </c>
      <c r="E6196" t="n">
        <v>100</v>
      </c>
    </row>
    <row r="6197">
      <c r="A6197" s="2" t="n">
        <v>44605.66666666666</v>
      </c>
      <c r="B6197" t="n">
        <v>75.82983299999999</v>
      </c>
      <c r="C6197" t="n">
        <v>83.068</v>
      </c>
      <c r="D6197" t="n">
        <v>70.00700000000001</v>
      </c>
      <c r="E6197" t="n">
        <v>100</v>
      </c>
    </row>
    <row r="6198">
      <c r="A6198" s="2" t="n">
        <v>44605.70833333334</v>
      </c>
      <c r="B6198" t="n">
        <v>84.378417</v>
      </c>
      <c r="C6198" t="n">
        <v>89.792</v>
      </c>
      <c r="D6198" t="n">
        <v>75.03100000000001</v>
      </c>
      <c r="E6198" t="n">
        <v>100</v>
      </c>
    </row>
    <row r="6199">
      <c r="A6199" s="2" t="n">
        <v>44605.75</v>
      </c>
      <c r="B6199" t="n">
        <v>84.935417</v>
      </c>
      <c r="C6199" t="n">
        <v>91.988</v>
      </c>
      <c r="D6199" t="n">
        <v>78.146</v>
      </c>
      <c r="E6199" t="n">
        <v>100</v>
      </c>
    </row>
    <row r="6200">
      <c r="A6200" s="2" t="n">
        <v>44605.79166666666</v>
      </c>
      <c r="B6200" t="n">
        <v>95.09824999999999</v>
      </c>
      <c r="C6200" t="n">
        <v>97.34399999999999</v>
      </c>
      <c r="D6200" t="n">
        <v>92.051</v>
      </c>
      <c r="E6200" t="n">
        <v>100</v>
      </c>
    </row>
    <row r="6201">
      <c r="A6201" s="2" t="n">
        <v>44605.83333333334</v>
      </c>
      <c r="B6201" t="n">
        <v>96.563917</v>
      </c>
      <c r="C6201" t="n">
        <v>97.70099999999999</v>
      </c>
      <c r="D6201" t="n">
        <v>95.626</v>
      </c>
      <c r="E6201" t="n">
        <v>100</v>
      </c>
    </row>
    <row r="6202">
      <c r="A6202" s="2" t="n">
        <v>44605.875</v>
      </c>
      <c r="B6202" t="n">
        <v>98.05225</v>
      </c>
      <c r="C6202" t="n">
        <v>98.712</v>
      </c>
      <c r="D6202" t="n">
        <v>97.70099999999999</v>
      </c>
      <c r="E6202" t="n">
        <v>100</v>
      </c>
    </row>
    <row r="6203">
      <c r="A6203" s="2" t="n">
        <v>44605.91666666666</v>
      </c>
      <c r="B6203" t="n">
        <v>98.803083</v>
      </c>
      <c r="C6203" t="n">
        <v>99.10299999999999</v>
      </c>
      <c r="D6203" t="n">
        <v>98.404</v>
      </c>
      <c r="E6203" t="n">
        <v>100</v>
      </c>
    </row>
    <row r="6204">
      <c r="A6204" s="2" t="n">
        <v>44605.95833333334</v>
      </c>
      <c r="B6204" t="n">
        <v>98.051417</v>
      </c>
      <c r="C6204" t="n">
        <v>98.517</v>
      </c>
      <c r="D6204" t="n">
        <v>97.32599999999999</v>
      </c>
      <c r="E6204" t="n">
        <v>100</v>
      </c>
    </row>
    <row r="6205">
      <c r="A6205" s="2" t="n">
        <v>44606</v>
      </c>
      <c r="B6205" t="n">
        <v>97.12175000000001</v>
      </c>
      <c r="C6205" t="n">
        <v>97.608</v>
      </c>
      <c r="D6205" t="n">
        <v>96.777</v>
      </c>
      <c r="E6205" t="n">
        <v>100</v>
      </c>
    </row>
    <row r="6206">
      <c r="A6206" s="2" t="n">
        <v>44606.04166666666</v>
      </c>
      <c r="B6206" t="n">
        <v>96.79425000000001</v>
      </c>
      <c r="C6206" t="n">
        <v>97.313</v>
      </c>
      <c r="D6206" t="n">
        <v>96.164</v>
      </c>
      <c r="E6206" t="n">
        <v>100</v>
      </c>
    </row>
    <row r="6207">
      <c r="A6207" s="2" t="n">
        <v>44606.08333333334</v>
      </c>
      <c r="B6207" t="n">
        <v>98.105417</v>
      </c>
      <c r="C6207" t="n">
        <v>98.598</v>
      </c>
      <c r="D6207" t="n">
        <v>97.134</v>
      </c>
      <c r="E6207" t="n">
        <v>100</v>
      </c>
    </row>
    <row r="6208">
      <c r="A6208" s="2" t="n">
        <v>44606.125</v>
      </c>
      <c r="B6208" t="n">
        <v>97.622</v>
      </c>
      <c r="C6208" t="n">
        <v>99</v>
      </c>
      <c r="D6208" t="n">
        <v>93.91500000000001</v>
      </c>
      <c r="E6208" t="n">
        <v>100</v>
      </c>
    </row>
    <row r="6209">
      <c r="A6209" s="2" t="n">
        <v>44606.16666666666</v>
      </c>
      <c r="B6209" t="n">
        <v>91.62141699999999</v>
      </c>
      <c r="C6209" t="n">
        <v>95.538</v>
      </c>
      <c r="D6209" t="n">
        <v>87.842</v>
      </c>
      <c r="E6209" t="n">
        <v>100</v>
      </c>
    </row>
    <row r="6210">
      <c r="A6210" s="2" t="n">
        <v>44606.20833333334</v>
      </c>
      <c r="B6210" t="n">
        <v>86.105417</v>
      </c>
      <c r="C6210" t="n">
        <v>91.675</v>
      </c>
      <c r="D6210" t="n">
        <v>83.131</v>
      </c>
      <c r="E6210" t="n">
        <v>100</v>
      </c>
    </row>
    <row r="6211">
      <c r="A6211" s="2" t="n">
        <v>44606.25</v>
      </c>
      <c r="B6211" t="n">
        <v>85.956417</v>
      </c>
      <c r="C6211" t="n">
        <v>88.215</v>
      </c>
      <c r="D6211" t="n">
        <v>82.93600000000001</v>
      </c>
      <c r="E6211" t="n">
        <v>100</v>
      </c>
    </row>
    <row r="6212">
      <c r="A6212" s="2" t="n">
        <v>44606.29166666666</v>
      </c>
      <c r="B6212" t="n">
        <v>80.10899999999999</v>
      </c>
      <c r="C6212" t="n">
        <v>85.876</v>
      </c>
      <c r="D6212" t="n">
        <v>74.59099999999999</v>
      </c>
      <c r="E6212" t="n">
        <v>100</v>
      </c>
    </row>
    <row r="6213">
      <c r="A6213" s="2" t="n">
        <v>44606.33333333334</v>
      </c>
      <c r="B6213" t="n">
        <v>80.38591700000001</v>
      </c>
      <c r="C6213" t="n">
        <v>84.508</v>
      </c>
      <c r="D6213" t="n">
        <v>75.973</v>
      </c>
      <c r="E6213" t="n">
        <v>100</v>
      </c>
    </row>
    <row r="6214">
      <c r="A6214" s="2" t="n">
        <v>44606.375</v>
      </c>
      <c r="B6214" t="n">
        <v>70.84375</v>
      </c>
      <c r="C6214" t="n">
        <v>82.66500000000001</v>
      </c>
      <c r="D6214" t="n">
        <v>59.92</v>
      </c>
      <c r="E6214" t="n">
        <v>100</v>
      </c>
    </row>
    <row r="6215">
      <c r="A6215" s="2" t="n">
        <v>44606.41666666666</v>
      </c>
      <c r="B6215" t="n">
        <v>64.70099999999999</v>
      </c>
      <c r="C6215" t="n">
        <v>69.73399999999999</v>
      </c>
      <c r="D6215" t="n">
        <v>59.643</v>
      </c>
      <c r="E6215" t="n">
        <v>100</v>
      </c>
    </row>
    <row r="6216">
      <c r="A6216" s="2" t="n">
        <v>44606.45833333334</v>
      </c>
      <c r="B6216" t="n">
        <v>66.898917</v>
      </c>
      <c r="C6216" t="n">
        <v>78.604</v>
      </c>
      <c r="D6216" t="n">
        <v>59.394</v>
      </c>
      <c r="E6216" t="n">
        <v>100</v>
      </c>
    </row>
    <row r="6217">
      <c r="A6217" s="2" t="n">
        <v>44606.5</v>
      </c>
      <c r="B6217" t="n">
        <v>74.56491699999999</v>
      </c>
      <c r="C6217" t="n">
        <v>80.97</v>
      </c>
      <c r="D6217" t="n">
        <v>65.217</v>
      </c>
      <c r="E6217" t="n">
        <v>100</v>
      </c>
    </row>
    <row r="6218">
      <c r="A6218" s="2" t="n">
        <v>44606.54166666666</v>
      </c>
      <c r="B6218" t="n">
        <v>66.96125000000001</v>
      </c>
      <c r="C6218" t="n">
        <v>71.78</v>
      </c>
      <c r="D6218" t="n">
        <v>62.613</v>
      </c>
      <c r="E6218" t="n">
        <v>100</v>
      </c>
    </row>
    <row r="6219">
      <c r="A6219" s="2" t="n">
        <v>44606.58333333334</v>
      </c>
      <c r="B6219" t="n">
        <v>62.137667</v>
      </c>
      <c r="C6219" t="n">
        <v>69.14700000000001</v>
      </c>
      <c r="D6219" t="n">
        <v>54.901</v>
      </c>
      <c r="E6219" t="n">
        <v>100</v>
      </c>
    </row>
    <row r="6220">
      <c r="A6220" s="2" t="n">
        <v>44606.625</v>
      </c>
      <c r="B6220" t="n">
        <v>78.135417</v>
      </c>
      <c r="C6220" t="n">
        <v>83.55200000000001</v>
      </c>
      <c r="D6220" t="n">
        <v>68.14400000000001</v>
      </c>
      <c r="E6220" t="n">
        <v>100</v>
      </c>
    </row>
    <row r="6221">
      <c r="A6221" s="2" t="n">
        <v>44606.66666666666</v>
      </c>
      <c r="B6221" t="n">
        <v>82.646083</v>
      </c>
      <c r="C6221" t="n">
        <v>88.379</v>
      </c>
      <c r="D6221" t="n">
        <v>76.194</v>
      </c>
      <c r="E6221" t="n">
        <v>100</v>
      </c>
    </row>
    <row r="6222">
      <c r="A6222" s="2" t="n">
        <v>44606.70833333334</v>
      </c>
      <c r="B6222" t="n">
        <v>92.385417</v>
      </c>
      <c r="C6222" t="n">
        <v>96.971</v>
      </c>
      <c r="D6222" t="n">
        <v>86.496</v>
      </c>
      <c r="E6222" t="n">
        <v>100</v>
      </c>
    </row>
    <row r="6223">
      <c r="A6223" s="2" t="n">
        <v>44606.75</v>
      </c>
      <c r="B6223" t="n">
        <v>94.74466700000001</v>
      </c>
      <c r="C6223" t="n">
        <v>98.58</v>
      </c>
      <c r="D6223" t="n">
        <v>90.05</v>
      </c>
      <c r="E6223" t="n">
        <v>100</v>
      </c>
    </row>
    <row r="6224">
      <c r="A6224" s="2" t="n">
        <v>44606.79166666666</v>
      </c>
      <c r="B6224" t="n">
        <v>98.91800000000001</v>
      </c>
      <c r="C6224" t="n">
        <v>99.117</v>
      </c>
      <c r="D6224" t="n">
        <v>98.598</v>
      </c>
      <c r="E6224" t="n">
        <v>100</v>
      </c>
    </row>
    <row r="6225">
      <c r="A6225" s="2" t="n">
        <v>44606.83333333334</v>
      </c>
      <c r="B6225" t="n">
        <v>99.069417</v>
      </c>
      <c r="C6225" t="n">
        <v>99.2</v>
      </c>
      <c r="D6225" t="n">
        <v>98.857</v>
      </c>
      <c r="E6225" t="n">
        <v>100</v>
      </c>
    </row>
    <row r="6226">
      <c r="A6226" s="2" t="n">
        <v>44606.875</v>
      </c>
      <c r="B6226" t="n">
        <v>97.80549999999999</v>
      </c>
      <c r="C6226" t="n">
        <v>98.907</v>
      </c>
      <c r="D6226" t="n">
        <v>96.907</v>
      </c>
      <c r="E6226" t="n">
        <v>100</v>
      </c>
    </row>
    <row r="6227">
      <c r="A6227" s="2" t="n">
        <v>44606.91666666666</v>
      </c>
      <c r="B6227" t="n">
        <v>97.88758300000001</v>
      </c>
      <c r="C6227" t="n">
        <v>98.09</v>
      </c>
      <c r="D6227" t="n">
        <v>97.601</v>
      </c>
      <c r="E6227" t="n">
        <v>100</v>
      </c>
    </row>
    <row r="6228">
      <c r="A6228" s="2" t="n">
        <v>44606.95833333334</v>
      </c>
      <c r="B6228" t="n">
        <v>97.98524999999999</v>
      </c>
      <c r="C6228" t="n">
        <v>98.485</v>
      </c>
      <c r="D6228" t="n">
        <v>97.39100000000001</v>
      </c>
      <c r="E6228" t="n">
        <v>100</v>
      </c>
    </row>
    <row r="6229">
      <c r="A6229" s="2" t="n">
        <v>44607</v>
      </c>
      <c r="B6229" t="n">
        <v>98.01091700000001</v>
      </c>
      <c r="C6229" t="n">
        <v>98.419</v>
      </c>
      <c r="D6229" t="n">
        <v>97.655</v>
      </c>
      <c r="E6229" t="n">
        <v>100</v>
      </c>
    </row>
    <row r="6230">
      <c r="A6230" s="2" t="n">
        <v>44607.04166666666</v>
      </c>
      <c r="B6230" t="n">
        <v>98.628</v>
      </c>
      <c r="C6230" t="n">
        <v>99.102</v>
      </c>
      <c r="D6230" t="n">
        <v>98.349</v>
      </c>
      <c r="E6230" t="n">
        <v>100</v>
      </c>
    </row>
    <row r="6231">
      <c r="A6231" s="2" t="n">
        <v>44607.08333333334</v>
      </c>
      <c r="B6231" t="n">
        <v>99.03225</v>
      </c>
      <c r="C6231" t="n">
        <v>99.134</v>
      </c>
      <c r="D6231" t="n">
        <v>98.935</v>
      </c>
      <c r="E6231" t="n">
        <v>100</v>
      </c>
    </row>
    <row r="6232">
      <c r="A6232" s="2" t="n">
        <v>44607.125</v>
      </c>
      <c r="B6232" t="n">
        <v>99.17749999999999</v>
      </c>
      <c r="C6232" t="n">
        <v>99.297</v>
      </c>
      <c r="D6232" t="n">
        <v>98.952</v>
      </c>
      <c r="E6232" t="n">
        <v>100</v>
      </c>
    </row>
    <row r="6233">
      <c r="A6233" s="2" t="n">
        <v>44607.16666666666</v>
      </c>
      <c r="B6233" t="n">
        <v>99.139667</v>
      </c>
      <c r="C6233" t="n">
        <v>99.29600000000001</v>
      </c>
      <c r="D6233" t="n">
        <v>98.95099999999999</v>
      </c>
      <c r="E6233" t="n">
        <v>100</v>
      </c>
    </row>
    <row r="6234">
      <c r="A6234" s="2" t="n">
        <v>44607.20833333334</v>
      </c>
      <c r="B6234" t="n">
        <v>98.5065</v>
      </c>
      <c r="C6234" t="n">
        <v>99.19799999999999</v>
      </c>
      <c r="D6234" t="n">
        <v>97.68600000000001</v>
      </c>
      <c r="E6234" t="n">
        <v>100</v>
      </c>
    </row>
    <row r="6235">
      <c r="A6235" s="2" t="n">
        <v>44607.25</v>
      </c>
      <c r="B6235" t="n">
        <v>98.08025000000001</v>
      </c>
      <c r="C6235" t="n">
        <v>98.711</v>
      </c>
      <c r="D6235" t="n">
        <v>97.129</v>
      </c>
      <c r="E6235" t="n">
        <v>100</v>
      </c>
    </row>
    <row r="6236">
      <c r="A6236" s="2" t="n">
        <v>44607.29166666666</v>
      </c>
      <c r="B6236" t="n">
        <v>96.076083</v>
      </c>
      <c r="C6236" t="n">
        <v>98.869</v>
      </c>
      <c r="D6236" t="n">
        <v>89.369</v>
      </c>
      <c r="E6236" t="n">
        <v>100</v>
      </c>
    </row>
    <row r="6237">
      <c r="A6237" s="2" t="n">
        <v>44607.33333333334</v>
      </c>
      <c r="B6237" t="n">
        <v>89.64958300000001</v>
      </c>
      <c r="C6237" t="n">
        <v>93.202</v>
      </c>
      <c r="D6237" t="n">
        <v>86.90000000000001</v>
      </c>
      <c r="E6237" t="n">
        <v>100</v>
      </c>
    </row>
    <row r="6238">
      <c r="A6238" s="2" t="n">
        <v>44607.375</v>
      </c>
      <c r="B6238" t="n">
        <v>89.568083</v>
      </c>
      <c r="C6238" t="n">
        <v>93.008</v>
      </c>
      <c r="D6238" t="n">
        <v>86.922</v>
      </c>
      <c r="E6238" t="n">
        <v>100</v>
      </c>
    </row>
    <row r="6239">
      <c r="A6239" s="2" t="n">
        <v>44607.41666666666</v>
      </c>
      <c r="B6239" t="n">
        <v>92.908</v>
      </c>
      <c r="C6239" t="n">
        <v>97.05</v>
      </c>
      <c r="D6239" t="n">
        <v>88.318</v>
      </c>
      <c r="E6239" t="n">
        <v>100</v>
      </c>
    </row>
    <row r="6240">
      <c r="A6240" s="2" t="n">
        <v>44607.45833333334</v>
      </c>
      <c r="B6240" t="n">
        <v>97.626583</v>
      </c>
      <c r="C6240" t="n">
        <v>98.87</v>
      </c>
      <c r="D6240" t="n">
        <v>96.595</v>
      </c>
      <c r="E6240" t="n">
        <v>100</v>
      </c>
    </row>
    <row r="6241">
      <c r="A6241" s="2" t="n">
        <v>44607.5</v>
      </c>
      <c r="B6241" t="n">
        <v>99.133833</v>
      </c>
      <c r="C6241" t="n">
        <v>99.298</v>
      </c>
      <c r="D6241" t="n">
        <v>98.821</v>
      </c>
      <c r="E6241" t="n">
        <v>100</v>
      </c>
    </row>
    <row r="6242">
      <c r="A6242" s="2" t="n">
        <v>44607.54166666666</v>
      </c>
      <c r="B6242" t="n">
        <v>98.851</v>
      </c>
      <c r="C6242" t="n">
        <v>99.42100000000001</v>
      </c>
      <c r="D6242" t="n">
        <v>97.081</v>
      </c>
      <c r="E6242" t="n">
        <v>100</v>
      </c>
    </row>
    <row r="6243">
      <c r="A6243" s="2" t="n">
        <v>44607.58333333334</v>
      </c>
      <c r="B6243" t="n">
        <v>90.23824999999999</v>
      </c>
      <c r="C6243" t="n">
        <v>97.605</v>
      </c>
      <c r="D6243" t="n">
        <v>84.726</v>
      </c>
      <c r="E6243" t="n">
        <v>100</v>
      </c>
    </row>
    <row r="6244">
      <c r="A6244" s="2" t="n">
        <v>44607.625</v>
      </c>
      <c r="B6244" t="n">
        <v>94.21825</v>
      </c>
      <c r="C6244" t="n">
        <v>96.688</v>
      </c>
      <c r="D6244" t="n">
        <v>90.736</v>
      </c>
      <c r="E6244" t="n">
        <v>100</v>
      </c>
    </row>
    <row r="6245">
      <c r="A6245" s="2" t="n">
        <v>44607.66666666666</v>
      </c>
      <c r="B6245" t="n">
        <v>95.562333</v>
      </c>
      <c r="C6245" t="n">
        <v>98.986</v>
      </c>
      <c r="D6245" t="n">
        <v>91.17700000000001</v>
      </c>
      <c r="E6245" t="n">
        <v>100</v>
      </c>
    </row>
    <row r="6246">
      <c r="A6246" s="2" t="n">
        <v>44607.70833333334</v>
      </c>
      <c r="B6246" t="n">
        <v>99.223167</v>
      </c>
      <c r="C6246" t="n">
        <v>99.455</v>
      </c>
      <c r="D6246" t="n">
        <v>98.90600000000001</v>
      </c>
      <c r="E6246" t="n">
        <v>100</v>
      </c>
    </row>
    <row r="6247">
      <c r="A6247" s="2" t="n">
        <v>44607.75</v>
      </c>
      <c r="B6247" t="n">
        <v>99.474833</v>
      </c>
      <c r="C6247" t="n">
        <v>99.58499999999999</v>
      </c>
      <c r="D6247" t="n">
        <v>99.374</v>
      </c>
      <c r="E6247" t="n">
        <v>100</v>
      </c>
    </row>
    <row r="6248">
      <c r="A6248" s="2" t="n">
        <v>44607.79166666666</v>
      </c>
      <c r="B6248" t="n">
        <v>99.565083</v>
      </c>
      <c r="C6248" t="n">
        <v>99.65600000000001</v>
      </c>
      <c r="D6248" t="n">
        <v>99.485</v>
      </c>
      <c r="E6248" t="n">
        <v>100</v>
      </c>
    </row>
    <row r="6249">
      <c r="A6249" s="2" t="n">
        <v>44607.83333333334</v>
      </c>
      <c r="B6249" t="n">
        <v>99.614833</v>
      </c>
      <c r="C6249" t="n">
        <v>99.682</v>
      </c>
      <c r="D6249" t="n">
        <v>99.548</v>
      </c>
      <c r="E6249" t="n">
        <v>100</v>
      </c>
    </row>
    <row r="6250">
      <c r="A6250" s="2" t="n">
        <v>44607.875</v>
      </c>
      <c r="B6250" t="n">
        <v>99.64316700000001</v>
      </c>
      <c r="C6250" t="n">
        <v>99.72</v>
      </c>
      <c r="D6250" t="n">
        <v>99.56999999999999</v>
      </c>
      <c r="E6250" t="n">
        <v>100</v>
      </c>
    </row>
    <row r="6251">
      <c r="A6251" s="2" t="n">
        <v>44607.91666666666</v>
      </c>
      <c r="B6251" t="n">
        <v>99.61658300000001</v>
      </c>
      <c r="C6251" t="n">
        <v>99.687</v>
      </c>
      <c r="D6251" t="n">
        <v>99.538</v>
      </c>
      <c r="E6251" t="n">
        <v>100</v>
      </c>
    </row>
    <row r="6252">
      <c r="A6252" s="2" t="n">
        <v>44607.95833333334</v>
      </c>
      <c r="B6252" t="n">
        <v>99.30291699999999</v>
      </c>
      <c r="C6252" t="n">
        <v>99.622</v>
      </c>
      <c r="D6252" t="n">
        <v>98.70399999999999</v>
      </c>
      <c r="E6252" t="n">
        <v>100</v>
      </c>
    </row>
    <row r="6253">
      <c r="A6253" s="2" t="n">
        <v>44608</v>
      </c>
      <c r="B6253" t="n">
        <v>98.82033300000001</v>
      </c>
      <c r="C6253" t="n">
        <v>99.086</v>
      </c>
      <c r="D6253" t="n">
        <v>98.334</v>
      </c>
      <c r="E6253" t="n">
        <v>100</v>
      </c>
    </row>
    <row r="6254">
      <c r="A6254" s="2" t="n">
        <v>44608.04166666666</v>
      </c>
      <c r="B6254" t="n">
        <v>98.982167</v>
      </c>
      <c r="C6254" t="n">
        <v>99.199</v>
      </c>
      <c r="D6254" t="n">
        <v>98.794</v>
      </c>
      <c r="E6254" t="n">
        <v>100</v>
      </c>
    </row>
    <row r="6255">
      <c r="A6255" s="2" t="n">
        <v>44608.08333333334</v>
      </c>
      <c r="B6255" t="n">
        <v>98.397333</v>
      </c>
      <c r="C6255" t="n">
        <v>99.248</v>
      </c>
      <c r="D6255" t="n">
        <v>96.432</v>
      </c>
      <c r="E6255" t="n">
        <v>100</v>
      </c>
    </row>
    <row r="6256">
      <c r="A6256" s="2" t="n">
        <v>44608.125</v>
      </c>
      <c r="B6256" t="n">
        <v>95.42225000000001</v>
      </c>
      <c r="C6256" t="n">
        <v>96.533</v>
      </c>
      <c r="D6256" t="n">
        <v>92.717</v>
      </c>
      <c r="E6256" t="n">
        <v>100</v>
      </c>
    </row>
    <row r="6257">
      <c r="A6257" s="2" t="n">
        <v>44608.16666666666</v>
      </c>
      <c r="B6257" t="n">
        <v>95.53191700000001</v>
      </c>
      <c r="C6257" t="n">
        <v>96.274</v>
      </c>
      <c r="D6257" t="n">
        <v>93.107</v>
      </c>
      <c r="E6257" t="n">
        <v>100</v>
      </c>
    </row>
    <row r="6258">
      <c r="A6258" s="2" t="n">
        <v>44608.20833333334</v>
      </c>
      <c r="B6258" t="n">
        <v>94.78833299999999</v>
      </c>
      <c r="C6258" t="n">
        <v>96.339</v>
      </c>
      <c r="D6258" t="n">
        <v>93.334</v>
      </c>
      <c r="E6258" t="n">
        <v>100</v>
      </c>
    </row>
    <row r="6259">
      <c r="A6259" s="2" t="n">
        <v>44608.25</v>
      </c>
      <c r="B6259" t="n">
        <v>97.44225</v>
      </c>
      <c r="C6259" t="n">
        <v>97.898</v>
      </c>
      <c r="D6259" t="n">
        <v>96.35299999999999</v>
      </c>
      <c r="E6259" t="n">
        <v>100</v>
      </c>
    </row>
    <row r="6260">
      <c r="A6260" s="2" t="n">
        <v>44608.29166666666</v>
      </c>
      <c r="B6260" t="n">
        <v>96.836333</v>
      </c>
      <c r="C6260" t="n">
        <v>98.188</v>
      </c>
      <c r="D6260" t="n">
        <v>93.625</v>
      </c>
      <c r="E6260" t="n">
        <v>100</v>
      </c>
    </row>
    <row r="6261">
      <c r="A6261" s="2" t="n">
        <v>44608.33333333334</v>
      </c>
      <c r="B6261" t="n">
        <v>90.36241699999999</v>
      </c>
      <c r="C6261" t="n">
        <v>93.434</v>
      </c>
      <c r="D6261" t="n">
        <v>88.667</v>
      </c>
      <c r="E6261" t="n">
        <v>100</v>
      </c>
    </row>
    <row r="6262">
      <c r="A6262" s="2" t="n">
        <v>44608.375</v>
      </c>
      <c r="B6262" t="n">
        <v>91.21025</v>
      </c>
      <c r="C6262" t="n">
        <v>93.70099999999999</v>
      </c>
      <c r="D6262" t="n">
        <v>88.331</v>
      </c>
      <c r="E6262" t="n">
        <v>100</v>
      </c>
    </row>
    <row r="6263">
      <c r="A6263" s="2" t="n">
        <v>44608.41666666666</v>
      </c>
      <c r="B6263" t="n">
        <v>90.08775</v>
      </c>
      <c r="C6263" t="n">
        <v>92.277</v>
      </c>
      <c r="D6263" t="n">
        <v>88.247</v>
      </c>
      <c r="E6263" t="n">
        <v>100</v>
      </c>
    </row>
    <row r="6264">
      <c r="A6264" s="2" t="n">
        <v>44608.45833333334</v>
      </c>
      <c r="B6264" t="n">
        <v>86.395583</v>
      </c>
      <c r="C6264" t="n">
        <v>89.742</v>
      </c>
      <c r="D6264" t="n">
        <v>80.988</v>
      </c>
      <c r="E6264" t="n">
        <v>100</v>
      </c>
    </row>
    <row r="6265">
      <c r="A6265" s="2" t="n">
        <v>44608.5</v>
      </c>
      <c r="B6265" t="n">
        <v>84.45675</v>
      </c>
      <c r="C6265" t="n">
        <v>88.383</v>
      </c>
      <c r="D6265" t="n">
        <v>78.149</v>
      </c>
      <c r="E6265" t="n">
        <v>100</v>
      </c>
    </row>
    <row r="6266">
      <c r="A6266" s="2" t="n">
        <v>44608.54166666666</v>
      </c>
      <c r="B6266" t="n">
        <v>84.190833</v>
      </c>
      <c r="C6266" t="n">
        <v>93.17100000000001</v>
      </c>
      <c r="D6266" t="n">
        <v>75.71299999999999</v>
      </c>
      <c r="E6266" t="n">
        <v>100</v>
      </c>
    </row>
    <row r="6267">
      <c r="A6267" s="2" t="n">
        <v>44608.58333333334</v>
      </c>
      <c r="B6267" t="n">
        <v>84.94891699999999</v>
      </c>
      <c r="C6267" t="n">
        <v>88.93000000000001</v>
      </c>
      <c r="D6267" t="n">
        <v>74.31</v>
      </c>
      <c r="E6267" t="n">
        <v>100</v>
      </c>
    </row>
    <row r="6268">
      <c r="A6268" s="2" t="n">
        <v>44608.625</v>
      </c>
      <c r="B6268" t="n">
        <v>84.270167</v>
      </c>
      <c r="C6268" t="n">
        <v>91.429</v>
      </c>
      <c r="D6268" t="n">
        <v>76.587</v>
      </c>
      <c r="E6268" t="n">
        <v>100</v>
      </c>
    </row>
    <row r="6269">
      <c r="A6269" s="2" t="n">
        <v>44608.66666666666</v>
      </c>
      <c r="B6269" t="n">
        <v>79.41775</v>
      </c>
      <c r="C6269" t="n">
        <v>90.47</v>
      </c>
      <c r="D6269" t="n">
        <v>72.18300000000001</v>
      </c>
      <c r="E6269" t="n">
        <v>100</v>
      </c>
    </row>
    <row r="6270">
      <c r="A6270" s="2" t="n">
        <v>44608.70833333334</v>
      </c>
      <c r="B6270" t="n">
        <v>97.00675</v>
      </c>
      <c r="C6270" t="n">
        <v>99.051</v>
      </c>
      <c r="D6270" t="n">
        <v>90.551</v>
      </c>
      <c r="E6270" t="n">
        <v>100</v>
      </c>
    </row>
    <row r="6271">
      <c r="A6271" s="2" t="n">
        <v>44608.75</v>
      </c>
      <c r="B6271" t="n">
        <v>99.21525</v>
      </c>
      <c r="C6271" t="n">
        <v>99.39</v>
      </c>
      <c r="D6271" t="n">
        <v>98.952</v>
      </c>
      <c r="E6271" t="n">
        <v>100</v>
      </c>
    </row>
    <row r="6272">
      <c r="A6272" s="2" t="n">
        <v>44608.79166666666</v>
      </c>
      <c r="B6272" t="n">
        <v>99.40216700000001</v>
      </c>
      <c r="C6272" t="n">
        <v>99.48699999999999</v>
      </c>
      <c r="D6272" t="n">
        <v>99.28400000000001</v>
      </c>
      <c r="E6272" t="n">
        <v>100</v>
      </c>
    </row>
    <row r="6273">
      <c r="A6273" s="2" t="n">
        <v>44608.83333333334</v>
      </c>
      <c r="B6273" t="n">
        <v>97.94275</v>
      </c>
      <c r="C6273" t="n">
        <v>99.309</v>
      </c>
      <c r="D6273" t="n">
        <v>96.66500000000001</v>
      </c>
      <c r="E6273" t="n">
        <v>100</v>
      </c>
    </row>
    <row r="6274">
      <c r="A6274" s="2" t="n">
        <v>44608.875</v>
      </c>
      <c r="B6274" t="n">
        <v>98.715</v>
      </c>
      <c r="C6274" t="n">
        <v>99.119</v>
      </c>
      <c r="D6274" t="n">
        <v>98.026</v>
      </c>
      <c r="E6274" t="n">
        <v>100</v>
      </c>
    </row>
    <row r="6275">
      <c r="A6275" s="2" t="n">
        <v>44608.91666666666</v>
      </c>
      <c r="B6275" t="n">
        <v>98.963917</v>
      </c>
      <c r="C6275" t="n">
        <v>99.232</v>
      </c>
      <c r="D6275" t="n">
        <v>98.405</v>
      </c>
      <c r="E6275" t="n">
        <v>100</v>
      </c>
    </row>
    <row r="6276">
      <c r="A6276" s="2" t="n">
        <v>44608.95833333334</v>
      </c>
      <c r="B6276" t="n">
        <v>97.788</v>
      </c>
      <c r="C6276" t="n">
        <v>98.476</v>
      </c>
      <c r="D6276" t="n">
        <v>96.926</v>
      </c>
      <c r="E6276" t="n">
        <v>100</v>
      </c>
    </row>
    <row r="6277">
      <c r="A6277" s="2" t="n">
        <v>44609</v>
      </c>
      <c r="B6277" t="n">
        <v>98.452583</v>
      </c>
      <c r="C6277" t="n">
        <v>99.02800000000001</v>
      </c>
      <c r="D6277" t="n">
        <v>98.03</v>
      </c>
      <c r="E6277" t="n">
        <v>100</v>
      </c>
    </row>
    <row r="6278">
      <c r="A6278" s="2" t="n">
        <v>44609.04166666666</v>
      </c>
      <c r="B6278" t="n">
        <v>98.916667</v>
      </c>
      <c r="C6278" t="n">
        <v>99.208</v>
      </c>
      <c r="D6278" t="n">
        <v>98.34</v>
      </c>
      <c r="E6278" t="n">
        <v>100</v>
      </c>
    </row>
    <row r="6279">
      <c r="A6279" s="2" t="n">
        <v>44609.08333333334</v>
      </c>
      <c r="B6279" t="n">
        <v>96.860333</v>
      </c>
      <c r="C6279" t="n">
        <v>99.21599999999999</v>
      </c>
      <c r="D6279" t="n">
        <v>94.759</v>
      </c>
      <c r="E6279" t="n">
        <v>100</v>
      </c>
    </row>
    <row r="6280">
      <c r="A6280" s="2" t="n">
        <v>44609.125</v>
      </c>
      <c r="B6280" t="n">
        <v>95.981583</v>
      </c>
      <c r="C6280" t="n">
        <v>97.029</v>
      </c>
      <c r="D6280" t="n">
        <v>94.241</v>
      </c>
      <c r="E6280" t="n">
        <v>100</v>
      </c>
    </row>
    <row r="6281">
      <c r="A6281" s="2" t="n">
        <v>44609.16666666666</v>
      </c>
      <c r="B6281" t="n">
        <v>94.46466700000001</v>
      </c>
      <c r="C6281" t="n">
        <v>96.331</v>
      </c>
      <c r="D6281" t="n">
        <v>93.59099999999999</v>
      </c>
      <c r="E6281" t="n">
        <v>100</v>
      </c>
    </row>
    <row r="6282">
      <c r="A6282" s="2" t="n">
        <v>44609.20833333334</v>
      </c>
      <c r="B6282" t="n">
        <v>96.61275000000001</v>
      </c>
      <c r="C6282" t="n">
        <v>97.116</v>
      </c>
      <c r="D6282" t="n">
        <v>95.51900000000001</v>
      </c>
      <c r="E6282" t="n">
        <v>100</v>
      </c>
    </row>
    <row r="6283">
      <c r="A6283" s="2" t="n">
        <v>44609.25</v>
      </c>
      <c r="B6283" t="n">
        <v>96.104083</v>
      </c>
      <c r="C6283" t="n">
        <v>97.143</v>
      </c>
      <c r="D6283" t="n">
        <v>94.95699999999999</v>
      </c>
      <c r="E6283" t="n">
        <v>100</v>
      </c>
    </row>
    <row r="6284">
      <c r="A6284" s="2" t="n">
        <v>44609.29166666666</v>
      </c>
      <c r="B6284" t="n">
        <v>89.87025</v>
      </c>
      <c r="C6284" t="n">
        <v>96.818</v>
      </c>
      <c r="D6284" t="n">
        <v>82.402</v>
      </c>
      <c r="E6284" t="n">
        <v>100</v>
      </c>
    </row>
    <row r="6285">
      <c r="A6285" s="2" t="n">
        <v>44609.33333333334</v>
      </c>
      <c r="B6285" t="n">
        <v>93.497417</v>
      </c>
      <c r="C6285" t="n">
        <v>98.22199999999999</v>
      </c>
      <c r="D6285" t="n">
        <v>81.88</v>
      </c>
      <c r="E6285" t="n">
        <v>100</v>
      </c>
    </row>
    <row r="6286">
      <c r="A6286" s="2" t="n">
        <v>44609.375</v>
      </c>
      <c r="B6286" t="n">
        <v>90.309833</v>
      </c>
      <c r="C6286" t="n">
        <v>97.633</v>
      </c>
      <c r="D6286" t="n">
        <v>82.922</v>
      </c>
      <c r="E6286" t="n">
        <v>100</v>
      </c>
    </row>
    <row r="6287">
      <c r="A6287" s="2" t="n">
        <v>44609.41666666666</v>
      </c>
      <c r="B6287" t="n">
        <v>77.74875</v>
      </c>
      <c r="C6287" t="n">
        <v>84.453</v>
      </c>
      <c r="D6287" t="n">
        <v>72.29600000000001</v>
      </c>
      <c r="E6287" t="n">
        <v>100</v>
      </c>
    </row>
    <row r="6288">
      <c r="A6288" s="2" t="n">
        <v>44609.45833333334</v>
      </c>
      <c r="B6288" t="n">
        <v>71.582583</v>
      </c>
      <c r="C6288" t="n">
        <v>75.968</v>
      </c>
      <c r="D6288" t="n">
        <v>66.703</v>
      </c>
      <c r="E6288" t="n">
        <v>100</v>
      </c>
    </row>
    <row r="6289">
      <c r="A6289" s="2" t="n">
        <v>44609.5</v>
      </c>
      <c r="B6289" t="n">
        <v>64.35041699999999</v>
      </c>
      <c r="C6289" t="n">
        <v>71.241</v>
      </c>
      <c r="D6289" t="n">
        <v>58.525</v>
      </c>
      <c r="E6289" t="n">
        <v>100</v>
      </c>
    </row>
    <row r="6290">
      <c r="A6290" s="2" t="n">
        <v>44609.54166666666</v>
      </c>
      <c r="B6290" t="n">
        <v>61.274417</v>
      </c>
      <c r="C6290" t="n">
        <v>68.59099999999999</v>
      </c>
      <c r="D6290" t="n">
        <v>54.496</v>
      </c>
      <c r="E6290" t="n">
        <v>100</v>
      </c>
    </row>
    <row r="6291">
      <c r="A6291" s="2" t="n">
        <v>44609.58333333334</v>
      </c>
      <c r="B6291" t="n">
        <v>68.349667</v>
      </c>
      <c r="C6291" t="n">
        <v>76.111</v>
      </c>
      <c r="D6291" t="n">
        <v>59.566</v>
      </c>
      <c r="E6291" t="n">
        <v>100</v>
      </c>
    </row>
    <row r="6292">
      <c r="A6292" s="2" t="n">
        <v>44609.625</v>
      </c>
      <c r="B6292" t="n">
        <v>78.383</v>
      </c>
      <c r="C6292" t="n">
        <v>81.911</v>
      </c>
      <c r="D6292" t="n">
        <v>74.16200000000001</v>
      </c>
      <c r="E6292" t="n">
        <v>100</v>
      </c>
    </row>
    <row r="6293">
      <c r="A6293" s="2" t="n">
        <v>44609.66666666666</v>
      </c>
      <c r="B6293" t="n">
        <v>88.523833</v>
      </c>
      <c r="C6293" t="n">
        <v>96.399</v>
      </c>
      <c r="D6293" t="n">
        <v>76.32599999999999</v>
      </c>
      <c r="E6293" t="n">
        <v>100</v>
      </c>
    </row>
    <row r="6294">
      <c r="A6294" s="2" t="n">
        <v>44609.70833333334</v>
      </c>
      <c r="B6294" t="n">
        <v>92.85775</v>
      </c>
      <c r="C6294" t="n">
        <v>94.773</v>
      </c>
      <c r="D6294" t="n">
        <v>91.36499999999999</v>
      </c>
      <c r="E6294" t="n">
        <v>100</v>
      </c>
    </row>
    <row r="6295">
      <c r="A6295" s="2" t="n">
        <v>44609.75</v>
      </c>
      <c r="B6295" t="n">
        <v>91.03775</v>
      </c>
      <c r="C6295" t="n">
        <v>93.352</v>
      </c>
      <c r="D6295" t="n">
        <v>88.88200000000001</v>
      </c>
      <c r="E6295" t="n">
        <v>100</v>
      </c>
    </row>
    <row r="6296">
      <c r="A6296" s="2" t="n">
        <v>44609.79166666666</v>
      </c>
      <c r="B6296" t="n">
        <v>94.28149999999999</v>
      </c>
      <c r="C6296" t="n">
        <v>97.73099999999999</v>
      </c>
      <c r="D6296" t="n">
        <v>87.181</v>
      </c>
      <c r="E6296" t="n">
        <v>100</v>
      </c>
    </row>
    <row r="6297">
      <c r="A6297" s="2" t="n">
        <v>44609.83333333334</v>
      </c>
      <c r="B6297" t="n">
        <v>84.276833</v>
      </c>
      <c r="C6297" t="n">
        <v>91.761</v>
      </c>
      <c r="D6297" t="n">
        <v>79.46299999999999</v>
      </c>
      <c r="E6297" t="n">
        <v>100</v>
      </c>
    </row>
    <row r="6298">
      <c r="A6298" s="2" t="n">
        <v>44609.875</v>
      </c>
      <c r="B6298" t="n">
        <v>88.52200000000001</v>
      </c>
      <c r="C6298" t="n">
        <v>92.703</v>
      </c>
      <c r="D6298" t="n">
        <v>84.595</v>
      </c>
      <c r="E6298" t="n">
        <v>100</v>
      </c>
    </row>
    <row r="6299">
      <c r="A6299" s="2" t="n">
        <v>44609.91666666666</v>
      </c>
      <c r="B6299" t="n">
        <v>91.76900000000001</v>
      </c>
      <c r="C6299" t="n">
        <v>94.40000000000001</v>
      </c>
      <c r="D6299" t="n">
        <v>87.42100000000001</v>
      </c>
      <c r="E6299" t="n">
        <v>100</v>
      </c>
    </row>
    <row r="6300">
      <c r="A6300" s="2" t="n">
        <v>44609.95833333334</v>
      </c>
      <c r="B6300" t="n">
        <v>95.756083</v>
      </c>
      <c r="C6300" t="n">
        <v>97.053</v>
      </c>
      <c r="D6300" t="n">
        <v>93.70999999999999</v>
      </c>
      <c r="E6300" t="n">
        <v>100</v>
      </c>
    </row>
    <row r="6301">
      <c r="A6301" s="2" t="n">
        <v>44610</v>
      </c>
      <c r="B6301" t="n">
        <v>98.021917</v>
      </c>
      <c r="C6301" t="n">
        <v>98.42100000000001</v>
      </c>
      <c r="D6301" t="n">
        <v>96.95699999999999</v>
      </c>
      <c r="E6301" t="n">
        <v>100</v>
      </c>
    </row>
    <row r="6302">
      <c r="A6302" s="2" t="n">
        <v>44610.04166666666</v>
      </c>
      <c r="B6302" t="n">
        <v>98.406333</v>
      </c>
      <c r="C6302" t="n">
        <v>98.81100000000001</v>
      </c>
      <c r="D6302" t="n">
        <v>98.151</v>
      </c>
      <c r="E6302" t="n">
        <v>100</v>
      </c>
    </row>
    <row r="6303">
      <c r="A6303" s="2" t="n">
        <v>44610.08333333334</v>
      </c>
      <c r="B6303" t="n">
        <v>95.762833</v>
      </c>
      <c r="C6303" t="n">
        <v>98.81399999999999</v>
      </c>
      <c r="D6303" t="n">
        <v>94.02800000000001</v>
      </c>
      <c r="E6303" t="n">
        <v>100</v>
      </c>
    </row>
    <row r="6304">
      <c r="A6304" s="2" t="n">
        <v>44610.125</v>
      </c>
      <c r="B6304" t="n">
        <v>95.598583</v>
      </c>
      <c r="C6304" t="n">
        <v>97.636</v>
      </c>
      <c r="D6304" t="n">
        <v>94.113</v>
      </c>
      <c r="E6304" t="n">
        <v>100</v>
      </c>
    </row>
    <row r="6305">
      <c r="A6305" s="2" t="n">
        <v>44610.16666666666</v>
      </c>
      <c r="B6305" t="n">
        <v>93.741</v>
      </c>
      <c r="C6305" t="n">
        <v>95.489</v>
      </c>
      <c r="D6305" t="n">
        <v>91.545</v>
      </c>
      <c r="E6305" t="n">
        <v>100</v>
      </c>
    </row>
    <row r="6306">
      <c r="A6306" s="2" t="n">
        <v>44610.20833333334</v>
      </c>
      <c r="B6306" t="n">
        <v>90.418667</v>
      </c>
      <c r="C6306" t="n">
        <v>92.82899999999999</v>
      </c>
      <c r="D6306" t="n">
        <v>87.845</v>
      </c>
      <c r="E6306" t="n">
        <v>100</v>
      </c>
    </row>
    <row r="6307">
      <c r="A6307" s="2" t="n">
        <v>44610.25</v>
      </c>
      <c r="B6307" t="n">
        <v>91.197667</v>
      </c>
      <c r="C6307" t="n">
        <v>93.108</v>
      </c>
      <c r="D6307" t="n">
        <v>88.005</v>
      </c>
      <c r="E6307" t="n">
        <v>100</v>
      </c>
    </row>
    <row r="6308">
      <c r="A6308" s="2" t="n">
        <v>44610.29166666666</v>
      </c>
      <c r="B6308" t="n">
        <v>81.63325</v>
      </c>
      <c r="C6308" t="n">
        <v>89.42</v>
      </c>
      <c r="D6308" t="n">
        <v>70.43000000000001</v>
      </c>
      <c r="E6308" t="n">
        <v>100</v>
      </c>
    </row>
    <row r="6309">
      <c r="A6309" s="2" t="n">
        <v>44610.33333333334</v>
      </c>
      <c r="B6309" t="n">
        <v>74.91466699999999</v>
      </c>
      <c r="C6309" t="n">
        <v>81.86499999999999</v>
      </c>
      <c r="D6309" t="n">
        <v>67.893</v>
      </c>
      <c r="E6309" t="n">
        <v>100</v>
      </c>
    </row>
    <row r="6310">
      <c r="A6310" s="2" t="n">
        <v>44610.375</v>
      </c>
      <c r="B6310" t="n">
        <v>69.68225</v>
      </c>
      <c r="C6310" t="n">
        <v>75.69</v>
      </c>
      <c r="D6310" t="n">
        <v>63.198</v>
      </c>
      <c r="E6310" t="n">
        <v>100</v>
      </c>
    </row>
    <row r="6311">
      <c r="A6311" s="2" t="n">
        <v>44610.41666666666</v>
      </c>
      <c r="B6311" t="n">
        <v>75.622167</v>
      </c>
      <c r="C6311" t="n">
        <v>86.80200000000001</v>
      </c>
      <c r="D6311" t="n">
        <v>65.718</v>
      </c>
      <c r="E6311" t="n">
        <v>100</v>
      </c>
    </row>
    <row r="6312">
      <c r="A6312" s="2" t="n">
        <v>44610.45833333334</v>
      </c>
      <c r="B6312" t="n">
        <v>71.36233300000001</v>
      </c>
      <c r="C6312" t="n">
        <v>76.98999999999999</v>
      </c>
      <c r="D6312" t="n">
        <v>63.553</v>
      </c>
      <c r="E6312" t="n">
        <v>100</v>
      </c>
    </row>
    <row r="6313">
      <c r="A6313" s="2" t="n">
        <v>44610.5</v>
      </c>
      <c r="B6313" t="n">
        <v>76.050833</v>
      </c>
      <c r="C6313" t="n">
        <v>82.059</v>
      </c>
      <c r="D6313" t="n">
        <v>61.524</v>
      </c>
      <c r="E6313" t="n">
        <v>100</v>
      </c>
    </row>
    <row r="6314">
      <c r="A6314" s="2" t="n">
        <v>44610.54166666666</v>
      </c>
      <c r="B6314" t="n">
        <v>76.840917</v>
      </c>
      <c r="C6314" t="n">
        <v>87.58</v>
      </c>
      <c r="D6314" t="n">
        <v>56.454</v>
      </c>
      <c r="E6314" t="n">
        <v>100</v>
      </c>
    </row>
    <row r="6315">
      <c r="A6315" s="2" t="n">
        <v>44610.58333333334</v>
      </c>
      <c r="B6315" t="n">
        <v>81.53525</v>
      </c>
      <c r="C6315" t="n">
        <v>93.114</v>
      </c>
      <c r="D6315" t="n">
        <v>72.038</v>
      </c>
      <c r="E6315" t="n">
        <v>100</v>
      </c>
    </row>
    <row r="6316">
      <c r="A6316" s="2" t="n">
        <v>44610.625</v>
      </c>
      <c r="B6316" t="n">
        <v>97.32766700000001</v>
      </c>
      <c r="C6316" t="n">
        <v>98.90300000000001</v>
      </c>
      <c r="D6316" t="n">
        <v>93.342</v>
      </c>
      <c r="E6316" t="n">
        <v>100</v>
      </c>
    </row>
    <row r="6317">
      <c r="A6317" s="2" t="n">
        <v>44610.66666666666</v>
      </c>
      <c r="B6317" t="n">
        <v>98.998</v>
      </c>
      <c r="C6317" t="n">
        <v>99.16800000000001</v>
      </c>
      <c r="D6317" t="n">
        <v>98.63</v>
      </c>
      <c r="E6317" t="n">
        <v>100</v>
      </c>
    </row>
    <row r="6318">
      <c r="A6318" s="2" t="n">
        <v>44610.70833333334</v>
      </c>
      <c r="B6318" t="n">
        <v>99.250917</v>
      </c>
      <c r="C6318" t="n">
        <v>99.36199999999999</v>
      </c>
      <c r="D6318" t="n">
        <v>99.11799999999999</v>
      </c>
      <c r="E6318" t="n">
        <v>100</v>
      </c>
    </row>
    <row r="6319">
      <c r="A6319" s="2" t="n">
        <v>44610.75</v>
      </c>
      <c r="B6319" t="n">
        <v>99.42141700000001</v>
      </c>
      <c r="C6319" t="n">
        <v>99.526</v>
      </c>
      <c r="D6319" t="n">
        <v>99.282</v>
      </c>
      <c r="E6319" t="n">
        <v>100</v>
      </c>
    </row>
    <row r="6320">
      <c r="A6320" s="2" t="n">
        <v>44610.79166666666</v>
      </c>
      <c r="B6320" t="n">
        <v>99.52283300000001</v>
      </c>
      <c r="C6320" t="n">
        <v>99.59099999999999</v>
      </c>
      <c r="D6320" t="n">
        <v>99.43899999999999</v>
      </c>
      <c r="E6320" t="n">
        <v>100</v>
      </c>
    </row>
    <row r="6321">
      <c r="A6321" s="2" t="n">
        <v>44610.83333333334</v>
      </c>
      <c r="B6321" t="n">
        <v>99.577083</v>
      </c>
      <c r="C6321" t="n">
        <v>99.655</v>
      </c>
      <c r="D6321" t="n">
        <v>99.508</v>
      </c>
      <c r="E6321" t="n">
        <v>100</v>
      </c>
    </row>
    <row r="6322">
      <c r="A6322" s="2" t="n">
        <v>44610.875</v>
      </c>
      <c r="B6322" t="n">
        <v>99.542417</v>
      </c>
      <c r="C6322" t="n">
        <v>99.655</v>
      </c>
      <c r="D6322" t="n">
        <v>99.443</v>
      </c>
      <c r="E6322" t="n">
        <v>100</v>
      </c>
    </row>
    <row r="6323">
      <c r="A6323" s="2" t="n">
        <v>44610.91666666666</v>
      </c>
      <c r="B6323" t="n">
        <v>99.5235</v>
      </c>
      <c r="C6323" t="n">
        <v>99.61799999999999</v>
      </c>
      <c r="D6323" t="n">
        <v>99.443</v>
      </c>
      <c r="E6323" t="n">
        <v>100</v>
      </c>
    </row>
    <row r="6324">
      <c r="A6324" s="2" t="n">
        <v>44610.95833333334</v>
      </c>
      <c r="B6324" t="n">
        <v>99.590333</v>
      </c>
      <c r="C6324" t="n">
        <v>99.655</v>
      </c>
      <c r="D6324" t="n">
        <v>99.535</v>
      </c>
      <c r="E6324" t="n">
        <v>100</v>
      </c>
    </row>
    <row r="6325">
      <c r="A6325" s="2" t="n">
        <v>44611</v>
      </c>
      <c r="B6325" t="n">
        <v>99.621667</v>
      </c>
      <c r="C6325" t="n">
        <v>99.687</v>
      </c>
      <c r="D6325" t="n">
        <v>99.56999999999999</v>
      </c>
      <c r="E6325" t="n">
        <v>100</v>
      </c>
    </row>
    <row r="6326">
      <c r="A6326" s="2" t="n">
        <v>44611.04166666666</v>
      </c>
      <c r="B6326" t="n">
        <v>99.657917</v>
      </c>
      <c r="C6326" t="n">
        <v>99.72</v>
      </c>
      <c r="D6326" t="n">
        <v>99.59999999999999</v>
      </c>
      <c r="E6326" t="n">
        <v>100</v>
      </c>
    </row>
    <row r="6327">
      <c r="A6327" s="2" t="n">
        <v>44611.08333333334</v>
      </c>
      <c r="B6327" t="n">
        <v>99.682417</v>
      </c>
      <c r="C6327" t="n">
        <v>99.752</v>
      </c>
      <c r="D6327" t="n">
        <v>99.60599999999999</v>
      </c>
      <c r="E6327" t="n">
        <v>100</v>
      </c>
    </row>
    <row r="6328">
      <c r="A6328" s="2" t="n">
        <v>44611.125</v>
      </c>
      <c r="B6328" t="n">
        <v>99.70050000000001</v>
      </c>
      <c r="C6328" t="n">
        <v>99.773</v>
      </c>
      <c r="D6328" t="n">
        <v>99.633</v>
      </c>
      <c r="E6328" t="n">
        <v>100</v>
      </c>
    </row>
    <row r="6329">
      <c r="A6329" s="2" t="n">
        <v>44611.16666666666</v>
      </c>
      <c r="B6329" t="n">
        <v>99.71025</v>
      </c>
      <c r="C6329" t="n">
        <v>99.753</v>
      </c>
      <c r="D6329" t="n">
        <v>99.666</v>
      </c>
      <c r="E6329" t="n">
        <v>100</v>
      </c>
    </row>
    <row r="6330">
      <c r="A6330" s="2" t="n">
        <v>44611.20833333334</v>
      </c>
      <c r="B6330" t="n">
        <v>99.680333</v>
      </c>
      <c r="C6330" t="n">
        <v>99.753</v>
      </c>
      <c r="D6330" t="n">
        <v>99.56999999999999</v>
      </c>
      <c r="E6330" t="n">
        <v>100</v>
      </c>
    </row>
    <row r="6331">
      <c r="A6331" s="2" t="n">
        <v>44611.25</v>
      </c>
      <c r="B6331" t="n">
        <v>99.611667</v>
      </c>
      <c r="C6331" t="n">
        <v>99.687</v>
      </c>
      <c r="D6331" t="n">
        <v>99.541</v>
      </c>
      <c r="E6331" t="n">
        <v>100</v>
      </c>
    </row>
    <row r="6332">
      <c r="A6332" s="2" t="n">
        <v>44611.29166666666</v>
      </c>
      <c r="B6332" t="n">
        <v>99.379833</v>
      </c>
      <c r="C6332" t="n">
        <v>99.655</v>
      </c>
      <c r="D6332" t="n">
        <v>98.467</v>
      </c>
      <c r="E6332" t="n">
        <v>100</v>
      </c>
    </row>
    <row r="6333">
      <c r="A6333" s="2" t="n">
        <v>44611.33333333334</v>
      </c>
      <c r="B6333" t="n">
        <v>89.13025</v>
      </c>
      <c r="C6333" t="n">
        <v>98.892</v>
      </c>
      <c r="D6333" t="n">
        <v>77.714</v>
      </c>
      <c r="E6333" t="n">
        <v>100</v>
      </c>
    </row>
    <row r="6334">
      <c r="A6334" s="2" t="n">
        <v>44611.375</v>
      </c>
      <c r="B6334" t="n">
        <v>82.830417</v>
      </c>
      <c r="C6334" t="n">
        <v>88.28400000000001</v>
      </c>
      <c r="D6334" t="n">
        <v>75.595</v>
      </c>
      <c r="E6334" t="n">
        <v>100</v>
      </c>
    </row>
    <row r="6335">
      <c r="A6335" s="2" t="n">
        <v>44611.41666666666</v>
      </c>
      <c r="B6335" t="n">
        <v>81.41025</v>
      </c>
      <c r="C6335" t="n">
        <v>87.044</v>
      </c>
      <c r="D6335" t="n">
        <v>74.89400000000001</v>
      </c>
      <c r="E6335" t="n">
        <v>100</v>
      </c>
    </row>
    <row r="6336">
      <c r="A6336" s="2" t="n">
        <v>44611.45833333334</v>
      </c>
      <c r="B6336" t="n">
        <v>82.087333</v>
      </c>
      <c r="C6336" t="n">
        <v>86.694</v>
      </c>
      <c r="D6336" t="n">
        <v>75.574</v>
      </c>
      <c r="E6336" t="n">
        <v>100</v>
      </c>
    </row>
    <row r="6337">
      <c r="A6337" s="2" t="n">
        <v>44611.5</v>
      </c>
      <c r="B6337" t="n">
        <v>79.1045</v>
      </c>
      <c r="C6337" t="n">
        <v>84.474</v>
      </c>
      <c r="D6337" t="n">
        <v>71.598</v>
      </c>
      <c r="E6337" t="n">
        <v>100</v>
      </c>
    </row>
    <row r="6338">
      <c r="A6338" s="2" t="n">
        <v>44611.54166666666</v>
      </c>
      <c r="B6338" t="n">
        <v>73.45725</v>
      </c>
      <c r="C6338" t="n">
        <v>80.66</v>
      </c>
      <c r="D6338" t="n">
        <v>65.131</v>
      </c>
      <c r="E6338" t="n">
        <v>100</v>
      </c>
    </row>
    <row r="6339">
      <c r="A6339" s="2" t="n">
        <v>44611.58333333334</v>
      </c>
      <c r="B6339" t="n">
        <v>69.817083</v>
      </c>
      <c r="C6339" t="n">
        <v>79.422</v>
      </c>
      <c r="D6339" t="n">
        <v>61.653</v>
      </c>
      <c r="E6339" t="n">
        <v>100</v>
      </c>
    </row>
    <row r="6340">
      <c r="A6340" s="2" t="n">
        <v>44611.625</v>
      </c>
      <c r="B6340" t="n">
        <v>74.77875</v>
      </c>
      <c r="C6340" t="n">
        <v>82.985</v>
      </c>
      <c r="D6340" t="n">
        <v>66.042</v>
      </c>
      <c r="E6340" t="n">
        <v>100</v>
      </c>
    </row>
    <row r="6341">
      <c r="A6341" s="2" t="n">
        <v>44611.66666666666</v>
      </c>
      <c r="B6341" t="n">
        <v>77.424167</v>
      </c>
      <c r="C6341" t="n">
        <v>83.20699999999999</v>
      </c>
      <c r="D6341" t="n">
        <v>70.508</v>
      </c>
      <c r="E6341" t="n">
        <v>100</v>
      </c>
    </row>
    <row r="6342">
      <c r="A6342" s="2" t="n">
        <v>44611.70833333334</v>
      </c>
      <c r="B6342" t="n">
        <v>89.111583</v>
      </c>
      <c r="C6342" t="n">
        <v>93.565</v>
      </c>
      <c r="D6342" t="n">
        <v>79.998</v>
      </c>
      <c r="E6342" t="n">
        <v>100</v>
      </c>
    </row>
    <row r="6343">
      <c r="A6343" s="2" t="n">
        <v>44611.75</v>
      </c>
      <c r="B6343" t="n">
        <v>94.23099999999999</v>
      </c>
      <c r="C6343" t="n">
        <v>96.242</v>
      </c>
      <c r="D6343" t="n">
        <v>90.806</v>
      </c>
      <c r="E6343" t="n">
        <v>100</v>
      </c>
    </row>
    <row r="6344">
      <c r="A6344" s="2" t="n">
        <v>44611.79166666666</v>
      </c>
      <c r="B6344" t="n">
        <v>95.63875</v>
      </c>
      <c r="C6344" t="n">
        <v>97.342</v>
      </c>
      <c r="D6344" t="n">
        <v>93.96299999999999</v>
      </c>
      <c r="E6344" t="n">
        <v>100</v>
      </c>
    </row>
    <row r="6345">
      <c r="A6345" s="2" t="n">
        <v>44611.83333333334</v>
      </c>
      <c r="B6345" t="n">
        <v>96.05283300000001</v>
      </c>
      <c r="C6345" t="n">
        <v>98.575</v>
      </c>
      <c r="D6345" t="n">
        <v>92.86</v>
      </c>
      <c r="E6345" t="n">
        <v>100</v>
      </c>
    </row>
    <row r="6346">
      <c r="A6346" s="2" t="n">
        <v>44611.875</v>
      </c>
      <c r="B6346" t="n">
        <v>99.023583</v>
      </c>
      <c r="C6346" t="n">
        <v>99.252</v>
      </c>
      <c r="D6346" t="n">
        <v>98.499</v>
      </c>
      <c r="E6346" t="n">
        <v>100</v>
      </c>
    </row>
    <row r="6347">
      <c r="A6347" s="2" t="n">
        <v>44611.91666666666</v>
      </c>
      <c r="B6347" t="n">
        <v>97.559833</v>
      </c>
      <c r="C6347" t="n">
        <v>99.06999999999999</v>
      </c>
      <c r="D6347" t="n">
        <v>96.173</v>
      </c>
      <c r="E6347" t="n">
        <v>100</v>
      </c>
    </row>
    <row r="6348">
      <c r="A6348" s="2" t="n">
        <v>44611.95833333334</v>
      </c>
      <c r="B6348" t="n">
        <v>96.092833</v>
      </c>
      <c r="C6348" t="n">
        <v>96.93899999999999</v>
      </c>
      <c r="D6348" t="n">
        <v>95.34699999999999</v>
      </c>
      <c r="E6348" t="n">
        <v>100</v>
      </c>
    </row>
    <row r="6349">
      <c r="A6349" s="2" t="n">
        <v>44612</v>
      </c>
      <c r="B6349" t="n">
        <v>96.179833</v>
      </c>
      <c r="C6349" t="n">
        <v>96.795</v>
      </c>
      <c r="D6349" t="n">
        <v>95.357</v>
      </c>
      <c r="E6349" t="n">
        <v>100</v>
      </c>
    </row>
    <row r="6350">
      <c r="A6350" s="2" t="n">
        <v>44612.04166666666</v>
      </c>
      <c r="B6350" t="n">
        <v>94.273833</v>
      </c>
      <c r="C6350" t="n">
        <v>96.239</v>
      </c>
      <c r="D6350" t="n">
        <v>92.358</v>
      </c>
      <c r="E6350" t="n">
        <v>100</v>
      </c>
    </row>
    <row r="6351">
      <c r="A6351" s="2" t="n">
        <v>44612.08333333334</v>
      </c>
      <c r="B6351" t="n">
        <v>93.968583</v>
      </c>
      <c r="C6351" t="n">
        <v>96.30800000000001</v>
      </c>
      <c r="D6351" t="n">
        <v>89.714</v>
      </c>
      <c r="E6351" t="n">
        <v>100</v>
      </c>
    </row>
    <row r="6352">
      <c r="A6352" s="2" t="n">
        <v>44612.125</v>
      </c>
      <c r="B6352" t="n">
        <v>94.574917</v>
      </c>
      <c r="C6352" t="n">
        <v>97.27800000000001</v>
      </c>
      <c r="D6352" t="n">
        <v>92.52</v>
      </c>
      <c r="E6352" t="n">
        <v>100</v>
      </c>
    </row>
    <row r="6353">
      <c r="A6353" s="2" t="n">
        <v>44612.16666666666</v>
      </c>
      <c r="B6353" t="n">
        <v>96.39975</v>
      </c>
      <c r="C6353" t="n">
        <v>97.848</v>
      </c>
      <c r="D6353" t="n">
        <v>94.744</v>
      </c>
      <c r="E6353" t="n">
        <v>100</v>
      </c>
    </row>
    <row r="6354">
      <c r="A6354" s="2" t="n">
        <v>44612.20833333334</v>
      </c>
      <c r="B6354" t="n">
        <v>96.38549999999999</v>
      </c>
      <c r="C6354" t="n">
        <v>97.997</v>
      </c>
      <c r="D6354" t="n">
        <v>94.113</v>
      </c>
      <c r="E6354" t="n">
        <v>100</v>
      </c>
    </row>
    <row r="6355">
      <c r="A6355" s="2" t="n">
        <v>44612.25</v>
      </c>
      <c r="B6355" t="n">
        <v>96.61841699999999</v>
      </c>
      <c r="C6355" t="n">
        <v>97.88200000000001</v>
      </c>
      <c r="D6355" t="n">
        <v>94.09699999999999</v>
      </c>
      <c r="E6355" t="n">
        <v>100</v>
      </c>
    </row>
    <row r="6356">
      <c r="A6356" s="2" t="n">
        <v>44612.29166666666</v>
      </c>
      <c r="B6356" t="n">
        <v>94.153333</v>
      </c>
      <c r="C6356" t="n">
        <v>95.738</v>
      </c>
      <c r="D6356" t="n">
        <v>90.601</v>
      </c>
      <c r="E6356" t="n">
        <v>100</v>
      </c>
    </row>
    <row r="6357">
      <c r="A6357" s="2" t="n">
        <v>44612.33333333334</v>
      </c>
      <c r="B6357" t="n">
        <v>88.16633299999999</v>
      </c>
      <c r="C6357" t="n">
        <v>93.602</v>
      </c>
      <c r="D6357" t="n">
        <v>81.253</v>
      </c>
      <c r="E6357" t="n">
        <v>100</v>
      </c>
    </row>
    <row r="6358">
      <c r="A6358" s="2" t="n">
        <v>44612.375</v>
      </c>
      <c r="B6358" t="n">
        <v>86.169667</v>
      </c>
      <c r="C6358" t="n">
        <v>92.941</v>
      </c>
      <c r="D6358" t="n">
        <v>79.77200000000001</v>
      </c>
      <c r="E6358" t="n">
        <v>100</v>
      </c>
    </row>
    <row r="6359">
      <c r="A6359" s="2" t="n">
        <v>44612.41666666666</v>
      </c>
      <c r="B6359" t="n">
        <v>94.278583</v>
      </c>
      <c r="C6359" t="n">
        <v>97.476</v>
      </c>
      <c r="D6359" t="n">
        <v>87.35299999999999</v>
      </c>
      <c r="E6359" t="n">
        <v>100</v>
      </c>
    </row>
    <row r="6360">
      <c r="A6360" s="2" t="n">
        <v>44612.45833333334</v>
      </c>
      <c r="B6360" t="n">
        <v>92.43049999999999</v>
      </c>
      <c r="C6360" t="n">
        <v>97.068</v>
      </c>
      <c r="D6360" t="n">
        <v>86.90000000000001</v>
      </c>
      <c r="E6360" t="n">
        <v>100</v>
      </c>
    </row>
    <row r="6361">
      <c r="A6361" s="2" t="n">
        <v>44612.5</v>
      </c>
      <c r="B6361" t="n">
        <v>88.98775000000001</v>
      </c>
      <c r="C6361" t="n">
        <v>95.81699999999999</v>
      </c>
      <c r="D6361" t="n">
        <v>74.861</v>
      </c>
      <c r="E6361" t="n">
        <v>100</v>
      </c>
    </row>
    <row r="6362">
      <c r="A6362" s="2" t="n">
        <v>44612.54166666666</v>
      </c>
      <c r="B6362" t="n">
        <v>82.06100000000001</v>
      </c>
      <c r="C6362" t="n">
        <v>89.02200000000001</v>
      </c>
      <c r="D6362" t="n">
        <v>73.535</v>
      </c>
      <c r="E6362" t="n">
        <v>100</v>
      </c>
    </row>
    <row r="6363">
      <c r="A6363" s="2" t="n">
        <v>44612.58333333334</v>
      </c>
      <c r="B6363" t="n">
        <v>86.290667</v>
      </c>
      <c r="C6363" t="n">
        <v>89.952</v>
      </c>
      <c r="D6363" t="n">
        <v>80.774</v>
      </c>
      <c r="E6363" t="n">
        <v>100</v>
      </c>
    </row>
    <row r="6364">
      <c r="A6364" s="2" t="n">
        <v>44612.625</v>
      </c>
      <c r="B6364" t="n">
        <v>87.425083</v>
      </c>
      <c r="C6364" t="n">
        <v>90.36199999999999</v>
      </c>
      <c r="D6364" t="n">
        <v>82.625</v>
      </c>
      <c r="E6364" t="n">
        <v>100</v>
      </c>
    </row>
    <row r="6365">
      <c r="A6365" s="2" t="n">
        <v>44612.66666666666</v>
      </c>
      <c r="B6365" t="n">
        <v>88.86125</v>
      </c>
      <c r="C6365" t="n">
        <v>91.599</v>
      </c>
      <c r="D6365" t="n">
        <v>85.27500000000001</v>
      </c>
      <c r="E6365" t="n">
        <v>100</v>
      </c>
    </row>
    <row r="6366">
      <c r="A6366" s="2" t="n">
        <v>44612.70833333334</v>
      </c>
      <c r="B6366" t="n">
        <v>91.04208300000001</v>
      </c>
      <c r="C6366" t="n">
        <v>94.601</v>
      </c>
      <c r="D6366" t="n">
        <v>86.81999999999999</v>
      </c>
      <c r="E6366" t="n">
        <v>100</v>
      </c>
    </row>
    <row r="6367">
      <c r="A6367" s="2" t="n">
        <v>44612.75</v>
      </c>
      <c r="B6367" t="n">
        <v>92.377167</v>
      </c>
      <c r="C6367" t="n">
        <v>96.01600000000001</v>
      </c>
      <c r="D6367" t="n">
        <v>87.32299999999999</v>
      </c>
      <c r="E6367" t="n">
        <v>100</v>
      </c>
    </row>
    <row r="6368">
      <c r="A6368" s="2" t="n">
        <v>44612.79166666666</v>
      </c>
      <c r="B6368" t="n">
        <v>91.231667</v>
      </c>
      <c r="C6368" t="n">
        <v>94.16200000000001</v>
      </c>
      <c r="D6368" t="n">
        <v>89.19</v>
      </c>
      <c r="E6368" t="n">
        <v>100</v>
      </c>
    </row>
    <row r="6369">
      <c r="A6369" s="2" t="n">
        <v>44612.83333333334</v>
      </c>
      <c r="B6369" t="n">
        <v>97.012333</v>
      </c>
      <c r="C6369" t="n">
        <v>98.676</v>
      </c>
      <c r="D6369" t="n">
        <v>89.822</v>
      </c>
      <c r="E6369" t="n">
        <v>100</v>
      </c>
    </row>
    <row r="6370">
      <c r="A6370" s="2" t="n">
        <v>44612.875</v>
      </c>
      <c r="B6370" t="n">
        <v>95.38200000000001</v>
      </c>
      <c r="C6370" t="n">
        <v>97.18000000000001</v>
      </c>
      <c r="D6370" t="n">
        <v>92.893</v>
      </c>
      <c r="E6370" t="n">
        <v>100</v>
      </c>
    </row>
    <row r="6371">
      <c r="A6371" s="2" t="n">
        <v>44612.91666666666</v>
      </c>
      <c r="B6371" t="n">
        <v>95.450833</v>
      </c>
      <c r="C6371" t="n">
        <v>97.31100000000001</v>
      </c>
      <c r="D6371" t="n">
        <v>92.56999999999999</v>
      </c>
      <c r="E6371" t="n">
        <v>100</v>
      </c>
    </row>
    <row r="6372">
      <c r="A6372" s="2" t="n">
        <v>44612.95833333334</v>
      </c>
      <c r="B6372" t="n">
        <v>95.043083</v>
      </c>
      <c r="C6372" t="n">
        <v>97.364</v>
      </c>
      <c r="D6372" t="n">
        <v>92.72499999999999</v>
      </c>
      <c r="E6372" t="n">
        <v>100</v>
      </c>
    </row>
    <row r="6373">
      <c r="A6373" s="2" t="n">
        <v>44613</v>
      </c>
      <c r="B6373" t="n">
        <v>93.044583</v>
      </c>
      <c r="C6373" t="n">
        <v>96.503</v>
      </c>
      <c r="D6373" t="n">
        <v>89.974</v>
      </c>
      <c r="E6373" t="n">
        <v>100</v>
      </c>
    </row>
    <row r="6374">
      <c r="A6374" s="2" t="n">
        <v>44613.04166666666</v>
      </c>
      <c r="B6374" t="n">
        <v>94.266417</v>
      </c>
      <c r="C6374" t="n">
        <v>97.441</v>
      </c>
      <c r="D6374" t="n">
        <v>91.95</v>
      </c>
      <c r="E6374" t="n">
        <v>100</v>
      </c>
    </row>
    <row r="6375">
      <c r="A6375" s="2" t="n">
        <v>44613.08333333334</v>
      </c>
      <c r="B6375" t="n">
        <v>96.359083</v>
      </c>
      <c r="C6375" t="n">
        <v>97.913</v>
      </c>
      <c r="D6375" t="n">
        <v>93.70399999999999</v>
      </c>
      <c r="E6375" t="n">
        <v>100</v>
      </c>
    </row>
    <row r="6376">
      <c r="A6376" s="2" t="n">
        <v>44613.125</v>
      </c>
      <c r="B6376" t="n">
        <v>93.991083</v>
      </c>
      <c r="C6376" t="n">
        <v>96.40300000000001</v>
      </c>
      <c r="D6376" t="n">
        <v>88.42700000000001</v>
      </c>
      <c r="E6376" t="n">
        <v>100</v>
      </c>
    </row>
    <row r="6377">
      <c r="A6377" s="2" t="n">
        <v>44613.16666666666</v>
      </c>
      <c r="B6377" t="n">
        <v>92.226167</v>
      </c>
      <c r="C6377" t="n">
        <v>94.126</v>
      </c>
      <c r="D6377" t="n">
        <v>88.181</v>
      </c>
      <c r="E6377" t="n">
        <v>100</v>
      </c>
    </row>
    <row r="6378">
      <c r="A6378" s="2" t="n">
        <v>44613.20833333334</v>
      </c>
      <c r="B6378" t="n">
        <v>88.86750000000001</v>
      </c>
      <c r="C6378" t="n">
        <v>91.982</v>
      </c>
      <c r="D6378" t="n">
        <v>85.798</v>
      </c>
      <c r="E6378" t="n">
        <v>100</v>
      </c>
    </row>
    <row r="6379">
      <c r="A6379" s="2" t="n">
        <v>44613.25</v>
      </c>
      <c r="B6379" t="n">
        <v>91.937833</v>
      </c>
      <c r="C6379" t="n">
        <v>95.5</v>
      </c>
      <c r="D6379" t="n">
        <v>87.20699999999999</v>
      </c>
      <c r="E6379" t="n">
        <v>100</v>
      </c>
    </row>
    <row r="6380">
      <c r="A6380" s="2" t="n">
        <v>44613.29166666666</v>
      </c>
      <c r="B6380" t="n">
        <v>92.15258300000001</v>
      </c>
      <c r="C6380" t="n">
        <v>96.471</v>
      </c>
      <c r="D6380" t="n">
        <v>83.75700000000001</v>
      </c>
      <c r="E6380" t="n">
        <v>100</v>
      </c>
    </row>
    <row r="6381">
      <c r="A6381" s="2" t="n">
        <v>44613.33333333334</v>
      </c>
      <c r="B6381" t="n">
        <v>84.58366700000001</v>
      </c>
      <c r="C6381" t="n">
        <v>96.258</v>
      </c>
      <c r="D6381" t="n">
        <v>65.148</v>
      </c>
      <c r="E6381" t="n">
        <v>100</v>
      </c>
    </row>
    <row r="6382">
      <c r="A6382" s="2" t="n">
        <v>44613.375</v>
      </c>
      <c r="B6382" t="n">
        <v>63.54325</v>
      </c>
      <c r="C6382" t="n">
        <v>70.965</v>
      </c>
      <c r="D6382" t="n">
        <v>54.381</v>
      </c>
      <c r="E6382" t="n">
        <v>100</v>
      </c>
    </row>
    <row r="6383">
      <c r="A6383" s="2" t="n">
        <v>44613.41666666666</v>
      </c>
      <c r="B6383" t="n">
        <v>56.918583</v>
      </c>
      <c r="C6383" t="n">
        <v>63.671</v>
      </c>
      <c r="D6383" t="n">
        <v>49.407</v>
      </c>
      <c r="E6383" t="n">
        <v>100</v>
      </c>
    </row>
    <row r="6384">
      <c r="A6384" s="2" t="n">
        <v>44613.45833333334</v>
      </c>
      <c r="B6384" t="n">
        <v>60.635667</v>
      </c>
      <c r="C6384" t="n">
        <v>69.842</v>
      </c>
      <c r="D6384" t="n">
        <v>51.716</v>
      </c>
      <c r="E6384" t="n">
        <v>100</v>
      </c>
    </row>
    <row r="6385">
      <c r="A6385" s="2" t="n">
        <v>44613.5</v>
      </c>
      <c r="B6385" t="n">
        <v>70.990667</v>
      </c>
      <c r="C6385" t="n">
        <v>77.039</v>
      </c>
      <c r="D6385" t="n">
        <v>67.494</v>
      </c>
      <c r="E6385" t="n">
        <v>100</v>
      </c>
    </row>
    <row r="6386">
      <c r="A6386" s="2" t="n">
        <v>44613.54166666666</v>
      </c>
      <c r="B6386" t="n">
        <v>75.04808300000001</v>
      </c>
      <c r="C6386" t="n">
        <v>78.40900000000001</v>
      </c>
      <c r="D6386" t="n">
        <v>70.857</v>
      </c>
      <c r="E6386" t="n">
        <v>100</v>
      </c>
    </row>
    <row r="6387">
      <c r="A6387" s="2" t="n">
        <v>44613.58333333334</v>
      </c>
      <c r="B6387" t="n">
        <v>84.72825</v>
      </c>
      <c r="C6387" t="n">
        <v>90.161</v>
      </c>
      <c r="D6387" t="n">
        <v>75.64700000000001</v>
      </c>
      <c r="E6387" t="n">
        <v>100</v>
      </c>
    </row>
    <row r="6388">
      <c r="A6388" s="2" t="n">
        <v>44613.625</v>
      </c>
      <c r="B6388" t="n">
        <v>86.32083299999999</v>
      </c>
      <c r="C6388" t="n">
        <v>90.973</v>
      </c>
      <c r="D6388" t="n">
        <v>83.38</v>
      </c>
      <c r="E6388" t="n">
        <v>100</v>
      </c>
    </row>
    <row r="6389">
      <c r="A6389" s="2" t="n">
        <v>44613.66666666666</v>
      </c>
      <c r="B6389" t="n">
        <v>95.248583</v>
      </c>
      <c r="C6389" t="n">
        <v>97.932</v>
      </c>
      <c r="D6389" t="n">
        <v>90.976</v>
      </c>
      <c r="E6389" t="n">
        <v>100</v>
      </c>
    </row>
    <row r="6390">
      <c r="A6390" s="2" t="n">
        <v>44613.70833333334</v>
      </c>
      <c r="B6390" t="n">
        <v>98.674333</v>
      </c>
      <c r="C6390" t="n">
        <v>99.035</v>
      </c>
      <c r="D6390" t="n">
        <v>97.94799999999999</v>
      </c>
      <c r="E6390" t="n">
        <v>100</v>
      </c>
    </row>
    <row r="6391">
      <c r="A6391" s="2" t="n">
        <v>44613.75</v>
      </c>
      <c r="B6391" t="n">
        <v>98.8235</v>
      </c>
      <c r="C6391" t="n">
        <v>99.032</v>
      </c>
      <c r="D6391" t="n">
        <v>98.57599999999999</v>
      </c>
      <c r="E6391" t="n">
        <v>100</v>
      </c>
    </row>
    <row r="6392">
      <c r="A6392" s="2" t="n">
        <v>44613.79166666666</v>
      </c>
      <c r="B6392" t="n">
        <v>98.84725</v>
      </c>
      <c r="C6392" t="n">
        <v>99.265</v>
      </c>
      <c r="D6392" t="n">
        <v>97.7</v>
      </c>
      <c r="E6392" t="n">
        <v>100</v>
      </c>
    </row>
    <row r="6393">
      <c r="A6393" s="2" t="n">
        <v>44613.83333333334</v>
      </c>
      <c r="B6393" t="n">
        <v>97.029417</v>
      </c>
      <c r="C6393" t="n">
        <v>98.095</v>
      </c>
      <c r="D6393" t="n">
        <v>95.735</v>
      </c>
      <c r="E6393" t="n">
        <v>100</v>
      </c>
    </row>
    <row r="6394">
      <c r="A6394" s="2" t="n">
        <v>44613.875</v>
      </c>
      <c r="B6394" t="n">
        <v>94.594917</v>
      </c>
      <c r="C6394" t="n">
        <v>97.282</v>
      </c>
      <c r="D6394" t="n">
        <v>92.747</v>
      </c>
      <c r="E6394" t="n">
        <v>100</v>
      </c>
    </row>
    <row r="6395">
      <c r="A6395" s="2" t="n">
        <v>44613.91666666666</v>
      </c>
      <c r="B6395" t="n">
        <v>96.994833</v>
      </c>
      <c r="C6395" t="n">
        <v>98.866</v>
      </c>
      <c r="D6395" t="n">
        <v>95.881</v>
      </c>
      <c r="E6395" t="n">
        <v>100</v>
      </c>
    </row>
    <row r="6396">
      <c r="A6396" s="2" t="n">
        <v>44613.95833333334</v>
      </c>
      <c r="B6396" t="n">
        <v>97.246583</v>
      </c>
      <c r="C6396" t="n">
        <v>99.032</v>
      </c>
      <c r="D6396" t="n">
        <v>95.995</v>
      </c>
      <c r="E6396" t="n">
        <v>100</v>
      </c>
    </row>
    <row r="6397">
      <c r="A6397" s="2" t="n">
        <v>44614</v>
      </c>
      <c r="B6397" t="n">
        <v>96.71899999999999</v>
      </c>
      <c r="C6397" t="n">
        <v>97.913</v>
      </c>
      <c r="D6397" t="n">
        <v>96.161</v>
      </c>
      <c r="E6397" t="n">
        <v>100</v>
      </c>
    </row>
    <row r="6398">
      <c r="A6398" s="2" t="n">
        <v>44614.04166666666</v>
      </c>
      <c r="B6398" t="n">
        <v>97.099833</v>
      </c>
      <c r="C6398" t="n">
        <v>98.51300000000001</v>
      </c>
      <c r="D6398" t="n">
        <v>94.515</v>
      </c>
      <c r="E6398" t="n">
        <v>100</v>
      </c>
    </row>
    <row r="6399">
      <c r="A6399" s="2" t="n">
        <v>44614.08333333334</v>
      </c>
      <c r="B6399" t="n">
        <v>97.45658299999999</v>
      </c>
      <c r="C6399" t="n">
        <v>97.965</v>
      </c>
      <c r="D6399" t="n">
        <v>96.426</v>
      </c>
      <c r="E6399" t="n">
        <v>100</v>
      </c>
    </row>
    <row r="6400">
      <c r="A6400" s="2" t="n">
        <v>44614.125</v>
      </c>
      <c r="B6400" t="n">
        <v>97.809917</v>
      </c>
      <c r="C6400" t="n">
        <v>98.596</v>
      </c>
      <c r="D6400" t="n">
        <v>96.839</v>
      </c>
      <c r="E6400" t="n">
        <v>100</v>
      </c>
    </row>
    <row r="6401">
      <c r="A6401" s="2" t="n">
        <v>44614.16666666666</v>
      </c>
      <c r="B6401" t="n">
        <v>96.548333</v>
      </c>
      <c r="C6401" t="n">
        <v>98.646</v>
      </c>
      <c r="D6401" t="n">
        <v>93.428</v>
      </c>
      <c r="E6401" t="n">
        <v>100</v>
      </c>
    </row>
    <row r="6402">
      <c r="A6402" s="2" t="n">
        <v>44614.20833333334</v>
      </c>
      <c r="B6402" t="n">
        <v>93.955583</v>
      </c>
      <c r="C6402" t="n">
        <v>98.414</v>
      </c>
      <c r="D6402" t="n">
        <v>89.10899999999999</v>
      </c>
      <c r="E6402" t="n">
        <v>100</v>
      </c>
    </row>
    <row r="6403">
      <c r="A6403" s="2" t="n">
        <v>44614.25</v>
      </c>
      <c r="B6403" t="n">
        <v>91.437667</v>
      </c>
      <c r="C6403" t="n">
        <v>94.123</v>
      </c>
      <c r="D6403" t="n">
        <v>87.986</v>
      </c>
      <c r="E6403" t="n">
        <v>100</v>
      </c>
    </row>
    <row r="6404">
      <c r="A6404" s="2" t="n">
        <v>44614.29166666666</v>
      </c>
      <c r="B6404" t="n">
        <v>91.48741699999999</v>
      </c>
      <c r="C6404" t="n">
        <v>96.655</v>
      </c>
      <c r="D6404" t="n">
        <v>77.14</v>
      </c>
      <c r="E6404" t="n">
        <v>100</v>
      </c>
    </row>
    <row r="6405">
      <c r="A6405" s="2" t="n">
        <v>44614.33333333334</v>
      </c>
      <c r="B6405" t="n">
        <v>82.696583</v>
      </c>
      <c r="C6405" t="n">
        <v>93.071</v>
      </c>
      <c r="D6405" t="n">
        <v>74.589</v>
      </c>
      <c r="E6405" t="n">
        <v>100</v>
      </c>
    </row>
    <row r="6406">
      <c r="A6406" s="2" t="n">
        <v>44614.375</v>
      </c>
      <c r="B6406" t="n">
        <v>85.20791699999999</v>
      </c>
      <c r="C6406" t="n">
        <v>89.746</v>
      </c>
      <c r="D6406" t="n">
        <v>81.443</v>
      </c>
      <c r="E6406" t="n">
        <v>100</v>
      </c>
    </row>
    <row r="6407">
      <c r="A6407" s="2" t="n">
        <v>44614.41666666666</v>
      </c>
      <c r="B6407" t="n">
        <v>86.61966700000001</v>
      </c>
      <c r="C6407" t="n">
        <v>90.496</v>
      </c>
      <c r="D6407" t="n">
        <v>81.983</v>
      </c>
      <c r="E6407" t="n">
        <v>100</v>
      </c>
    </row>
    <row r="6408">
      <c r="A6408" s="2" t="n">
        <v>44614.45833333334</v>
      </c>
      <c r="B6408" t="n">
        <v>86.398167</v>
      </c>
      <c r="C6408" t="n">
        <v>91.02800000000001</v>
      </c>
      <c r="D6408" t="n">
        <v>78.715</v>
      </c>
      <c r="E6408" t="n">
        <v>100</v>
      </c>
    </row>
    <row r="6409">
      <c r="A6409" s="2" t="n">
        <v>44614.5</v>
      </c>
      <c r="B6409" t="n">
        <v>80.99925</v>
      </c>
      <c r="C6409" t="n">
        <v>88.89</v>
      </c>
      <c r="D6409" t="n">
        <v>75.152</v>
      </c>
      <c r="E6409" t="n">
        <v>100</v>
      </c>
    </row>
    <row r="6410">
      <c r="A6410" s="2" t="n">
        <v>44614.54166666666</v>
      </c>
      <c r="B6410" t="n">
        <v>87.54133299999999</v>
      </c>
      <c r="C6410" t="n">
        <v>97.02200000000001</v>
      </c>
      <c r="D6410" t="n">
        <v>75.288</v>
      </c>
      <c r="E6410" t="n">
        <v>100</v>
      </c>
    </row>
    <row r="6411">
      <c r="A6411" s="2" t="n">
        <v>44614.58333333334</v>
      </c>
      <c r="B6411" t="n">
        <v>96.04875</v>
      </c>
      <c r="C6411" t="n">
        <v>98.02500000000001</v>
      </c>
      <c r="D6411" t="n">
        <v>92.315</v>
      </c>
      <c r="E6411" t="n">
        <v>100</v>
      </c>
    </row>
    <row r="6412">
      <c r="A6412" s="2" t="n">
        <v>44614.625</v>
      </c>
      <c r="B6412" t="n">
        <v>93.39975</v>
      </c>
      <c r="C6412" t="n">
        <v>95.52800000000001</v>
      </c>
      <c r="D6412" t="n">
        <v>91.25700000000001</v>
      </c>
      <c r="E6412" t="n">
        <v>100</v>
      </c>
    </row>
    <row r="6413">
      <c r="A6413" s="2" t="n">
        <v>44614.66666666666</v>
      </c>
      <c r="B6413" t="n">
        <v>96.190167</v>
      </c>
      <c r="C6413" t="n">
        <v>97.575</v>
      </c>
      <c r="D6413" t="n">
        <v>92.682</v>
      </c>
      <c r="E6413" t="n">
        <v>100</v>
      </c>
    </row>
    <row r="6414">
      <c r="A6414" s="2" t="n">
        <v>44614.70833333334</v>
      </c>
      <c r="B6414" t="n">
        <v>96.48183299999999</v>
      </c>
      <c r="C6414" t="n">
        <v>98.09</v>
      </c>
      <c r="D6414" t="n">
        <v>94.09999999999999</v>
      </c>
      <c r="E6414" t="n">
        <v>100</v>
      </c>
    </row>
    <row r="6415">
      <c r="A6415" s="2" t="n">
        <v>44614.75</v>
      </c>
      <c r="B6415" t="n">
        <v>98.907167</v>
      </c>
      <c r="C6415" t="n">
        <v>99.29900000000001</v>
      </c>
      <c r="D6415" t="n">
        <v>98.047</v>
      </c>
      <c r="E6415" t="n">
        <v>100</v>
      </c>
    </row>
    <row r="6416">
      <c r="A6416" s="2" t="n">
        <v>44614.79166666666</v>
      </c>
      <c r="B6416" t="n">
        <v>99.37275</v>
      </c>
      <c r="C6416" t="n">
        <v>99.492</v>
      </c>
      <c r="D6416" t="n">
        <v>99.217</v>
      </c>
      <c r="E6416" t="n">
        <v>100</v>
      </c>
    </row>
    <row r="6417">
      <c r="A6417" s="2" t="n">
        <v>44614.83333333334</v>
      </c>
      <c r="B6417" t="n">
        <v>99.48008299999999</v>
      </c>
      <c r="C6417" t="n">
        <v>99.553</v>
      </c>
      <c r="D6417" t="n">
        <v>99.40600000000001</v>
      </c>
      <c r="E6417" t="n">
        <v>100</v>
      </c>
    </row>
    <row r="6418">
      <c r="A6418" s="2" t="n">
        <v>44614.875</v>
      </c>
      <c r="B6418" t="n">
        <v>99.34350000000001</v>
      </c>
      <c r="C6418" t="n">
        <v>99.49299999999999</v>
      </c>
      <c r="D6418" t="n">
        <v>99.181</v>
      </c>
      <c r="E6418" t="n">
        <v>100</v>
      </c>
    </row>
    <row r="6419">
      <c r="A6419" s="2" t="n">
        <v>44614.91666666666</v>
      </c>
      <c r="B6419" t="n">
        <v>98.980417</v>
      </c>
      <c r="C6419" t="n">
        <v>99.33</v>
      </c>
      <c r="D6419" t="n">
        <v>98.22</v>
      </c>
      <c r="E6419" t="n">
        <v>100</v>
      </c>
    </row>
    <row r="6420">
      <c r="A6420" s="2" t="n">
        <v>44614.95833333334</v>
      </c>
      <c r="B6420" t="n">
        <v>97.89483300000001</v>
      </c>
      <c r="C6420" t="n">
        <v>98.706</v>
      </c>
      <c r="D6420" t="n">
        <v>96.93899999999999</v>
      </c>
      <c r="E6420" t="n">
        <v>100</v>
      </c>
    </row>
    <row r="6421">
      <c r="A6421" s="2" t="n">
        <v>44615</v>
      </c>
      <c r="B6421" t="n">
        <v>97.93941700000001</v>
      </c>
      <c r="C6421" t="n">
        <v>98.92400000000001</v>
      </c>
      <c r="D6421" t="n">
        <v>96.224</v>
      </c>
      <c r="E6421" t="n">
        <v>100</v>
      </c>
    </row>
    <row r="6422">
      <c r="A6422" s="2" t="n">
        <v>44615.04166666666</v>
      </c>
      <c r="B6422" t="n">
        <v>95.82391699999999</v>
      </c>
      <c r="C6422" t="n">
        <v>97.047</v>
      </c>
      <c r="D6422" t="n">
        <v>95.068</v>
      </c>
      <c r="E6422" t="n">
        <v>100</v>
      </c>
    </row>
    <row r="6423">
      <c r="A6423" s="2" t="n">
        <v>44615.08333333334</v>
      </c>
      <c r="B6423" t="n">
        <v>97.79858299999999</v>
      </c>
      <c r="C6423" t="n">
        <v>98.54900000000001</v>
      </c>
      <c r="D6423" t="n">
        <v>96.93899999999999</v>
      </c>
      <c r="E6423" t="n">
        <v>100</v>
      </c>
    </row>
    <row r="6424">
      <c r="A6424" s="2" t="n">
        <v>44615.125</v>
      </c>
      <c r="B6424" t="n">
        <v>98.04083300000001</v>
      </c>
      <c r="C6424" t="n">
        <v>98.334</v>
      </c>
      <c r="D6424" t="n">
        <v>97.462</v>
      </c>
      <c r="E6424" t="n">
        <v>100</v>
      </c>
    </row>
    <row r="6425">
      <c r="A6425" s="2" t="n">
        <v>44615.16666666666</v>
      </c>
      <c r="B6425" t="n">
        <v>97.8445</v>
      </c>
      <c r="C6425" t="n">
        <v>98.321</v>
      </c>
      <c r="D6425" t="n">
        <v>96.97</v>
      </c>
      <c r="E6425" t="n">
        <v>100</v>
      </c>
    </row>
    <row r="6426">
      <c r="A6426" s="2" t="n">
        <v>44615.20833333334</v>
      </c>
      <c r="B6426" t="n">
        <v>98.556083</v>
      </c>
      <c r="C6426" t="n">
        <v>99.31999999999999</v>
      </c>
      <c r="D6426" t="n">
        <v>97.08</v>
      </c>
      <c r="E6426" t="n">
        <v>100</v>
      </c>
    </row>
    <row r="6427">
      <c r="A6427" s="2" t="n">
        <v>44615.25</v>
      </c>
      <c r="B6427" t="n">
        <v>99.02275</v>
      </c>
      <c r="C6427" t="n">
        <v>99.514</v>
      </c>
      <c r="D6427" t="n">
        <v>97.845</v>
      </c>
      <c r="E6427" t="n">
        <v>100</v>
      </c>
    </row>
    <row r="6428">
      <c r="A6428" s="2" t="n">
        <v>44615.29166666666</v>
      </c>
      <c r="B6428" t="n">
        <v>98.419833</v>
      </c>
      <c r="C6428" t="n">
        <v>99.002</v>
      </c>
      <c r="D6428" t="n">
        <v>97.295</v>
      </c>
      <c r="E6428" t="n">
        <v>100</v>
      </c>
    </row>
    <row r="6429">
      <c r="A6429" s="2" t="n">
        <v>44615.33333333334</v>
      </c>
      <c r="B6429" t="n">
        <v>92.350083</v>
      </c>
      <c r="C6429" t="n">
        <v>97.504</v>
      </c>
      <c r="D6429" t="n">
        <v>87.004</v>
      </c>
      <c r="E6429" t="n">
        <v>100</v>
      </c>
    </row>
    <row r="6430">
      <c r="A6430" s="2" t="n">
        <v>44615.375</v>
      </c>
      <c r="B6430" t="n">
        <v>80.760417</v>
      </c>
      <c r="C6430" t="n">
        <v>90.185</v>
      </c>
      <c r="D6430" t="n">
        <v>69.943</v>
      </c>
      <c r="E6430" t="n">
        <v>100</v>
      </c>
    </row>
    <row r="6431">
      <c r="A6431" s="2" t="n">
        <v>44615.41666666666</v>
      </c>
      <c r="B6431" t="n">
        <v>69.968333</v>
      </c>
      <c r="C6431" t="n">
        <v>75.58199999999999</v>
      </c>
      <c r="D6431" t="n">
        <v>63.802</v>
      </c>
      <c r="E6431" t="n">
        <v>100</v>
      </c>
    </row>
    <row r="6432">
      <c r="A6432" s="2" t="n">
        <v>44615.45833333334</v>
      </c>
      <c r="B6432" t="n">
        <v>70.07466700000001</v>
      </c>
      <c r="C6432" t="n">
        <v>73.69799999999999</v>
      </c>
      <c r="D6432" t="n">
        <v>66.045</v>
      </c>
      <c r="E6432" t="n">
        <v>100</v>
      </c>
    </row>
    <row r="6433">
      <c r="A6433" s="2" t="n">
        <v>44615.5</v>
      </c>
      <c r="B6433" t="n">
        <v>73.19583299999999</v>
      </c>
      <c r="C6433" t="n">
        <v>77.624</v>
      </c>
      <c r="D6433" t="n">
        <v>64.44</v>
      </c>
      <c r="E6433" t="n">
        <v>100</v>
      </c>
    </row>
    <row r="6434">
      <c r="A6434" s="2" t="n">
        <v>44615.54166666666</v>
      </c>
      <c r="B6434" t="n">
        <v>80.071</v>
      </c>
      <c r="C6434" t="n">
        <v>85.146</v>
      </c>
      <c r="D6434" t="n">
        <v>71.212</v>
      </c>
      <c r="E6434" t="n">
        <v>100</v>
      </c>
    </row>
    <row r="6435">
      <c r="A6435" s="2" t="n">
        <v>44615.58333333334</v>
      </c>
      <c r="B6435" t="n">
        <v>84.63475</v>
      </c>
      <c r="C6435" t="n">
        <v>89.468</v>
      </c>
      <c r="D6435" t="n">
        <v>80.295</v>
      </c>
      <c r="E6435" t="n">
        <v>100</v>
      </c>
    </row>
    <row r="6436">
      <c r="A6436" s="2" t="n">
        <v>44615.625</v>
      </c>
      <c r="B6436" t="n">
        <v>89.09</v>
      </c>
      <c r="C6436" t="n">
        <v>95.164</v>
      </c>
      <c r="D6436" t="n">
        <v>80.648</v>
      </c>
      <c r="E6436" t="n">
        <v>100</v>
      </c>
    </row>
    <row r="6437">
      <c r="A6437" s="2" t="n">
        <v>44615.66666666666</v>
      </c>
      <c r="B6437" t="n">
        <v>96.23775000000001</v>
      </c>
      <c r="C6437" t="n">
        <v>98.614</v>
      </c>
      <c r="D6437" t="n">
        <v>90.813</v>
      </c>
      <c r="E6437" t="n">
        <v>100</v>
      </c>
    </row>
    <row r="6438">
      <c r="A6438" s="2" t="n">
        <v>44615.70833333334</v>
      </c>
      <c r="B6438" t="n">
        <v>99.04025</v>
      </c>
      <c r="C6438" t="n">
        <v>99.226</v>
      </c>
      <c r="D6438" t="n">
        <v>98.578</v>
      </c>
      <c r="E6438" t="n">
        <v>100</v>
      </c>
    </row>
    <row r="6439">
      <c r="A6439" s="2" t="n">
        <v>44615.75</v>
      </c>
      <c r="B6439" t="n">
        <v>99.32258299999999</v>
      </c>
      <c r="C6439" t="n">
        <v>99.455</v>
      </c>
      <c r="D6439" t="n">
        <v>99.16800000000001</v>
      </c>
      <c r="E6439" t="n">
        <v>100</v>
      </c>
    </row>
    <row r="6440">
      <c r="A6440" s="2" t="n">
        <v>44615.79166666666</v>
      </c>
      <c r="B6440" t="n">
        <v>99.47450000000001</v>
      </c>
      <c r="C6440" t="n">
        <v>99.554</v>
      </c>
      <c r="D6440" t="n">
        <v>99.379</v>
      </c>
      <c r="E6440" t="n">
        <v>100</v>
      </c>
    </row>
    <row r="6441">
      <c r="A6441" s="2" t="n">
        <v>44615.83333333334</v>
      </c>
      <c r="B6441" t="n">
        <v>99.54691699999999</v>
      </c>
      <c r="C6441" t="n">
        <v>99.623</v>
      </c>
      <c r="D6441" t="n">
        <v>99.444</v>
      </c>
      <c r="E6441" t="n">
        <v>100</v>
      </c>
    </row>
    <row r="6442">
      <c r="A6442" s="2" t="n">
        <v>44615.875</v>
      </c>
      <c r="B6442" t="n">
        <v>99.570667</v>
      </c>
      <c r="C6442" t="n">
        <v>99.625</v>
      </c>
      <c r="D6442" t="n">
        <v>99.489</v>
      </c>
      <c r="E6442" t="n">
        <v>100</v>
      </c>
    </row>
    <row r="6443">
      <c r="A6443" s="2" t="n">
        <v>44615.91666666666</v>
      </c>
      <c r="B6443" t="n">
        <v>99.587417</v>
      </c>
      <c r="C6443" t="n">
        <v>99.65600000000001</v>
      </c>
      <c r="D6443" t="n">
        <v>99.52</v>
      </c>
      <c r="E6443" t="n">
        <v>100</v>
      </c>
    </row>
    <row r="6444">
      <c r="A6444" s="2" t="n">
        <v>44615.95833333334</v>
      </c>
      <c r="B6444" t="n">
        <v>99.597667</v>
      </c>
      <c r="C6444" t="n">
        <v>99.657</v>
      </c>
      <c r="D6444" t="n">
        <v>99.54000000000001</v>
      </c>
      <c r="E6444" t="n">
        <v>100</v>
      </c>
    </row>
    <row r="6445">
      <c r="A6445" s="2" t="n">
        <v>44616</v>
      </c>
      <c r="B6445" t="n">
        <v>99.616333</v>
      </c>
      <c r="C6445" t="n">
        <v>99.702</v>
      </c>
      <c r="D6445" t="n">
        <v>99.569</v>
      </c>
      <c r="E6445" t="n">
        <v>100</v>
      </c>
    </row>
    <row r="6446">
      <c r="A6446" s="2" t="n">
        <v>44616.04166666666</v>
      </c>
      <c r="B6446" t="n">
        <v>99.64024999999999</v>
      </c>
      <c r="C6446" t="n">
        <v>99.715</v>
      </c>
      <c r="D6446" t="n">
        <v>99.58499999999999</v>
      </c>
      <c r="E6446" t="n">
        <v>100</v>
      </c>
    </row>
    <row r="6447">
      <c r="A6447" s="2" t="n">
        <v>44616.08333333334</v>
      </c>
      <c r="B6447" t="n">
        <v>99.58241700000001</v>
      </c>
      <c r="C6447" t="n">
        <v>99.68300000000001</v>
      </c>
      <c r="D6447" t="n">
        <v>99.441</v>
      </c>
      <c r="E6447" t="n">
        <v>100</v>
      </c>
    </row>
    <row r="6448">
      <c r="A6448" s="2" t="n">
        <v>44616.125</v>
      </c>
      <c r="B6448" t="n">
        <v>99.414</v>
      </c>
      <c r="C6448" t="n">
        <v>99.68600000000001</v>
      </c>
      <c r="D6448" t="n">
        <v>99.114</v>
      </c>
      <c r="E6448" t="n">
        <v>100</v>
      </c>
    </row>
    <row r="6449">
      <c r="A6449" s="2" t="n">
        <v>44616.16666666666</v>
      </c>
      <c r="B6449" t="n">
        <v>98.779583</v>
      </c>
      <c r="C6449" t="n">
        <v>99.264</v>
      </c>
      <c r="D6449" t="n">
        <v>98.024</v>
      </c>
      <c r="E6449" t="n">
        <v>100</v>
      </c>
    </row>
    <row r="6450">
      <c r="A6450" s="2" t="n">
        <v>44616.20833333334</v>
      </c>
      <c r="B6450" t="n">
        <v>97.6305</v>
      </c>
      <c r="C6450" t="n">
        <v>98.387</v>
      </c>
      <c r="D6450" t="n">
        <v>96.20099999999999</v>
      </c>
      <c r="E6450" t="n">
        <v>100</v>
      </c>
    </row>
    <row r="6451">
      <c r="A6451" s="2" t="n">
        <v>44616.25</v>
      </c>
      <c r="B6451" t="n">
        <v>97.712</v>
      </c>
      <c r="C6451" t="n">
        <v>98.46599999999999</v>
      </c>
      <c r="D6451" t="n">
        <v>95.854</v>
      </c>
      <c r="E6451" t="n">
        <v>100</v>
      </c>
    </row>
    <row r="6452">
      <c r="A6452" s="2" t="n">
        <v>44616.29166666666</v>
      </c>
      <c r="B6452" t="n">
        <v>93.730583</v>
      </c>
      <c r="C6452" t="n">
        <v>95.783</v>
      </c>
      <c r="D6452" t="n">
        <v>91.742</v>
      </c>
      <c r="E6452" t="n">
        <v>100</v>
      </c>
    </row>
    <row r="6453">
      <c r="A6453" s="2" t="n">
        <v>44616.33333333334</v>
      </c>
      <c r="B6453" t="n">
        <v>91.598833</v>
      </c>
      <c r="C6453" t="n">
        <v>94.777</v>
      </c>
      <c r="D6453" t="n">
        <v>88.538</v>
      </c>
      <c r="E6453" t="n">
        <v>100</v>
      </c>
    </row>
    <row r="6454">
      <c r="A6454" s="2" t="n">
        <v>44616.375</v>
      </c>
      <c r="B6454" t="n">
        <v>87.79858299999999</v>
      </c>
      <c r="C6454" t="n">
        <v>90.81699999999999</v>
      </c>
      <c r="D6454" t="n">
        <v>82.938</v>
      </c>
      <c r="E6454" t="n">
        <v>100</v>
      </c>
    </row>
    <row r="6455">
      <c r="A6455" s="2" t="n">
        <v>44616.41666666666</v>
      </c>
      <c r="B6455" t="n">
        <v>83.08291699999999</v>
      </c>
      <c r="C6455" t="n">
        <v>86.754</v>
      </c>
      <c r="D6455" t="n">
        <v>76.065</v>
      </c>
      <c r="E6455" t="n">
        <v>100</v>
      </c>
    </row>
    <row r="6456">
      <c r="A6456" s="2" t="n">
        <v>44616.45833333334</v>
      </c>
      <c r="B6456" t="n">
        <v>81.438333</v>
      </c>
      <c r="C6456" t="n">
        <v>84.479</v>
      </c>
      <c r="D6456" t="n">
        <v>74.871</v>
      </c>
      <c r="E6456" t="n">
        <v>100</v>
      </c>
    </row>
    <row r="6457">
      <c r="A6457" s="2" t="n">
        <v>44616.5</v>
      </c>
      <c r="B6457" t="n">
        <v>79.059</v>
      </c>
      <c r="C6457" t="n">
        <v>84.25700000000001</v>
      </c>
      <c r="D6457" t="n">
        <v>74.645</v>
      </c>
      <c r="E6457" t="n">
        <v>100</v>
      </c>
    </row>
    <row r="6458">
      <c r="A6458" s="2" t="n">
        <v>44616.54166666666</v>
      </c>
      <c r="B6458" t="n">
        <v>77.012083</v>
      </c>
      <c r="C6458" t="n">
        <v>82.535</v>
      </c>
      <c r="D6458" t="n">
        <v>66.726</v>
      </c>
      <c r="E6458" t="n">
        <v>100</v>
      </c>
    </row>
    <row r="6459">
      <c r="A6459" s="2" t="n">
        <v>44616.58333333334</v>
      </c>
      <c r="B6459" t="n">
        <v>71.91333299999999</v>
      </c>
      <c r="C6459" t="n">
        <v>82.84</v>
      </c>
      <c r="D6459" t="n">
        <v>59.9</v>
      </c>
      <c r="E6459" t="n">
        <v>100</v>
      </c>
    </row>
    <row r="6460">
      <c r="A6460" s="2" t="n">
        <v>44616.625</v>
      </c>
      <c r="B6460" t="n">
        <v>79.928</v>
      </c>
      <c r="C6460" t="n">
        <v>84.414</v>
      </c>
      <c r="D6460" t="n">
        <v>70.839</v>
      </c>
      <c r="E6460" t="n">
        <v>100</v>
      </c>
    </row>
    <row r="6461">
      <c r="A6461" s="2" t="n">
        <v>44616.66666666666</v>
      </c>
      <c r="B6461" t="n">
        <v>92.384333</v>
      </c>
      <c r="C6461" t="n">
        <v>98.40000000000001</v>
      </c>
      <c r="D6461" t="n">
        <v>83.16200000000001</v>
      </c>
      <c r="E6461" t="n">
        <v>100</v>
      </c>
    </row>
    <row r="6462">
      <c r="A6462" s="2" t="n">
        <v>44616.70833333334</v>
      </c>
      <c r="B6462" t="n">
        <v>98.552333</v>
      </c>
      <c r="C6462" t="n">
        <v>99.101</v>
      </c>
      <c r="D6462" t="n">
        <v>97.492</v>
      </c>
      <c r="E6462" t="n">
        <v>100</v>
      </c>
    </row>
    <row r="6463">
      <c r="A6463" s="2" t="n">
        <v>44616.75</v>
      </c>
      <c r="B6463" t="n">
        <v>99.004167</v>
      </c>
      <c r="C6463" t="n">
        <v>99.232</v>
      </c>
      <c r="D6463" t="n">
        <v>98.643</v>
      </c>
      <c r="E6463" t="n">
        <v>100</v>
      </c>
    </row>
    <row r="6464">
      <c r="A6464" s="2" t="n">
        <v>44616.79166666666</v>
      </c>
      <c r="B6464" t="n">
        <v>98.54208300000001</v>
      </c>
      <c r="C6464" t="n">
        <v>99.229</v>
      </c>
      <c r="D6464" t="n">
        <v>96.84</v>
      </c>
      <c r="E6464" t="n">
        <v>100</v>
      </c>
    </row>
    <row r="6465">
      <c r="A6465" s="2" t="n">
        <v>44616.83333333334</v>
      </c>
      <c r="B6465" t="n">
        <v>94.016333</v>
      </c>
      <c r="C6465" t="n">
        <v>96.85599999999999</v>
      </c>
      <c r="D6465" t="n">
        <v>91.73</v>
      </c>
      <c r="E6465" t="n">
        <v>100</v>
      </c>
    </row>
    <row r="6466">
      <c r="A6466" s="2" t="n">
        <v>44616.875</v>
      </c>
      <c r="B6466" t="n">
        <v>93.35175</v>
      </c>
      <c r="C6466" t="n">
        <v>94.328</v>
      </c>
      <c r="D6466" t="n">
        <v>92.277</v>
      </c>
      <c r="E6466" t="n">
        <v>100</v>
      </c>
    </row>
    <row r="6467">
      <c r="A6467" s="2" t="n">
        <v>44616.91666666666</v>
      </c>
      <c r="B6467" t="n">
        <v>95.03183300000001</v>
      </c>
      <c r="C6467" t="n">
        <v>97.202</v>
      </c>
      <c r="D6467" t="n">
        <v>92.831</v>
      </c>
      <c r="E6467" t="n">
        <v>100</v>
      </c>
    </row>
    <row r="6468">
      <c r="A6468" s="2" t="n">
        <v>44616.95833333334</v>
      </c>
      <c r="B6468" t="n">
        <v>97.553167</v>
      </c>
      <c r="C6468" t="n">
        <v>98.291</v>
      </c>
      <c r="D6468" t="n">
        <v>97.083</v>
      </c>
      <c r="E6468" t="n">
        <v>100</v>
      </c>
    </row>
    <row r="6469">
      <c r="A6469" s="2" t="n">
        <v>44617</v>
      </c>
      <c r="B6469" t="n">
        <v>98.203</v>
      </c>
      <c r="C6469" t="n">
        <v>98.68000000000001</v>
      </c>
      <c r="D6469" t="n">
        <v>97.55800000000001</v>
      </c>
      <c r="E6469" t="n">
        <v>100</v>
      </c>
    </row>
    <row r="6470">
      <c r="A6470" s="2" t="n">
        <v>44617.04166666666</v>
      </c>
      <c r="B6470" t="n">
        <v>96.49925</v>
      </c>
      <c r="C6470" t="n">
        <v>97.56100000000001</v>
      </c>
      <c r="D6470" t="n">
        <v>95.185</v>
      </c>
      <c r="E6470" t="n">
        <v>100</v>
      </c>
    </row>
    <row r="6471">
      <c r="A6471" s="2" t="n">
        <v>44617.08333333334</v>
      </c>
      <c r="B6471" t="n">
        <v>96.240167</v>
      </c>
      <c r="C6471" t="n">
        <v>96.824</v>
      </c>
      <c r="D6471" t="n">
        <v>95.139</v>
      </c>
      <c r="E6471" t="n">
        <v>100</v>
      </c>
    </row>
    <row r="6472">
      <c r="A6472" s="2" t="n">
        <v>44617.125</v>
      </c>
      <c r="B6472" t="n">
        <v>97.77124999999999</v>
      </c>
      <c r="C6472" t="n">
        <v>98.93600000000001</v>
      </c>
      <c r="D6472" t="n">
        <v>95.413</v>
      </c>
      <c r="E6472" t="n">
        <v>100</v>
      </c>
    </row>
    <row r="6473">
      <c r="A6473" s="2" t="n">
        <v>44617.16666666666</v>
      </c>
      <c r="B6473" t="n">
        <v>98.09699999999999</v>
      </c>
      <c r="C6473" t="n">
        <v>99.05200000000001</v>
      </c>
      <c r="D6473" t="n">
        <v>97.13800000000001</v>
      </c>
      <c r="E6473" t="n">
        <v>100</v>
      </c>
    </row>
    <row r="6474">
      <c r="A6474" s="2" t="n">
        <v>44617.20833333334</v>
      </c>
      <c r="B6474" t="n">
        <v>96.835667</v>
      </c>
      <c r="C6474" t="n">
        <v>97.40900000000001</v>
      </c>
      <c r="D6474" t="n">
        <v>96.42100000000001</v>
      </c>
      <c r="E6474" t="n">
        <v>100</v>
      </c>
    </row>
    <row r="6475">
      <c r="A6475" s="2" t="n">
        <v>44617.25</v>
      </c>
      <c r="B6475" t="n">
        <v>98.57041700000001</v>
      </c>
      <c r="C6475" t="n">
        <v>99.282</v>
      </c>
      <c r="D6475" t="n">
        <v>96.875</v>
      </c>
      <c r="E6475" t="n">
        <v>100</v>
      </c>
    </row>
    <row r="6476">
      <c r="A6476" s="2" t="n">
        <v>44617.29166666666</v>
      </c>
      <c r="B6476" t="n">
        <v>99.384917</v>
      </c>
      <c r="C6476" t="n">
        <v>99.49299999999999</v>
      </c>
      <c r="D6476" t="n">
        <v>99.217</v>
      </c>
      <c r="E6476" t="n">
        <v>100</v>
      </c>
    </row>
    <row r="6477">
      <c r="A6477" s="2" t="n">
        <v>44617.33333333334</v>
      </c>
      <c r="B6477" t="n">
        <v>91.47583299999999</v>
      </c>
      <c r="C6477" t="n">
        <v>99.586</v>
      </c>
      <c r="D6477" t="n">
        <v>80.164</v>
      </c>
      <c r="E6477" t="n">
        <v>100</v>
      </c>
    </row>
    <row r="6478">
      <c r="A6478" s="2" t="n">
        <v>44617.375</v>
      </c>
      <c r="B6478" t="n">
        <v>85.89375</v>
      </c>
      <c r="C6478" t="n">
        <v>90.559</v>
      </c>
      <c r="D6478" t="n">
        <v>81.658</v>
      </c>
      <c r="E6478" t="n">
        <v>100</v>
      </c>
    </row>
    <row r="6479">
      <c r="A6479" s="2" t="n">
        <v>44617.41666666666</v>
      </c>
      <c r="B6479" t="n">
        <v>94.501833</v>
      </c>
      <c r="C6479" t="n">
        <v>98.08</v>
      </c>
      <c r="D6479" t="n">
        <v>90.17</v>
      </c>
      <c r="E6479" t="n">
        <v>100</v>
      </c>
    </row>
    <row r="6480">
      <c r="A6480" s="2" t="n">
        <v>44617.45833333334</v>
      </c>
      <c r="B6480" t="n">
        <v>94.7925</v>
      </c>
      <c r="C6480" t="n">
        <v>97.08499999999999</v>
      </c>
      <c r="D6480" t="n">
        <v>92.23999999999999</v>
      </c>
      <c r="E6480" t="n">
        <v>100</v>
      </c>
    </row>
    <row r="6481">
      <c r="A6481" s="2" t="n">
        <v>44617.5</v>
      </c>
      <c r="B6481" t="n">
        <v>96.91500000000001</v>
      </c>
      <c r="C6481" t="n">
        <v>98.31999999999999</v>
      </c>
      <c r="D6481" t="n">
        <v>94.505</v>
      </c>
      <c r="E6481" t="n">
        <v>100</v>
      </c>
    </row>
    <row r="6482">
      <c r="A6482" s="2" t="n">
        <v>44617.54166666666</v>
      </c>
      <c r="B6482" t="n">
        <v>96.85025</v>
      </c>
      <c r="C6482" t="n">
        <v>98.902</v>
      </c>
      <c r="D6482" t="n">
        <v>93.628</v>
      </c>
      <c r="E6482" t="n">
        <v>100</v>
      </c>
    </row>
    <row r="6483">
      <c r="A6483" s="2" t="n">
        <v>44617.58333333334</v>
      </c>
      <c r="B6483" t="n">
        <v>98.93525</v>
      </c>
      <c r="C6483" t="n">
        <v>99.262</v>
      </c>
      <c r="D6483" t="n">
        <v>98.515</v>
      </c>
      <c r="E6483" t="n">
        <v>100</v>
      </c>
    </row>
    <row r="6484">
      <c r="A6484" s="2" t="n">
        <v>44617.625</v>
      </c>
      <c r="B6484" t="n">
        <v>97.825417</v>
      </c>
      <c r="C6484" t="n">
        <v>99.05</v>
      </c>
      <c r="D6484" t="n">
        <v>94.845</v>
      </c>
      <c r="E6484" t="n">
        <v>100</v>
      </c>
    </row>
    <row r="6485">
      <c r="A6485" s="2" t="n">
        <v>44617.66666666666</v>
      </c>
      <c r="B6485" t="n">
        <v>87.096833</v>
      </c>
      <c r="C6485" t="n">
        <v>95.041</v>
      </c>
      <c r="D6485" t="n">
        <v>79.89700000000001</v>
      </c>
      <c r="E6485" t="n">
        <v>100</v>
      </c>
    </row>
    <row r="6486">
      <c r="A6486" s="2" t="n">
        <v>44617.70833333334</v>
      </c>
      <c r="B6486" t="n">
        <v>90.967833</v>
      </c>
      <c r="C6486" t="n">
        <v>94.59</v>
      </c>
      <c r="D6486" t="n">
        <v>80.288</v>
      </c>
      <c r="E6486" t="n">
        <v>100</v>
      </c>
    </row>
    <row r="6487">
      <c r="A6487" s="2" t="n">
        <v>44617.75</v>
      </c>
      <c r="B6487" t="n">
        <v>98.366333</v>
      </c>
      <c r="C6487" t="n">
        <v>99.294</v>
      </c>
      <c r="D6487" t="n">
        <v>94.655</v>
      </c>
      <c r="E6487" t="n">
        <v>100</v>
      </c>
    </row>
    <row r="6488">
      <c r="A6488" s="2" t="n">
        <v>44617.79166666666</v>
      </c>
      <c r="B6488" t="n">
        <v>99.38775</v>
      </c>
      <c r="C6488" t="n">
        <v>99.509</v>
      </c>
      <c r="D6488" t="n">
        <v>99.233</v>
      </c>
      <c r="E6488" t="n">
        <v>100</v>
      </c>
    </row>
    <row r="6489">
      <c r="A6489" s="2" t="n">
        <v>44617.83333333334</v>
      </c>
      <c r="B6489" t="n">
        <v>99.51125</v>
      </c>
      <c r="C6489" t="n">
        <v>99.59</v>
      </c>
      <c r="D6489" t="n">
        <v>99.438</v>
      </c>
      <c r="E6489" t="n">
        <v>100</v>
      </c>
    </row>
    <row r="6490">
      <c r="A6490" s="2" t="n">
        <v>44617.875</v>
      </c>
      <c r="B6490" t="n">
        <v>99.53058299999999</v>
      </c>
      <c r="C6490" t="n">
        <v>99.592</v>
      </c>
      <c r="D6490" t="n">
        <v>99.471</v>
      </c>
      <c r="E6490" t="n">
        <v>100</v>
      </c>
    </row>
    <row r="6491">
      <c r="A6491" s="2" t="n">
        <v>44617.91666666666</v>
      </c>
      <c r="B6491" t="n">
        <v>99.379</v>
      </c>
      <c r="C6491" t="n">
        <v>99.59099999999999</v>
      </c>
      <c r="D6491" t="n">
        <v>99.035</v>
      </c>
      <c r="E6491" t="n">
        <v>100</v>
      </c>
    </row>
    <row r="6492">
      <c r="A6492" s="2" t="n">
        <v>44617.95833333334</v>
      </c>
      <c r="B6492" t="n">
        <v>99.223167</v>
      </c>
      <c r="C6492" t="n">
        <v>99.36199999999999</v>
      </c>
      <c r="D6492" t="n">
        <v>99.01600000000001</v>
      </c>
      <c r="E6492" t="n">
        <v>100</v>
      </c>
    </row>
    <row r="6493">
      <c r="A6493" s="2" t="n">
        <v>44618</v>
      </c>
      <c r="B6493" t="n">
        <v>99.35341699999999</v>
      </c>
      <c r="C6493" t="n">
        <v>99.458</v>
      </c>
      <c r="D6493" t="n">
        <v>99.28</v>
      </c>
      <c r="E6493" t="n">
        <v>100</v>
      </c>
    </row>
    <row r="6494">
      <c r="A6494" s="2" t="n">
        <v>44618.04166666666</v>
      </c>
      <c r="B6494" t="n">
        <v>99.046583</v>
      </c>
      <c r="C6494" t="n">
        <v>99.33</v>
      </c>
      <c r="D6494" t="n">
        <v>98.825</v>
      </c>
      <c r="E6494" t="n">
        <v>100</v>
      </c>
    </row>
    <row r="6495">
      <c r="A6495" s="2" t="n">
        <v>44618.08333333334</v>
      </c>
      <c r="B6495" t="n">
        <v>99.15925</v>
      </c>
      <c r="C6495" t="n">
        <v>99.39400000000001</v>
      </c>
      <c r="D6495" t="n">
        <v>98.92700000000001</v>
      </c>
      <c r="E6495" t="n">
        <v>100</v>
      </c>
    </row>
    <row r="6496">
      <c r="A6496" s="2" t="n">
        <v>44618.125</v>
      </c>
      <c r="B6496" t="n">
        <v>99.44416699999999</v>
      </c>
      <c r="C6496" t="n">
        <v>99.55800000000001</v>
      </c>
      <c r="D6496" t="n">
        <v>99.315</v>
      </c>
      <c r="E6496" t="n">
        <v>100</v>
      </c>
    </row>
    <row r="6497">
      <c r="A6497" s="2" t="n">
        <v>44618.16666666666</v>
      </c>
      <c r="B6497" t="n">
        <v>99.560917</v>
      </c>
      <c r="C6497" t="n">
        <v>99.655</v>
      </c>
      <c r="D6497" t="n">
        <v>99.47199999999999</v>
      </c>
      <c r="E6497" t="n">
        <v>100</v>
      </c>
    </row>
    <row r="6498">
      <c r="A6498" s="2" t="n">
        <v>44618.20833333334</v>
      </c>
      <c r="B6498" t="n">
        <v>99.624833</v>
      </c>
      <c r="C6498" t="n">
        <v>99.705</v>
      </c>
      <c r="D6498" t="n">
        <v>99.553</v>
      </c>
      <c r="E6498" t="n">
        <v>100</v>
      </c>
    </row>
    <row r="6499">
      <c r="A6499" s="2" t="n">
        <v>44618.25</v>
      </c>
      <c r="B6499" t="n">
        <v>99.662083</v>
      </c>
      <c r="C6499" t="n">
        <v>99.733</v>
      </c>
      <c r="D6499" t="n">
        <v>99.607</v>
      </c>
      <c r="E6499" t="n">
        <v>100</v>
      </c>
    </row>
    <row r="6500">
      <c r="A6500" s="2" t="n">
        <v>44618.29166666666</v>
      </c>
      <c r="B6500" t="n">
        <v>99.67908300000001</v>
      </c>
      <c r="C6500" t="n">
        <v>99.753</v>
      </c>
      <c r="D6500" t="n">
        <v>99.60599999999999</v>
      </c>
      <c r="E6500" t="n">
        <v>100</v>
      </c>
    </row>
    <row r="6501">
      <c r="A6501" s="2" t="n">
        <v>44618.33333333334</v>
      </c>
      <c r="B6501" t="n">
        <v>99.672583</v>
      </c>
      <c r="C6501" t="n">
        <v>99.754</v>
      </c>
      <c r="D6501" t="n">
        <v>99.602</v>
      </c>
      <c r="E6501" t="n">
        <v>100</v>
      </c>
    </row>
    <row r="6502">
      <c r="A6502" s="2" t="n">
        <v>44618.375</v>
      </c>
      <c r="B6502" t="n">
        <v>99.583</v>
      </c>
      <c r="C6502" t="n">
        <v>99.721</v>
      </c>
      <c r="D6502" t="n">
        <v>99.202</v>
      </c>
      <c r="E6502" t="n">
        <v>100</v>
      </c>
    </row>
    <row r="6503">
      <c r="A6503" s="2" t="n">
        <v>44618.41666666666</v>
      </c>
      <c r="B6503" t="n">
        <v>98.932917</v>
      </c>
      <c r="C6503" t="n">
        <v>99.51900000000001</v>
      </c>
      <c r="D6503" t="n">
        <v>98.205</v>
      </c>
      <c r="E6503" t="n">
        <v>100</v>
      </c>
    </row>
    <row r="6504">
      <c r="A6504" s="2" t="n">
        <v>44618.45833333334</v>
      </c>
      <c r="B6504" t="n">
        <v>97.86125</v>
      </c>
      <c r="C6504" t="n">
        <v>98.422</v>
      </c>
      <c r="D6504" t="n">
        <v>95.818</v>
      </c>
      <c r="E6504" t="n">
        <v>100</v>
      </c>
    </row>
    <row r="6505">
      <c r="A6505" s="2" t="n">
        <v>44618.5</v>
      </c>
      <c r="B6505" t="n">
        <v>96.787083</v>
      </c>
      <c r="C6505" t="n">
        <v>97.964</v>
      </c>
      <c r="D6505" t="n">
        <v>95.577</v>
      </c>
      <c r="E6505" t="n">
        <v>100</v>
      </c>
    </row>
    <row r="6506">
      <c r="A6506" s="2" t="n">
        <v>44618.54166666666</v>
      </c>
      <c r="B6506" t="n">
        <v>97.79949999999999</v>
      </c>
      <c r="C6506" t="n">
        <v>99.316</v>
      </c>
      <c r="D6506" t="n">
        <v>95.383</v>
      </c>
      <c r="E6506" t="n">
        <v>100</v>
      </c>
    </row>
    <row r="6507">
      <c r="A6507" s="2" t="n">
        <v>44618.58333333334</v>
      </c>
      <c r="B6507" t="n">
        <v>98.077333</v>
      </c>
      <c r="C6507" t="n">
        <v>99.19499999999999</v>
      </c>
      <c r="D6507" t="n">
        <v>96.69499999999999</v>
      </c>
      <c r="E6507" t="n">
        <v>100</v>
      </c>
    </row>
    <row r="6508">
      <c r="A6508" s="2" t="n">
        <v>44618.625</v>
      </c>
      <c r="B6508" t="n">
        <v>97.81783299999999</v>
      </c>
      <c r="C6508" t="n">
        <v>98.578</v>
      </c>
      <c r="D6508" t="n">
        <v>96.896</v>
      </c>
      <c r="E6508" t="n">
        <v>100</v>
      </c>
    </row>
    <row r="6509">
      <c r="A6509" s="2" t="n">
        <v>44618.66666666666</v>
      </c>
      <c r="B6509" t="n">
        <v>95.607</v>
      </c>
      <c r="C6509" t="n">
        <v>97.104</v>
      </c>
      <c r="D6509" t="n">
        <v>94.681</v>
      </c>
      <c r="E6509" t="n">
        <v>100</v>
      </c>
    </row>
    <row r="6510">
      <c r="A6510" s="2" t="n">
        <v>44618.70833333334</v>
      </c>
      <c r="B6510" t="n">
        <v>94.871667</v>
      </c>
      <c r="C6510" t="n">
        <v>97.34399999999999</v>
      </c>
      <c r="D6510" t="n">
        <v>93.235</v>
      </c>
      <c r="E6510" t="n">
        <v>100</v>
      </c>
    </row>
    <row r="6511">
      <c r="A6511" s="2" t="n">
        <v>44618.75</v>
      </c>
      <c r="B6511" t="n">
        <v>97.3545</v>
      </c>
      <c r="C6511" t="n">
        <v>97.89700000000001</v>
      </c>
      <c r="D6511" t="n">
        <v>96.74299999999999</v>
      </c>
      <c r="E6511" t="n">
        <v>100</v>
      </c>
    </row>
    <row r="6512">
      <c r="A6512" s="2" t="n">
        <v>44618.79166666666</v>
      </c>
      <c r="B6512" t="n">
        <v>96.04649999999999</v>
      </c>
      <c r="C6512" t="n">
        <v>97.283</v>
      </c>
      <c r="D6512" t="n">
        <v>93.53700000000001</v>
      </c>
      <c r="E6512" t="n">
        <v>100</v>
      </c>
    </row>
    <row r="6513">
      <c r="A6513" s="2" t="n">
        <v>44618.83333333334</v>
      </c>
      <c r="B6513" t="n">
        <v>94.58583299999999</v>
      </c>
      <c r="C6513" t="n">
        <v>97.316</v>
      </c>
      <c r="D6513" t="n">
        <v>93.024</v>
      </c>
      <c r="E6513" t="n">
        <v>100</v>
      </c>
    </row>
    <row r="6514">
      <c r="A6514" s="2" t="n">
        <v>44618.875</v>
      </c>
      <c r="B6514" t="n">
        <v>98.03016700000001</v>
      </c>
      <c r="C6514" t="n">
        <v>98.941</v>
      </c>
      <c r="D6514" t="n">
        <v>97.071</v>
      </c>
      <c r="E6514" t="n">
        <v>100</v>
      </c>
    </row>
    <row r="6515">
      <c r="A6515" s="2" t="n">
        <v>44618.91666666666</v>
      </c>
      <c r="B6515" t="n">
        <v>97.5915</v>
      </c>
      <c r="C6515" t="n">
        <v>99.06999999999999</v>
      </c>
      <c r="D6515" t="n">
        <v>95.411</v>
      </c>
      <c r="E6515" t="n">
        <v>100</v>
      </c>
    </row>
    <row r="6516">
      <c r="A6516" s="2" t="n">
        <v>44618.95833333334</v>
      </c>
      <c r="B6516" t="n">
        <v>97.50233299999999</v>
      </c>
      <c r="C6516" t="n">
        <v>99.087</v>
      </c>
      <c r="D6516" t="n">
        <v>95.316</v>
      </c>
      <c r="E6516" t="n">
        <v>100</v>
      </c>
    </row>
    <row r="6517">
      <c r="A6517" s="2" t="n">
        <v>44619</v>
      </c>
      <c r="B6517" t="n">
        <v>99.2475</v>
      </c>
      <c r="C6517" t="n">
        <v>99.35899999999999</v>
      </c>
      <c r="D6517" t="n">
        <v>99.01600000000001</v>
      </c>
      <c r="E6517" t="n">
        <v>100</v>
      </c>
    </row>
    <row r="6518">
      <c r="A6518" s="2" t="n">
        <v>44619.04166666666</v>
      </c>
      <c r="B6518" t="n">
        <v>99.211083</v>
      </c>
      <c r="C6518" t="n">
        <v>99.437</v>
      </c>
      <c r="D6518" t="n">
        <v>98.955</v>
      </c>
      <c r="E6518" t="n">
        <v>100</v>
      </c>
    </row>
    <row r="6519">
      <c r="A6519" s="2" t="n">
        <v>44619.08333333334</v>
      </c>
      <c r="B6519" t="n">
        <v>99.060417</v>
      </c>
      <c r="C6519" t="n">
        <v>99.389</v>
      </c>
      <c r="D6519" t="n">
        <v>98.009</v>
      </c>
      <c r="E6519" t="n">
        <v>100</v>
      </c>
    </row>
    <row r="6520">
      <c r="A6520" s="2" t="n">
        <v>44619.125</v>
      </c>
      <c r="B6520" t="n">
        <v>96.05408300000001</v>
      </c>
      <c r="C6520" t="n">
        <v>98.06100000000001</v>
      </c>
      <c r="D6520" t="n">
        <v>93.754</v>
      </c>
      <c r="E6520" t="n">
        <v>100</v>
      </c>
    </row>
    <row r="6521">
      <c r="A6521" s="2" t="n">
        <v>44619.16666666666</v>
      </c>
      <c r="B6521" t="n">
        <v>94.413083</v>
      </c>
      <c r="C6521" t="n">
        <v>95.411</v>
      </c>
      <c r="D6521" t="n">
        <v>92.843</v>
      </c>
      <c r="E6521" t="n">
        <v>100</v>
      </c>
    </row>
    <row r="6522">
      <c r="A6522" s="2" t="n">
        <v>44619.20833333334</v>
      </c>
      <c r="B6522" t="n">
        <v>95.535833</v>
      </c>
      <c r="C6522" t="n">
        <v>96.794</v>
      </c>
      <c r="D6522" t="n">
        <v>94.83</v>
      </c>
      <c r="E6522" t="n">
        <v>100</v>
      </c>
    </row>
    <row r="6523">
      <c r="A6523" s="2" t="n">
        <v>44619.25</v>
      </c>
      <c r="B6523" t="n">
        <v>96.103167</v>
      </c>
      <c r="C6523" t="n">
        <v>96.79000000000001</v>
      </c>
      <c r="D6523" t="n">
        <v>93.88500000000001</v>
      </c>
      <c r="E6523" t="n">
        <v>100</v>
      </c>
    </row>
    <row r="6524">
      <c r="A6524" s="2" t="n">
        <v>44619.29166666666</v>
      </c>
      <c r="B6524" t="n">
        <v>93.876667</v>
      </c>
      <c r="C6524" t="n">
        <v>94.58199999999999</v>
      </c>
      <c r="D6524" t="n">
        <v>92.685</v>
      </c>
      <c r="E6524" t="n">
        <v>100</v>
      </c>
    </row>
    <row r="6525">
      <c r="A6525" s="2" t="n">
        <v>44619.33333333334</v>
      </c>
      <c r="B6525" t="n">
        <v>95.92274999999999</v>
      </c>
      <c r="C6525" t="n">
        <v>97.934</v>
      </c>
      <c r="D6525" t="n">
        <v>92.95999999999999</v>
      </c>
      <c r="E6525" t="n">
        <v>100</v>
      </c>
    </row>
    <row r="6526">
      <c r="A6526" s="2" t="n">
        <v>44619.375</v>
      </c>
      <c r="B6526" t="n">
        <v>96.8845</v>
      </c>
      <c r="C6526" t="n">
        <v>98.14400000000001</v>
      </c>
      <c r="D6526" t="n">
        <v>95.11799999999999</v>
      </c>
      <c r="E6526" t="n">
        <v>100</v>
      </c>
    </row>
    <row r="6527">
      <c r="A6527" s="2" t="n">
        <v>44619.41666666666</v>
      </c>
      <c r="B6527" t="n">
        <v>97.397333</v>
      </c>
      <c r="C6527" t="n">
        <v>98.404</v>
      </c>
      <c r="D6527" t="n">
        <v>95.898</v>
      </c>
      <c r="E6527" t="n">
        <v>100</v>
      </c>
    </row>
    <row r="6528">
      <c r="A6528" s="2" t="n">
        <v>44619.45833333334</v>
      </c>
      <c r="B6528" t="n">
        <v>96.02875</v>
      </c>
      <c r="C6528" t="n">
        <v>97.166</v>
      </c>
      <c r="D6528" t="n">
        <v>94.779</v>
      </c>
      <c r="E6528" t="n">
        <v>100</v>
      </c>
    </row>
    <row r="6529">
      <c r="A6529" s="2" t="n">
        <v>44619.5</v>
      </c>
      <c r="B6529" t="n">
        <v>94.6795</v>
      </c>
      <c r="C6529" t="n">
        <v>96.928</v>
      </c>
      <c r="D6529" t="n">
        <v>92.407</v>
      </c>
      <c r="E6529" t="n">
        <v>100</v>
      </c>
    </row>
    <row r="6530">
      <c r="A6530" s="2" t="n">
        <v>44619.54166666666</v>
      </c>
      <c r="B6530" t="n">
        <v>94.425667</v>
      </c>
      <c r="C6530" t="n">
        <v>96.777</v>
      </c>
      <c r="D6530" t="n">
        <v>91.64400000000001</v>
      </c>
      <c r="E6530" t="n">
        <v>100</v>
      </c>
    </row>
    <row r="6531">
      <c r="A6531" s="2" t="n">
        <v>44619.58333333334</v>
      </c>
      <c r="B6531" t="n">
        <v>95.85158300000001</v>
      </c>
      <c r="C6531" t="n">
        <v>97.86199999999999</v>
      </c>
      <c r="D6531" t="n">
        <v>93.01000000000001</v>
      </c>
      <c r="E6531" t="n">
        <v>100</v>
      </c>
    </row>
    <row r="6532">
      <c r="A6532" s="2" t="n">
        <v>44619.625</v>
      </c>
      <c r="B6532" t="n">
        <v>96.454583</v>
      </c>
      <c r="C6532" t="n">
        <v>98.113</v>
      </c>
      <c r="D6532" t="n">
        <v>95.2</v>
      </c>
      <c r="E6532" t="n">
        <v>100</v>
      </c>
    </row>
    <row r="6533">
      <c r="A6533" s="2" t="n">
        <v>44619.66666666666</v>
      </c>
      <c r="B6533" t="n">
        <v>95.473417</v>
      </c>
      <c r="C6533" t="n">
        <v>97.688</v>
      </c>
      <c r="D6533" t="n">
        <v>92.538</v>
      </c>
      <c r="E6533" t="n">
        <v>100</v>
      </c>
    </row>
    <row r="6534">
      <c r="A6534" s="2" t="n">
        <v>44619.70833333334</v>
      </c>
      <c r="B6534" t="n">
        <v>96.708417</v>
      </c>
      <c r="C6534" t="n">
        <v>98.32299999999999</v>
      </c>
      <c r="D6534" t="n">
        <v>93.801</v>
      </c>
      <c r="E6534" t="n">
        <v>100</v>
      </c>
    </row>
    <row r="6535">
      <c r="A6535" s="2" t="n">
        <v>44619.75</v>
      </c>
      <c r="B6535" t="n">
        <v>96.77416700000001</v>
      </c>
      <c r="C6535" t="n">
        <v>98.33499999999999</v>
      </c>
      <c r="D6535" t="n">
        <v>95.313</v>
      </c>
      <c r="E6535" t="n">
        <v>100</v>
      </c>
    </row>
    <row r="6536">
      <c r="A6536" s="2" t="n">
        <v>44619.79166666666</v>
      </c>
      <c r="B6536" t="n">
        <v>98.614333</v>
      </c>
      <c r="C6536" t="n">
        <v>98.908</v>
      </c>
      <c r="D6536" t="n">
        <v>97.65600000000001</v>
      </c>
      <c r="E6536" t="n">
        <v>100</v>
      </c>
    </row>
    <row r="6537">
      <c r="A6537" s="2" t="n">
        <v>44619.83333333334</v>
      </c>
      <c r="B6537" t="n">
        <v>97.68899999999999</v>
      </c>
      <c r="C6537" t="n">
        <v>98.923</v>
      </c>
      <c r="D6537" t="n">
        <v>96.304</v>
      </c>
      <c r="E6537" t="n">
        <v>100</v>
      </c>
    </row>
    <row r="6538">
      <c r="A6538" s="2" t="n">
        <v>44619.875</v>
      </c>
      <c r="B6538" t="n">
        <v>99.1495</v>
      </c>
      <c r="C6538" t="n">
        <v>99.33</v>
      </c>
      <c r="D6538" t="n">
        <v>98.898</v>
      </c>
      <c r="E6538" t="n">
        <v>100</v>
      </c>
    </row>
    <row r="6539">
      <c r="A6539" s="2" t="n">
        <v>44619.91666666666</v>
      </c>
      <c r="B6539" t="n">
        <v>97.654417</v>
      </c>
      <c r="C6539" t="n">
        <v>99.19499999999999</v>
      </c>
      <c r="D6539" t="n">
        <v>96.432</v>
      </c>
      <c r="E6539" t="n">
        <v>100</v>
      </c>
    </row>
    <row r="6540">
      <c r="A6540" s="2" t="n">
        <v>44619.95833333334</v>
      </c>
      <c r="B6540" t="n">
        <v>98.521417</v>
      </c>
      <c r="C6540" t="n">
        <v>99.151</v>
      </c>
      <c r="D6540" t="n">
        <v>97.851</v>
      </c>
      <c r="E6540" t="n">
        <v>100</v>
      </c>
    </row>
    <row r="6541">
      <c r="A6541" s="2" t="n">
        <v>44620</v>
      </c>
      <c r="B6541" t="n">
        <v>98.776417</v>
      </c>
      <c r="C6541" t="n">
        <v>99.232</v>
      </c>
      <c r="D6541" t="n">
        <v>97.79600000000001</v>
      </c>
      <c r="E6541" t="n">
        <v>100</v>
      </c>
    </row>
    <row r="6542">
      <c r="A6542" s="2" t="n">
        <v>44620.04166666666</v>
      </c>
      <c r="B6542" t="n">
        <v>98.961</v>
      </c>
      <c r="C6542" t="n">
        <v>99.39100000000001</v>
      </c>
      <c r="D6542" t="n">
        <v>98.255</v>
      </c>
      <c r="E6542" t="n">
        <v>100</v>
      </c>
    </row>
    <row r="6543">
      <c r="A6543" s="2" t="n">
        <v>44620.08333333334</v>
      </c>
      <c r="B6543" t="n">
        <v>99.29900000000001</v>
      </c>
      <c r="C6543" t="n">
        <v>99.38800000000001</v>
      </c>
      <c r="D6543" t="n">
        <v>99.20699999999999</v>
      </c>
      <c r="E6543" t="n">
        <v>100</v>
      </c>
    </row>
    <row r="6544">
      <c r="A6544" s="2" t="n">
        <v>44620.125</v>
      </c>
      <c r="B6544" t="n">
        <v>98.71383299999999</v>
      </c>
      <c r="C6544" t="n">
        <v>99.254</v>
      </c>
      <c r="D6544" t="n">
        <v>98.27200000000001</v>
      </c>
      <c r="E6544" t="n">
        <v>100</v>
      </c>
    </row>
    <row r="6545">
      <c r="A6545" s="2" t="n">
        <v>44620.16666666666</v>
      </c>
      <c r="B6545" t="n">
        <v>98.260167</v>
      </c>
      <c r="C6545" t="n">
        <v>98.774</v>
      </c>
      <c r="D6545" t="n">
        <v>97.654</v>
      </c>
      <c r="E6545" t="n">
        <v>100</v>
      </c>
    </row>
    <row r="6546">
      <c r="A6546" s="2" t="n">
        <v>44620.20833333334</v>
      </c>
      <c r="B6546" t="n">
        <v>97.347083</v>
      </c>
      <c r="C6546" t="n">
        <v>98.23699999999999</v>
      </c>
      <c r="D6546" t="n">
        <v>96.61199999999999</v>
      </c>
      <c r="E6546" t="n">
        <v>100</v>
      </c>
    </row>
    <row r="6547">
      <c r="A6547" s="2" t="n">
        <v>44620.25</v>
      </c>
      <c r="B6547" t="n">
        <v>95.17908300000001</v>
      </c>
      <c r="C6547" t="n">
        <v>96.596</v>
      </c>
      <c r="D6547" t="n">
        <v>94.113</v>
      </c>
      <c r="E6547" t="n">
        <v>100</v>
      </c>
    </row>
    <row r="6548">
      <c r="A6548" s="2" t="n">
        <v>44620.29166666666</v>
      </c>
      <c r="B6548" t="n">
        <v>94.45916699999999</v>
      </c>
      <c r="C6548" t="n">
        <v>95.913</v>
      </c>
      <c r="D6548" t="n">
        <v>92.53700000000001</v>
      </c>
      <c r="E6548" t="n">
        <v>100</v>
      </c>
    </row>
    <row r="6549">
      <c r="A6549" s="2" t="n">
        <v>44620.33333333334</v>
      </c>
      <c r="B6549" t="n">
        <v>92.776833</v>
      </c>
      <c r="C6549" t="n">
        <v>94.69799999999999</v>
      </c>
      <c r="D6549" t="n">
        <v>89.307</v>
      </c>
      <c r="E6549" t="n">
        <v>100</v>
      </c>
    </row>
    <row r="6550">
      <c r="A6550" s="2" t="n">
        <v>44620.375</v>
      </c>
      <c r="B6550" t="n">
        <v>91.42491699999999</v>
      </c>
      <c r="C6550" t="n">
        <v>94.488</v>
      </c>
      <c r="D6550" t="n">
        <v>87.896</v>
      </c>
      <c r="E6550" t="n">
        <v>100</v>
      </c>
    </row>
    <row r="6551">
      <c r="A6551" s="2" t="n">
        <v>44620.41666666666</v>
      </c>
      <c r="B6551" t="n">
        <v>90.504417</v>
      </c>
      <c r="C6551" t="n">
        <v>94.224</v>
      </c>
      <c r="D6551" t="n">
        <v>87.435</v>
      </c>
      <c r="E6551" t="n">
        <v>100</v>
      </c>
    </row>
    <row r="6552">
      <c r="A6552" s="2" t="n">
        <v>44620.45833333334</v>
      </c>
      <c r="B6552" t="n">
        <v>83.702583</v>
      </c>
      <c r="C6552" t="n">
        <v>89.352</v>
      </c>
      <c r="D6552" t="n">
        <v>76.874</v>
      </c>
      <c r="E6552" t="n">
        <v>100</v>
      </c>
    </row>
    <row r="6553">
      <c r="A6553" s="2" t="n">
        <v>44620.5</v>
      </c>
      <c r="B6553" t="n">
        <v>78.06574999999999</v>
      </c>
      <c r="C6553" t="n">
        <v>81.682</v>
      </c>
      <c r="D6553" t="n">
        <v>74.913</v>
      </c>
      <c r="E6553" t="n">
        <v>100</v>
      </c>
    </row>
    <row r="6554">
      <c r="A6554" s="2" t="n">
        <v>44620.54166666666</v>
      </c>
      <c r="B6554" t="n">
        <v>81.20566700000001</v>
      </c>
      <c r="C6554" t="n">
        <v>89.962</v>
      </c>
      <c r="D6554" t="n">
        <v>74.54000000000001</v>
      </c>
      <c r="E6554" t="n">
        <v>100</v>
      </c>
    </row>
    <row r="6555">
      <c r="A6555" s="2" t="n">
        <v>44620.58333333334</v>
      </c>
      <c r="B6555" t="n">
        <v>87.0605</v>
      </c>
      <c r="C6555" t="n">
        <v>94.649</v>
      </c>
      <c r="D6555" t="n">
        <v>79.255</v>
      </c>
      <c r="E6555" t="n">
        <v>100</v>
      </c>
    </row>
    <row r="6556">
      <c r="A6556" s="2" t="n">
        <v>44620.625</v>
      </c>
      <c r="B6556" t="n">
        <v>94.59350000000001</v>
      </c>
      <c r="C6556" t="n">
        <v>97.05</v>
      </c>
      <c r="D6556" t="n">
        <v>92.279</v>
      </c>
      <c r="E6556" t="n">
        <v>100</v>
      </c>
    </row>
    <row r="6557">
      <c r="A6557" s="2" t="n">
        <v>44620.66666666666</v>
      </c>
      <c r="B6557" t="n">
        <v>96.179</v>
      </c>
      <c r="C6557" t="n">
        <v>97.735</v>
      </c>
      <c r="D6557" t="n">
        <v>94.44</v>
      </c>
      <c r="E6557" t="n">
        <v>100</v>
      </c>
    </row>
    <row r="6558">
      <c r="A6558" s="2" t="n">
        <v>44620.70833333334</v>
      </c>
      <c r="B6558" t="n">
        <v>95.844167</v>
      </c>
      <c r="C6558" t="n">
        <v>97.869</v>
      </c>
      <c r="D6558" t="n">
        <v>93.432</v>
      </c>
      <c r="E6558" t="n">
        <v>100</v>
      </c>
    </row>
    <row r="6559">
      <c r="A6559" s="2" t="n">
        <v>44620.75</v>
      </c>
      <c r="B6559" t="n">
        <v>97.83775</v>
      </c>
      <c r="C6559" t="n">
        <v>98.381</v>
      </c>
      <c r="D6559" t="n">
        <v>96.92</v>
      </c>
      <c r="E6559" t="n">
        <v>100</v>
      </c>
    </row>
    <row r="6560">
      <c r="A6560" s="2" t="n">
        <v>44620.79166666666</v>
      </c>
      <c r="B6560" t="n">
        <v>97.998417</v>
      </c>
      <c r="C6560" t="n">
        <v>98.61499999999999</v>
      </c>
      <c r="D6560" t="n">
        <v>97.46299999999999</v>
      </c>
      <c r="E6560" t="n">
        <v>100</v>
      </c>
    </row>
    <row r="6561">
      <c r="A6561" s="2" t="n">
        <v>44620.83333333334</v>
      </c>
      <c r="B6561" t="n">
        <v>98.14700000000001</v>
      </c>
      <c r="C6561" t="n">
        <v>98.77200000000001</v>
      </c>
      <c r="D6561" t="n">
        <v>97.395</v>
      </c>
      <c r="E6561" t="n">
        <v>100</v>
      </c>
    </row>
    <row r="6562">
      <c r="A6562" s="2" t="n">
        <v>44620.875</v>
      </c>
      <c r="B6562" t="n">
        <v>98.661333</v>
      </c>
      <c r="C6562" t="n">
        <v>99.06699999999999</v>
      </c>
      <c r="D6562" t="n">
        <v>97.947</v>
      </c>
      <c r="E6562" t="n">
        <v>100</v>
      </c>
    </row>
    <row r="6563">
      <c r="A6563" s="2" t="n">
        <v>44620.91666666666</v>
      </c>
      <c r="B6563" t="n">
        <v>98.294667</v>
      </c>
      <c r="C6563" t="n">
        <v>98.631</v>
      </c>
      <c r="D6563" t="n">
        <v>97.81999999999999</v>
      </c>
      <c r="E6563" t="n">
        <v>100</v>
      </c>
    </row>
    <row r="6564">
      <c r="A6564" s="2" t="n">
        <v>44620.95833333334</v>
      </c>
      <c r="B6564" t="n">
        <v>98.671667</v>
      </c>
      <c r="C6564" t="n">
        <v>99.087</v>
      </c>
      <c r="D6564" t="n">
        <v>98.176</v>
      </c>
      <c r="E6564" t="n">
        <v>100</v>
      </c>
    </row>
    <row r="6565">
      <c r="A6565" s="2" t="n">
        <v>44621</v>
      </c>
      <c r="B6565" t="n">
        <v>98.42975</v>
      </c>
      <c r="C6565" t="n">
        <v>99.10299999999999</v>
      </c>
      <c r="D6565" t="n">
        <v>97.91200000000001</v>
      </c>
      <c r="E6565" t="n">
        <v>100</v>
      </c>
    </row>
    <row r="6566">
      <c r="A6566" s="2" t="n">
        <v>44621.04166666666</v>
      </c>
      <c r="B6566" t="n">
        <v>98.909333</v>
      </c>
      <c r="C6566" t="n">
        <v>99.196</v>
      </c>
      <c r="D6566" t="n">
        <v>98.499</v>
      </c>
      <c r="E6566" t="n">
        <v>100</v>
      </c>
    </row>
    <row r="6567">
      <c r="A6567" s="2" t="n">
        <v>44621.08333333334</v>
      </c>
      <c r="B6567" t="n">
        <v>98.62224999999999</v>
      </c>
      <c r="C6567" t="n">
        <v>99.23099999999999</v>
      </c>
      <c r="D6567" t="n">
        <v>97.738</v>
      </c>
      <c r="E6567" t="n">
        <v>100</v>
      </c>
    </row>
    <row r="6568">
      <c r="A6568" s="2" t="n">
        <v>44621.125</v>
      </c>
      <c r="B6568" t="n">
        <v>99.09433300000001</v>
      </c>
      <c r="C6568" t="n">
        <v>99.26000000000001</v>
      </c>
      <c r="D6568" t="n">
        <v>98.827</v>
      </c>
      <c r="E6568" t="n">
        <v>100</v>
      </c>
    </row>
    <row r="6569">
      <c r="A6569" s="2" t="n">
        <v>44621.16666666666</v>
      </c>
      <c r="B6569" t="n">
        <v>99.293083</v>
      </c>
      <c r="C6569" t="n">
        <v>99.49299999999999</v>
      </c>
      <c r="D6569" t="n">
        <v>98.90300000000001</v>
      </c>
      <c r="E6569" t="n">
        <v>100</v>
      </c>
    </row>
    <row r="6570">
      <c r="A6570" s="2" t="n">
        <v>44621.20833333334</v>
      </c>
      <c r="B6570" t="n">
        <v>98.842</v>
      </c>
      <c r="C6570" t="n">
        <v>99.453</v>
      </c>
      <c r="D6570" t="n">
        <v>98.5</v>
      </c>
      <c r="E6570" t="n">
        <v>100</v>
      </c>
    </row>
    <row r="6571">
      <c r="A6571" s="2" t="n">
        <v>44621.25</v>
      </c>
      <c r="B6571" t="n">
        <v>98.53225</v>
      </c>
      <c r="C6571" t="n">
        <v>98.872</v>
      </c>
      <c r="D6571" t="n">
        <v>98.17400000000001</v>
      </c>
      <c r="E6571" t="n">
        <v>100</v>
      </c>
    </row>
    <row r="6572">
      <c r="A6572" s="2" t="n">
        <v>44621.29166666666</v>
      </c>
      <c r="B6572" t="n">
        <v>97.441917</v>
      </c>
      <c r="C6572" t="n">
        <v>98.464</v>
      </c>
      <c r="D6572" t="n">
        <v>96.066</v>
      </c>
      <c r="E6572" t="n">
        <v>100</v>
      </c>
    </row>
    <row r="6573">
      <c r="A6573" s="2" t="n">
        <v>44621.33333333334</v>
      </c>
      <c r="B6573" t="n">
        <v>94.820083</v>
      </c>
      <c r="C6573" t="n">
        <v>98.309</v>
      </c>
      <c r="D6573" t="n">
        <v>89.77</v>
      </c>
      <c r="E6573" t="n">
        <v>100</v>
      </c>
    </row>
    <row r="6574">
      <c r="A6574" s="2" t="n">
        <v>44621.375</v>
      </c>
      <c r="B6574" t="n">
        <v>91.77800000000001</v>
      </c>
      <c r="C6574" t="n">
        <v>94.568</v>
      </c>
      <c r="D6574" t="n">
        <v>89.19199999999999</v>
      </c>
      <c r="E6574" t="n">
        <v>100</v>
      </c>
    </row>
    <row r="6575">
      <c r="A6575" s="2" t="n">
        <v>44621.41666666666</v>
      </c>
      <c r="B6575" t="n">
        <v>90.68683299999999</v>
      </c>
      <c r="C6575" t="n">
        <v>94.654</v>
      </c>
      <c r="D6575" t="n">
        <v>86.545</v>
      </c>
      <c r="E6575" t="n">
        <v>100</v>
      </c>
    </row>
    <row r="6576">
      <c r="A6576" s="2" t="n">
        <v>44621.45833333334</v>
      </c>
      <c r="B6576" t="n">
        <v>88.312417</v>
      </c>
      <c r="C6576" t="n">
        <v>91.51600000000001</v>
      </c>
      <c r="D6576" t="n">
        <v>84.128</v>
      </c>
      <c r="E6576" t="n">
        <v>100</v>
      </c>
    </row>
    <row r="6577">
      <c r="A6577" s="2" t="n">
        <v>44621.5</v>
      </c>
      <c r="B6577" t="n">
        <v>81.27325</v>
      </c>
      <c r="C6577" t="n">
        <v>88.599</v>
      </c>
      <c r="D6577" t="n">
        <v>75.66800000000001</v>
      </c>
      <c r="E6577" t="n">
        <v>100</v>
      </c>
    </row>
    <row r="6578">
      <c r="A6578" s="2" t="n">
        <v>44621.54166666666</v>
      </c>
      <c r="B6578" t="n">
        <v>79.99591700000001</v>
      </c>
      <c r="C6578" t="n">
        <v>87.876</v>
      </c>
      <c r="D6578" t="n">
        <v>74.08499999999999</v>
      </c>
      <c r="E6578" t="n">
        <v>100</v>
      </c>
    </row>
    <row r="6579">
      <c r="A6579" s="2" t="n">
        <v>44621.58333333334</v>
      </c>
      <c r="B6579" t="n">
        <v>92.302333</v>
      </c>
      <c r="C6579" t="n">
        <v>96.352</v>
      </c>
      <c r="D6579" t="n">
        <v>86.26000000000001</v>
      </c>
      <c r="E6579" t="n">
        <v>100</v>
      </c>
    </row>
    <row r="6580">
      <c r="A6580" s="2" t="n">
        <v>44621.625</v>
      </c>
      <c r="B6580" t="n">
        <v>96.31958299999999</v>
      </c>
      <c r="C6580" t="n">
        <v>98.01300000000001</v>
      </c>
      <c r="D6580" t="n">
        <v>93.819</v>
      </c>
      <c r="E6580" t="n">
        <v>100</v>
      </c>
    </row>
    <row r="6581">
      <c r="A6581" s="2" t="n">
        <v>44621.66666666666</v>
      </c>
      <c r="B6581" t="n">
        <v>98.045917</v>
      </c>
      <c r="C6581" t="n">
        <v>98.504</v>
      </c>
      <c r="D6581" t="n">
        <v>97.512</v>
      </c>
      <c r="E6581" t="n">
        <v>100</v>
      </c>
    </row>
    <row r="6582">
      <c r="A6582" s="2" t="n">
        <v>44621.70833333334</v>
      </c>
      <c r="B6582" t="n">
        <v>98.148583</v>
      </c>
      <c r="C6582" t="n">
        <v>98.383</v>
      </c>
      <c r="D6582" t="n">
        <v>97.852</v>
      </c>
      <c r="E6582" t="n">
        <v>100</v>
      </c>
    </row>
    <row r="6583">
      <c r="A6583" s="2" t="n">
        <v>44621.75</v>
      </c>
      <c r="B6583" t="n">
        <v>98.73616699999999</v>
      </c>
      <c r="C6583" t="n">
        <v>98.998</v>
      </c>
      <c r="D6583" t="n">
        <v>98.306</v>
      </c>
      <c r="E6583" t="n">
        <v>100</v>
      </c>
    </row>
    <row r="6584">
      <c r="A6584" s="2" t="n">
        <v>44621.79166666666</v>
      </c>
      <c r="B6584" t="n">
        <v>98.888333</v>
      </c>
      <c r="C6584" t="n">
        <v>99.264</v>
      </c>
      <c r="D6584" t="n">
        <v>98.291</v>
      </c>
      <c r="E6584" t="n">
        <v>100</v>
      </c>
    </row>
    <row r="6585">
      <c r="A6585" s="2" t="n">
        <v>44621.83333333334</v>
      </c>
      <c r="B6585" t="n">
        <v>98.97525</v>
      </c>
      <c r="C6585" t="n">
        <v>99.39100000000001</v>
      </c>
      <c r="D6585" t="n">
        <v>98.611</v>
      </c>
      <c r="E6585" t="n">
        <v>100</v>
      </c>
    </row>
    <row r="6586">
      <c r="A6586" s="2" t="n">
        <v>44621.875</v>
      </c>
      <c r="B6586" t="n">
        <v>99.225083</v>
      </c>
      <c r="C6586" t="n">
        <v>99.45999999999999</v>
      </c>
      <c r="D6586" t="n">
        <v>98.803</v>
      </c>
      <c r="E6586" t="n">
        <v>100</v>
      </c>
    </row>
    <row r="6587">
      <c r="A6587" s="2" t="n">
        <v>44621.91666666666</v>
      </c>
      <c r="B6587" t="n">
        <v>99.49975000000001</v>
      </c>
      <c r="C6587" t="n">
        <v>99.619</v>
      </c>
      <c r="D6587" t="n">
        <v>99.379</v>
      </c>
      <c r="E6587" t="n">
        <v>100</v>
      </c>
    </row>
    <row r="6588">
      <c r="A6588" s="2" t="n">
        <v>44621.95833333334</v>
      </c>
      <c r="B6588" t="n">
        <v>99.589333</v>
      </c>
      <c r="C6588" t="n">
        <v>99.652</v>
      </c>
      <c r="D6588" t="n">
        <v>99.527</v>
      </c>
      <c r="E6588" t="n">
        <v>100</v>
      </c>
    </row>
    <row r="6589">
      <c r="A6589" s="2" t="n">
        <v>44622</v>
      </c>
      <c r="B6589" t="n">
        <v>99.6095</v>
      </c>
      <c r="C6589" t="n">
        <v>99.67</v>
      </c>
      <c r="D6589" t="n">
        <v>99.539</v>
      </c>
      <c r="E6589" t="n">
        <v>100</v>
      </c>
    </row>
    <row r="6590">
      <c r="A6590" s="2" t="n">
        <v>44622.04166666666</v>
      </c>
      <c r="B6590" t="n">
        <v>99.555667</v>
      </c>
      <c r="C6590" t="n">
        <v>99.654</v>
      </c>
      <c r="D6590" t="n">
        <v>99.46899999999999</v>
      </c>
      <c r="E6590" t="n">
        <v>100</v>
      </c>
    </row>
    <row r="6591">
      <c r="A6591" s="2" t="n">
        <v>44622.08333333334</v>
      </c>
      <c r="B6591" t="n">
        <v>99.47841699999999</v>
      </c>
      <c r="C6591" t="n">
        <v>99.607</v>
      </c>
      <c r="D6591" t="n">
        <v>99.096</v>
      </c>
      <c r="E6591" t="n">
        <v>100</v>
      </c>
    </row>
    <row r="6592">
      <c r="A6592" s="2" t="n">
        <v>44622.125</v>
      </c>
      <c r="B6592" t="n">
        <v>98.69408300000001</v>
      </c>
      <c r="C6592" t="n">
        <v>99.10299999999999</v>
      </c>
      <c r="D6592" t="n">
        <v>97.818</v>
      </c>
      <c r="E6592" t="n">
        <v>100</v>
      </c>
    </row>
    <row r="6593">
      <c r="A6593" s="2" t="n">
        <v>44622.16666666666</v>
      </c>
      <c r="B6593" t="n">
        <v>97.40649999999999</v>
      </c>
      <c r="C6593" t="n">
        <v>97.797</v>
      </c>
      <c r="D6593" t="n">
        <v>96.44</v>
      </c>
      <c r="E6593" t="n">
        <v>100</v>
      </c>
    </row>
    <row r="6594">
      <c r="A6594" s="2" t="n">
        <v>44622.20833333334</v>
      </c>
      <c r="B6594" t="n">
        <v>97.51224999999999</v>
      </c>
      <c r="C6594" t="n">
        <v>97.803</v>
      </c>
      <c r="D6594" t="n">
        <v>97.036</v>
      </c>
      <c r="E6594" t="n">
        <v>100</v>
      </c>
    </row>
    <row r="6595">
      <c r="A6595" s="2" t="n">
        <v>44622.25</v>
      </c>
      <c r="B6595" t="n">
        <v>97.97841699999999</v>
      </c>
      <c r="C6595" t="n">
        <v>98.575</v>
      </c>
      <c r="D6595" t="n">
        <v>97.29900000000001</v>
      </c>
      <c r="E6595" t="n">
        <v>100</v>
      </c>
    </row>
    <row r="6596">
      <c r="A6596" s="2" t="n">
        <v>44622.29166666666</v>
      </c>
      <c r="B6596" t="n">
        <v>97.31791699999999</v>
      </c>
      <c r="C6596" t="n">
        <v>97.896</v>
      </c>
      <c r="D6596" t="n">
        <v>96.505</v>
      </c>
      <c r="E6596" t="n">
        <v>100</v>
      </c>
    </row>
    <row r="6597">
      <c r="A6597" s="2" t="n">
        <v>44622.33333333334</v>
      </c>
      <c r="B6597" t="n">
        <v>97.29133299999999</v>
      </c>
      <c r="C6597" t="n">
        <v>98.212</v>
      </c>
      <c r="D6597" t="n">
        <v>94.89400000000001</v>
      </c>
      <c r="E6597" t="n">
        <v>100</v>
      </c>
    </row>
    <row r="6598">
      <c r="A6598" s="2" t="n">
        <v>44622.375</v>
      </c>
      <c r="B6598" t="n">
        <v>96.58241700000001</v>
      </c>
      <c r="C6598" t="n">
        <v>98.163</v>
      </c>
      <c r="D6598" t="n">
        <v>94.101</v>
      </c>
      <c r="E6598" t="n">
        <v>100</v>
      </c>
    </row>
    <row r="6599">
      <c r="A6599" s="2" t="n">
        <v>44622.41666666666</v>
      </c>
      <c r="B6599" t="n">
        <v>96.74083299999999</v>
      </c>
      <c r="C6599" t="n">
        <v>98.613</v>
      </c>
      <c r="D6599" t="n">
        <v>92.946</v>
      </c>
      <c r="E6599" t="n">
        <v>100</v>
      </c>
    </row>
    <row r="6600">
      <c r="A6600" s="2" t="n">
        <v>44622.45833333334</v>
      </c>
      <c r="B6600" t="n">
        <v>96.328917</v>
      </c>
      <c r="C6600" t="n">
        <v>97.928</v>
      </c>
      <c r="D6600" t="n">
        <v>91.983</v>
      </c>
      <c r="E6600" t="n">
        <v>100</v>
      </c>
    </row>
    <row r="6601">
      <c r="A6601" s="2" t="n">
        <v>44622.5</v>
      </c>
      <c r="B6601" t="n">
        <v>92.38549999999999</v>
      </c>
      <c r="C6601" t="n">
        <v>95.428</v>
      </c>
      <c r="D6601" t="n">
        <v>88.851</v>
      </c>
      <c r="E6601" t="n">
        <v>100</v>
      </c>
    </row>
    <row r="6602">
      <c r="A6602" s="2" t="n">
        <v>44622.54166666666</v>
      </c>
      <c r="B6602" t="n">
        <v>96.291667</v>
      </c>
      <c r="C6602" t="n">
        <v>97.965</v>
      </c>
      <c r="D6602" t="n">
        <v>93.69</v>
      </c>
      <c r="E6602" t="n">
        <v>100</v>
      </c>
    </row>
    <row r="6603">
      <c r="A6603" s="2" t="n">
        <v>44622.58333333334</v>
      </c>
      <c r="B6603" t="n">
        <v>97.38508299999999</v>
      </c>
      <c r="C6603" t="n">
        <v>98.226</v>
      </c>
      <c r="D6603" t="n">
        <v>96.322</v>
      </c>
      <c r="E6603" t="n">
        <v>100</v>
      </c>
    </row>
    <row r="6604">
      <c r="A6604" s="2" t="n">
        <v>44622.625</v>
      </c>
      <c r="B6604" t="n">
        <v>96.64058300000001</v>
      </c>
      <c r="C6604" t="n">
        <v>98.292</v>
      </c>
      <c r="D6604" t="n">
        <v>94.16</v>
      </c>
      <c r="E6604" t="n">
        <v>100</v>
      </c>
    </row>
    <row r="6605">
      <c r="A6605" s="2" t="n">
        <v>44622.66666666666</v>
      </c>
      <c r="B6605" t="n">
        <v>92.73258300000001</v>
      </c>
      <c r="C6605" t="n">
        <v>97.735</v>
      </c>
      <c r="D6605" t="n">
        <v>87.93000000000001</v>
      </c>
      <c r="E6605" t="n">
        <v>100</v>
      </c>
    </row>
    <row r="6606">
      <c r="A6606" s="2" t="n">
        <v>44622.70833333334</v>
      </c>
      <c r="B6606" t="n">
        <v>93.92</v>
      </c>
      <c r="C6606" t="n">
        <v>95.298</v>
      </c>
      <c r="D6606" t="n">
        <v>92.196</v>
      </c>
      <c r="E6606" t="n">
        <v>100</v>
      </c>
    </row>
    <row r="6607">
      <c r="A6607" s="2" t="n">
        <v>44622.75</v>
      </c>
      <c r="B6607" t="n">
        <v>97.18174999999999</v>
      </c>
      <c r="C6607" t="n">
        <v>98.417</v>
      </c>
      <c r="D6607" t="n">
        <v>95.322</v>
      </c>
      <c r="E6607" t="n">
        <v>100</v>
      </c>
    </row>
    <row r="6608">
      <c r="A6608" s="2" t="n">
        <v>44622.79166666666</v>
      </c>
      <c r="B6608" t="n">
        <v>97.740917</v>
      </c>
      <c r="C6608" t="n">
        <v>98.02800000000001</v>
      </c>
      <c r="D6608" t="n">
        <v>97.395</v>
      </c>
      <c r="E6608" t="n">
        <v>100</v>
      </c>
    </row>
    <row r="6609">
      <c r="A6609" s="2" t="n">
        <v>44622.83333333334</v>
      </c>
      <c r="B6609" t="n">
        <v>98.67574999999999</v>
      </c>
      <c r="C6609" t="n">
        <v>99.02</v>
      </c>
      <c r="D6609" t="n">
        <v>97.95</v>
      </c>
      <c r="E6609" t="n">
        <v>100</v>
      </c>
    </row>
    <row r="6610">
      <c r="A6610" s="2" t="n">
        <v>44622.875</v>
      </c>
      <c r="B6610" t="n">
        <v>99.267583</v>
      </c>
      <c r="C6610" t="n">
        <v>99.459</v>
      </c>
      <c r="D6610" t="n">
        <v>98.956</v>
      </c>
      <c r="E6610" t="n">
        <v>100</v>
      </c>
    </row>
    <row r="6611">
      <c r="A6611" s="2" t="n">
        <v>44622.91666666666</v>
      </c>
      <c r="B6611" t="n">
        <v>97.59908299999999</v>
      </c>
      <c r="C6611" t="n">
        <v>99.393</v>
      </c>
      <c r="D6611" t="n">
        <v>95.998</v>
      </c>
      <c r="E6611" t="n">
        <v>100</v>
      </c>
    </row>
    <row r="6612">
      <c r="A6612" s="2" t="n">
        <v>44622.95833333334</v>
      </c>
      <c r="B6612" t="n">
        <v>96.808583</v>
      </c>
      <c r="C6612" t="n">
        <v>97.64</v>
      </c>
      <c r="D6612" t="n">
        <v>94.93899999999999</v>
      </c>
      <c r="E6612" t="n">
        <v>100</v>
      </c>
    </row>
    <row r="6613">
      <c r="A6613" s="2" t="n">
        <v>44623</v>
      </c>
      <c r="B6613" t="n">
        <v>95.16225</v>
      </c>
      <c r="C6613" t="n">
        <v>96.7</v>
      </c>
      <c r="D6613" t="n">
        <v>93.67100000000001</v>
      </c>
      <c r="E6613" t="n">
        <v>100</v>
      </c>
    </row>
    <row r="6614">
      <c r="A6614" s="2" t="n">
        <v>44623.04166666666</v>
      </c>
      <c r="B6614" t="n">
        <v>95.25366699999999</v>
      </c>
      <c r="C6614" t="n">
        <v>96.09699999999999</v>
      </c>
      <c r="D6614" t="n">
        <v>94.111</v>
      </c>
      <c r="E6614" t="n">
        <v>100</v>
      </c>
    </row>
    <row r="6615">
      <c r="A6615" s="2" t="n">
        <v>44623.08333333334</v>
      </c>
      <c r="B6615" t="n">
        <v>96.63200000000001</v>
      </c>
      <c r="C6615" t="n">
        <v>98.35299999999999</v>
      </c>
      <c r="D6615" t="n">
        <v>94.70699999999999</v>
      </c>
      <c r="E6615" t="n">
        <v>100</v>
      </c>
    </row>
    <row r="6616">
      <c r="A6616" s="2" t="n">
        <v>44623.125</v>
      </c>
      <c r="B6616" t="n">
        <v>99.07325</v>
      </c>
      <c r="C6616" t="n">
        <v>99.456</v>
      </c>
      <c r="D6616" t="n">
        <v>98.307</v>
      </c>
      <c r="E6616" t="n">
        <v>100</v>
      </c>
    </row>
    <row r="6617">
      <c r="A6617" s="2" t="n">
        <v>44623.16666666666</v>
      </c>
      <c r="B6617" t="n">
        <v>99.51600000000001</v>
      </c>
      <c r="C6617" t="n">
        <v>99.63800000000001</v>
      </c>
      <c r="D6617" t="n">
        <v>99.38800000000001</v>
      </c>
      <c r="E6617" t="n">
        <v>100</v>
      </c>
    </row>
    <row r="6618">
      <c r="A6618" s="2" t="n">
        <v>44623.20833333334</v>
      </c>
      <c r="B6618" t="n">
        <v>99.08408300000001</v>
      </c>
      <c r="C6618" t="n">
        <v>99.645</v>
      </c>
      <c r="D6618" t="n">
        <v>97.533</v>
      </c>
      <c r="E6618" t="n">
        <v>100</v>
      </c>
    </row>
    <row r="6619">
      <c r="A6619" s="2" t="n">
        <v>44623.25</v>
      </c>
      <c r="B6619" t="n">
        <v>97.02283300000001</v>
      </c>
      <c r="C6619" t="n">
        <v>97.63800000000001</v>
      </c>
      <c r="D6619" t="n">
        <v>96.35299999999999</v>
      </c>
      <c r="E6619" t="n">
        <v>100</v>
      </c>
    </row>
    <row r="6620">
      <c r="A6620" s="2" t="n">
        <v>44623.29166666666</v>
      </c>
      <c r="B6620" t="n">
        <v>97.894167</v>
      </c>
      <c r="C6620" t="n">
        <v>98.64700000000001</v>
      </c>
      <c r="D6620" t="n">
        <v>96.191</v>
      </c>
      <c r="E6620" t="n">
        <v>100</v>
      </c>
    </row>
    <row r="6621">
      <c r="A6621" s="2" t="n">
        <v>44623.33333333334</v>
      </c>
      <c r="B6621" t="n">
        <v>98.221583</v>
      </c>
      <c r="C6621" t="n">
        <v>98.925</v>
      </c>
      <c r="D6621" t="n">
        <v>97.494</v>
      </c>
      <c r="E6621" t="n">
        <v>100</v>
      </c>
    </row>
    <row r="6622">
      <c r="A6622" s="2" t="n">
        <v>44623.375</v>
      </c>
      <c r="B6622" t="n">
        <v>98.3385</v>
      </c>
      <c r="C6622" t="n">
        <v>98.714</v>
      </c>
      <c r="D6622" t="n">
        <v>97.78700000000001</v>
      </c>
      <c r="E6622" t="n">
        <v>100</v>
      </c>
    </row>
    <row r="6623">
      <c r="A6623" s="2" t="n">
        <v>44623.41666666666</v>
      </c>
      <c r="B6623" t="n">
        <v>97.603083</v>
      </c>
      <c r="C6623" t="n">
        <v>98.357</v>
      </c>
      <c r="D6623" t="n">
        <v>96.224</v>
      </c>
      <c r="E6623" t="n">
        <v>100</v>
      </c>
    </row>
    <row r="6624">
      <c r="A6624" s="2" t="n">
        <v>44623.45833333334</v>
      </c>
      <c r="B6624" t="n">
        <v>94.985</v>
      </c>
      <c r="C6624" t="n">
        <v>96.973</v>
      </c>
      <c r="D6624" t="n">
        <v>93.366</v>
      </c>
      <c r="E6624" t="n">
        <v>100</v>
      </c>
    </row>
    <row r="6625">
      <c r="A6625" s="2" t="n">
        <v>44623.5</v>
      </c>
      <c r="B6625" t="n">
        <v>95.687083</v>
      </c>
      <c r="C6625" t="n">
        <v>96.85599999999999</v>
      </c>
      <c r="D6625" t="n">
        <v>94.923</v>
      </c>
      <c r="E6625" t="n">
        <v>100</v>
      </c>
    </row>
    <row r="6626">
      <c r="A6626" s="2" t="n">
        <v>44623.54166666666</v>
      </c>
      <c r="B6626" t="n">
        <v>95.56191699999999</v>
      </c>
      <c r="C6626" t="n">
        <v>97.316</v>
      </c>
      <c r="D6626" t="n">
        <v>94.393</v>
      </c>
      <c r="E6626" t="n">
        <v>100</v>
      </c>
    </row>
    <row r="6627">
      <c r="A6627" s="2" t="n">
        <v>44623.58333333334</v>
      </c>
      <c r="B6627" t="n">
        <v>97.770833</v>
      </c>
      <c r="C6627" t="n">
        <v>98.467</v>
      </c>
      <c r="D6627" t="n">
        <v>96.245</v>
      </c>
      <c r="E6627" t="n">
        <v>100</v>
      </c>
    </row>
    <row r="6628">
      <c r="A6628" s="2" t="n">
        <v>44623.625</v>
      </c>
      <c r="B6628" t="n">
        <v>96.597917</v>
      </c>
      <c r="C6628" t="n">
        <v>97.627</v>
      </c>
      <c r="D6628" t="n">
        <v>94.91</v>
      </c>
      <c r="E6628" t="n">
        <v>100</v>
      </c>
    </row>
    <row r="6629">
      <c r="A6629" s="2" t="n">
        <v>44623.66666666666</v>
      </c>
      <c r="B6629" t="n">
        <v>96.121167</v>
      </c>
      <c r="C6629" t="n">
        <v>97.87</v>
      </c>
      <c r="D6629" t="n">
        <v>93.55</v>
      </c>
      <c r="E6629" t="n">
        <v>100</v>
      </c>
    </row>
    <row r="6630">
      <c r="A6630" s="2" t="n">
        <v>44623.70833333334</v>
      </c>
      <c r="B6630" t="n">
        <v>98.717333</v>
      </c>
      <c r="C6630" t="n">
        <v>99.29300000000001</v>
      </c>
      <c r="D6630" t="n">
        <v>97.462</v>
      </c>
      <c r="E6630" t="n">
        <v>100</v>
      </c>
    </row>
    <row r="6631">
      <c r="A6631" s="2" t="n">
        <v>44623.75</v>
      </c>
      <c r="B6631" t="n">
        <v>99.344167</v>
      </c>
      <c r="C6631" t="n">
        <v>99.43000000000001</v>
      </c>
      <c r="D6631" t="n">
        <v>99.25</v>
      </c>
      <c r="E6631" t="n">
        <v>100</v>
      </c>
    </row>
    <row r="6632">
      <c r="A6632" s="2" t="n">
        <v>44623.79166666666</v>
      </c>
      <c r="B6632" t="n">
        <v>99.490583</v>
      </c>
      <c r="C6632" t="n">
        <v>99.655</v>
      </c>
      <c r="D6632" t="n">
        <v>99.331</v>
      </c>
      <c r="E6632" t="n">
        <v>100</v>
      </c>
    </row>
    <row r="6633">
      <c r="A6633" s="2" t="n">
        <v>44623.83333333334</v>
      </c>
      <c r="B6633" t="n">
        <v>99.607917</v>
      </c>
      <c r="C6633" t="n">
        <v>99.687</v>
      </c>
      <c r="D6633" t="n">
        <v>99.536</v>
      </c>
      <c r="E6633" t="n">
        <v>100</v>
      </c>
    </row>
    <row r="6634">
      <c r="A6634" s="2" t="n">
        <v>44623.875</v>
      </c>
      <c r="B6634" t="n">
        <v>99.574417</v>
      </c>
      <c r="C6634" t="n">
        <v>99.688</v>
      </c>
      <c r="D6634" t="n">
        <v>99.474</v>
      </c>
      <c r="E6634" t="n">
        <v>100</v>
      </c>
    </row>
    <row r="6635">
      <c r="A6635" s="2" t="n">
        <v>44623.91666666666</v>
      </c>
      <c r="B6635" t="n">
        <v>99.475917</v>
      </c>
      <c r="C6635" t="n">
        <v>99.557</v>
      </c>
      <c r="D6635" t="n">
        <v>99.375</v>
      </c>
      <c r="E6635" t="n">
        <v>100</v>
      </c>
    </row>
    <row r="6636">
      <c r="A6636" s="2" t="n">
        <v>44623.95833333334</v>
      </c>
      <c r="B6636" t="n">
        <v>99.460167</v>
      </c>
      <c r="C6636" t="n">
        <v>99.559</v>
      </c>
      <c r="D6636" t="n">
        <v>99.377</v>
      </c>
      <c r="E6636" t="n">
        <v>100</v>
      </c>
    </row>
    <row r="6637">
      <c r="A6637" s="2" t="n">
        <v>44624</v>
      </c>
      <c r="B6637" t="n">
        <v>99.18625</v>
      </c>
      <c r="C6637" t="n">
        <v>99.592</v>
      </c>
      <c r="D6637" t="n">
        <v>98.351</v>
      </c>
      <c r="E6637" t="n">
        <v>100</v>
      </c>
    </row>
    <row r="6638">
      <c r="A6638" s="2" t="n">
        <v>44624.04166666666</v>
      </c>
      <c r="B6638" t="n">
        <v>98.505917</v>
      </c>
      <c r="C6638" t="n">
        <v>98.986</v>
      </c>
      <c r="D6638" t="n">
        <v>97.49299999999999</v>
      </c>
      <c r="E6638" t="n">
        <v>100</v>
      </c>
    </row>
    <row r="6639">
      <c r="A6639" s="2" t="n">
        <v>44624.08333333334</v>
      </c>
      <c r="B6639" t="n">
        <v>98.74891700000001</v>
      </c>
      <c r="C6639" t="n">
        <v>99.264</v>
      </c>
      <c r="D6639" t="n">
        <v>98.176</v>
      </c>
      <c r="E6639" t="n">
        <v>100</v>
      </c>
    </row>
    <row r="6640">
      <c r="A6640" s="2" t="n">
        <v>44624.125</v>
      </c>
      <c r="B6640" t="n">
        <v>99.327</v>
      </c>
      <c r="C6640" t="n">
        <v>99.45699999999999</v>
      </c>
      <c r="D6640" t="n">
        <v>99.21299999999999</v>
      </c>
      <c r="E6640" t="n">
        <v>100</v>
      </c>
    </row>
    <row r="6641">
      <c r="A6641" s="2" t="n">
        <v>44624.16666666666</v>
      </c>
      <c r="B6641" t="n">
        <v>99.3665</v>
      </c>
      <c r="C6641" t="n">
        <v>99.48699999999999</v>
      </c>
      <c r="D6641" t="n">
        <v>99.18300000000001</v>
      </c>
      <c r="E6641" t="n">
        <v>100</v>
      </c>
    </row>
    <row r="6642">
      <c r="A6642" s="2" t="n">
        <v>44624.20833333334</v>
      </c>
      <c r="B6642" t="n">
        <v>99.14241699999999</v>
      </c>
      <c r="C6642" t="n">
        <v>99.35899999999999</v>
      </c>
      <c r="D6642" t="n">
        <v>98.953</v>
      </c>
      <c r="E6642" t="n">
        <v>100</v>
      </c>
    </row>
    <row r="6643">
      <c r="A6643" s="2" t="n">
        <v>44624.25</v>
      </c>
      <c r="B6643" t="n">
        <v>99.468667</v>
      </c>
      <c r="C6643" t="n">
        <v>99.622</v>
      </c>
      <c r="D6643" t="n">
        <v>99.324</v>
      </c>
      <c r="E6643" t="n">
        <v>100</v>
      </c>
    </row>
    <row r="6644">
      <c r="A6644" s="2" t="n">
        <v>44624.29166666666</v>
      </c>
      <c r="B6644" t="n">
        <v>99.60275</v>
      </c>
      <c r="C6644" t="n">
        <v>99.68899999999999</v>
      </c>
      <c r="D6644" t="n">
        <v>99.509</v>
      </c>
      <c r="E6644" t="n">
        <v>100</v>
      </c>
    </row>
    <row r="6645">
      <c r="A6645" s="2" t="n">
        <v>44624.33333333334</v>
      </c>
      <c r="B6645" t="n">
        <v>99.358583</v>
      </c>
      <c r="C6645" t="n">
        <v>99.67</v>
      </c>
      <c r="D6645" t="n">
        <v>98.566</v>
      </c>
      <c r="E6645" t="n">
        <v>100</v>
      </c>
    </row>
    <row r="6646">
      <c r="A6646" s="2" t="n">
        <v>44624.375</v>
      </c>
      <c r="B6646" t="n">
        <v>96.9265</v>
      </c>
      <c r="C6646" t="n">
        <v>98.77500000000001</v>
      </c>
      <c r="D6646" t="n">
        <v>92.748</v>
      </c>
      <c r="E6646" t="n">
        <v>100</v>
      </c>
    </row>
    <row r="6647">
      <c r="A6647" s="2" t="n">
        <v>44624.41666666666</v>
      </c>
      <c r="B6647" t="n">
        <v>92.562417</v>
      </c>
      <c r="C6647" t="n">
        <v>95.40000000000001</v>
      </c>
      <c r="D6647" t="n">
        <v>89.197</v>
      </c>
      <c r="E6647" t="n">
        <v>100</v>
      </c>
    </row>
    <row r="6648">
      <c r="A6648" s="2" t="n">
        <v>44624.45833333334</v>
      </c>
      <c r="B6648" t="n">
        <v>87.568667</v>
      </c>
      <c r="C6648" t="n">
        <v>90.163</v>
      </c>
      <c r="D6648" t="n">
        <v>82.633</v>
      </c>
      <c r="E6648" t="n">
        <v>100</v>
      </c>
    </row>
    <row r="6649">
      <c r="A6649" s="2" t="n">
        <v>44624.5</v>
      </c>
      <c r="B6649" t="n">
        <v>88.308083</v>
      </c>
      <c r="C6649" t="n">
        <v>91.27</v>
      </c>
      <c r="D6649" t="n">
        <v>85.01600000000001</v>
      </c>
      <c r="E6649" t="n">
        <v>100</v>
      </c>
    </row>
    <row r="6650">
      <c r="A6650" s="2" t="n">
        <v>44624.54166666666</v>
      </c>
      <c r="B6650" t="n">
        <v>89.2015</v>
      </c>
      <c r="C6650" t="n">
        <v>92.343</v>
      </c>
      <c r="D6650" t="n">
        <v>85.47199999999999</v>
      </c>
      <c r="E6650" t="n">
        <v>100</v>
      </c>
    </row>
    <row r="6651">
      <c r="A6651" s="2" t="n">
        <v>44624.58333333334</v>
      </c>
      <c r="B6651" t="n">
        <v>88.538583</v>
      </c>
      <c r="C6651" t="n">
        <v>93.869</v>
      </c>
      <c r="D6651" t="n">
        <v>83.979</v>
      </c>
      <c r="E6651" t="n">
        <v>100</v>
      </c>
    </row>
    <row r="6652">
      <c r="A6652" s="2" t="n">
        <v>44624.625</v>
      </c>
      <c r="B6652" t="n">
        <v>95.41408300000001</v>
      </c>
      <c r="C6652" t="n">
        <v>98.125</v>
      </c>
      <c r="D6652" t="n">
        <v>92.503</v>
      </c>
      <c r="E6652" t="n">
        <v>100</v>
      </c>
    </row>
    <row r="6653">
      <c r="A6653" s="2" t="n">
        <v>44624.66666666666</v>
      </c>
      <c r="B6653" t="n">
        <v>96.793167</v>
      </c>
      <c r="C6653" t="n">
        <v>98.45399999999999</v>
      </c>
      <c r="D6653" t="n">
        <v>94.28700000000001</v>
      </c>
      <c r="E6653" t="n">
        <v>100</v>
      </c>
    </row>
    <row r="6654">
      <c r="A6654" s="2" t="n">
        <v>44624.70833333334</v>
      </c>
      <c r="B6654" t="n">
        <v>96.858583</v>
      </c>
      <c r="C6654" t="n">
        <v>99.096</v>
      </c>
      <c r="D6654" t="n">
        <v>92.69799999999999</v>
      </c>
      <c r="E6654" t="n">
        <v>100</v>
      </c>
    </row>
    <row r="6655">
      <c r="A6655" s="2" t="n">
        <v>44624.75</v>
      </c>
      <c r="B6655" t="n">
        <v>99.318333</v>
      </c>
      <c r="C6655" t="n">
        <v>99.489</v>
      </c>
      <c r="D6655" t="n">
        <v>99.06399999999999</v>
      </c>
      <c r="E6655" t="n">
        <v>100</v>
      </c>
    </row>
    <row r="6656">
      <c r="A6656" s="2" t="n">
        <v>44624.79166666666</v>
      </c>
      <c r="B6656" t="n">
        <v>99.510333</v>
      </c>
      <c r="C6656" t="n">
        <v>99.617</v>
      </c>
      <c r="D6656" t="n">
        <v>99.413</v>
      </c>
      <c r="E6656" t="n">
        <v>100</v>
      </c>
    </row>
    <row r="6657">
      <c r="A6657" s="2" t="n">
        <v>44624.83333333334</v>
      </c>
      <c r="B6657" t="n">
        <v>99.317167</v>
      </c>
      <c r="C6657" t="n">
        <v>99.60599999999999</v>
      </c>
      <c r="D6657" t="n">
        <v>98.143</v>
      </c>
      <c r="E6657" t="n">
        <v>100</v>
      </c>
    </row>
    <row r="6658">
      <c r="A6658" s="2" t="n">
        <v>44624.875</v>
      </c>
      <c r="B6658" t="n">
        <v>94.264667</v>
      </c>
      <c r="C6658" t="n">
        <v>98.11199999999999</v>
      </c>
      <c r="D6658" t="n">
        <v>90.873</v>
      </c>
      <c r="E6658" t="n">
        <v>100</v>
      </c>
    </row>
    <row r="6659">
      <c r="A6659" s="2" t="n">
        <v>44624.91666666666</v>
      </c>
      <c r="B6659" t="n">
        <v>90.42058299999999</v>
      </c>
      <c r="C6659" t="n">
        <v>92.488</v>
      </c>
      <c r="D6659" t="n">
        <v>89.16</v>
      </c>
      <c r="E6659" t="n">
        <v>100</v>
      </c>
    </row>
    <row r="6660">
      <c r="A6660" s="2" t="n">
        <v>44624.95833333334</v>
      </c>
      <c r="B6660" t="n">
        <v>92.779583</v>
      </c>
      <c r="C6660" t="n">
        <v>94.675</v>
      </c>
      <c r="D6660" t="n">
        <v>90.587</v>
      </c>
      <c r="E6660" t="n">
        <v>100</v>
      </c>
    </row>
    <row r="6661">
      <c r="A6661" s="2" t="n">
        <v>44625</v>
      </c>
      <c r="B6661" t="n">
        <v>94.76875</v>
      </c>
      <c r="C6661" t="n">
        <v>96.224</v>
      </c>
      <c r="D6661" t="n">
        <v>93.20399999999999</v>
      </c>
      <c r="E6661" t="n">
        <v>100</v>
      </c>
    </row>
    <row r="6662">
      <c r="A6662" s="2" t="n">
        <v>44625.04166666666</v>
      </c>
      <c r="B6662" t="n">
        <v>92.77200000000001</v>
      </c>
      <c r="C6662" t="n">
        <v>93.96599999999999</v>
      </c>
      <c r="D6662" t="n">
        <v>91.04600000000001</v>
      </c>
      <c r="E6662" t="n">
        <v>100</v>
      </c>
    </row>
    <row r="6663">
      <c r="A6663" s="2" t="n">
        <v>44625.08333333334</v>
      </c>
      <c r="B6663" t="n">
        <v>93.03316700000001</v>
      </c>
      <c r="C6663" t="n">
        <v>94.033</v>
      </c>
      <c r="D6663" t="n">
        <v>91.54900000000001</v>
      </c>
      <c r="E6663" t="n">
        <v>100</v>
      </c>
    </row>
    <row r="6664">
      <c r="A6664" s="2" t="n">
        <v>44625.125</v>
      </c>
      <c r="B6664" t="n">
        <v>93.88775</v>
      </c>
      <c r="C6664" t="n">
        <v>94.893</v>
      </c>
      <c r="D6664" t="n">
        <v>92.7</v>
      </c>
      <c r="E6664" t="n">
        <v>100</v>
      </c>
    </row>
    <row r="6665">
      <c r="A6665" s="2" t="n">
        <v>44625.16666666666</v>
      </c>
      <c r="B6665" t="n">
        <v>94.447333</v>
      </c>
      <c r="C6665" t="n">
        <v>95.54300000000001</v>
      </c>
      <c r="D6665" t="n">
        <v>92.845</v>
      </c>
      <c r="E6665" t="n">
        <v>100</v>
      </c>
    </row>
    <row r="6666">
      <c r="A6666" s="2" t="n">
        <v>44625.20833333334</v>
      </c>
      <c r="B6666" t="n">
        <v>96.131</v>
      </c>
      <c r="C6666" t="n">
        <v>96.90300000000001</v>
      </c>
      <c r="D6666" t="n">
        <v>95.2</v>
      </c>
      <c r="E6666" t="n">
        <v>100</v>
      </c>
    </row>
    <row r="6667">
      <c r="A6667" s="2" t="n">
        <v>44625.25</v>
      </c>
      <c r="B6667" t="n">
        <v>96.405</v>
      </c>
      <c r="C6667" t="n">
        <v>97.45999999999999</v>
      </c>
      <c r="D6667" t="n">
        <v>94.941</v>
      </c>
      <c r="E6667" t="n">
        <v>100</v>
      </c>
    </row>
    <row r="6668">
      <c r="A6668" s="2" t="n">
        <v>44625.29166666666</v>
      </c>
      <c r="B6668" t="n">
        <v>93.817667</v>
      </c>
      <c r="C6668" t="n">
        <v>95.944</v>
      </c>
      <c r="D6668" t="n">
        <v>91.012</v>
      </c>
      <c r="E6668" t="n">
        <v>100</v>
      </c>
    </row>
    <row r="6669">
      <c r="A6669" s="2" t="n">
        <v>44625.33333333334</v>
      </c>
      <c r="B6669" t="n">
        <v>87.64749999999999</v>
      </c>
      <c r="C6669" t="n">
        <v>92.539</v>
      </c>
      <c r="D6669" t="n">
        <v>83.869</v>
      </c>
      <c r="E6669" t="n">
        <v>100</v>
      </c>
    </row>
    <row r="6670">
      <c r="A6670" s="2" t="n">
        <v>44625.375</v>
      </c>
      <c r="B6670" t="n">
        <v>85.55225</v>
      </c>
      <c r="C6670" t="n">
        <v>88.366</v>
      </c>
      <c r="D6670" t="n">
        <v>82.986</v>
      </c>
      <c r="E6670" t="n">
        <v>100</v>
      </c>
    </row>
    <row r="6671">
      <c r="A6671" s="2" t="n">
        <v>44625.41666666666</v>
      </c>
      <c r="B6671" t="n">
        <v>86.3125</v>
      </c>
      <c r="C6671" t="n">
        <v>90.17100000000001</v>
      </c>
      <c r="D6671" t="n">
        <v>80.501</v>
      </c>
      <c r="E6671" t="n">
        <v>100</v>
      </c>
    </row>
    <row r="6672">
      <c r="A6672" s="2" t="n">
        <v>44625.45833333334</v>
      </c>
      <c r="B6672" t="n">
        <v>82.4485</v>
      </c>
      <c r="C6672" t="n">
        <v>89.64400000000001</v>
      </c>
      <c r="D6672" t="n">
        <v>75.53400000000001</v>
      </c>
      <c r="E6672" t="n">
        <v>100</v>
      </c>
    </row>
    <row r="6673">
      <c r="A6673" s="2" t="n">
        <v>44625.5</v>
      </c>
      <c r="B6673" t="n">
        <v>79.282583</v>
      </c>
      <c r="C6673" t="n">
        <v>86.92</v>
      </c>
      <c r="D6673" t="n">
        <v>71.176</v>
      </c>
      <c r="E6673" t="n">
        <v>100</v>
      </c>
    </row>
    <row r="6674">
      <c r="A6674" s="2" t="n">
        <v>44625.54166666666</v>
      </c>
      <c r="B6674" t="n">
        <v>73.021833</v>
      </c>
      <c r="C6674" t="n">
        <v>86.84999999999999</v>
      </c>
      <c r="D6674" t="n">
        <v>61.188</v>
      </c>
      <c r="E6674" t="n">
        <v>100</v>
      </c>
    </row>
    <row r="6675">
      <c r="A6675" s="2" t="n">
        <v>44625.58333333334</v>
      </c>
      <c r="B6675" t="n">
        <v>73.98575</v>
      </c>
      <c r="C6675" t="n">
        <v>86.398</v>
      </c>
      <c r="D6675" t="n">
        <v>68.19199999999999</v>
      </c>
      <c r="E6675" t="n">
        <v>100</v>
      </c>
    </row>
    <row r="6676">
      <c r="A6676" s="2" t="n">
        <v>44625.625</v>
      </c>
      <c r="B6676" t="n">
        <v>87.276583</v>
      </c>
      <c r="C6676" t="n">
        <v>89.745</v>
      </c>
      <c r="D6676" t="n">
        <v>83.833</v>
      </c>
      <c r="E6676" t="n">
        <v>100</v>
      </c>
    </row>
    <row r="6677">
      <c r="A6677" s="2" t="n">
        <v>44625.66666666666</v>
      </c>
      <c r="B6677" t="n">
        <v>95.2225</v>
      </c>
      <c r="C6677" t="n">
        <v>98.614</v>
      </c>
      <c r="D6677" t="n">
        <v>87.658</v>
      </c>
      <c r="E6677" t="n">
        <v>100</v>
      </c>
    </row>
    <row r="6678">
      <c r="A6678" s="2" t="n">
        <v>44625.70833333334</v>
      </c>
      <c r="B6678" t="n">
        <v>97.8355</v>
      </c>
      <c r="C6678" t="n">
        <v>98.414</v>
      </c>
      <c r="D6678" t="n">
        <v>97.197</v>
      </c>
      <c r="E6678" t="n">
        <v>100</v>
      </c>
    </row>
    <row r="6679">
      <c r="A6679" s="2" t="n">
        <v>44625.75</v>
      </c>
      <c r="B6679" t="n">
        <v>97.991917</v>
      </c>
      <c r="C6679" t="n">
        <v>98.477</v>
      </c>
      <c r="D6679" t="n">
        <v>97.19799999999999</v>
      </c>
      <c r="E6679" t="n">
        <v>100</v>
      </c>
    </row>
    <row r="6680">
      <c r="A6680" s="2" t="n">
        <v>44625.79166666666</v>
      </c>
      <c r="B6680" t="n">
        <v>95.950417</v>
      </c>
      <c r="C6680" t="n">
        <v>98.70699999999999</v>
      </c>
      <c r="D6680" t="n">
        <v>92.456</v>
      </c>
      <c r="E6680" t="n">
        <v>100</v>
      </c>
    </row>
    <row r="6681">
      <c r="A6681" s="2" t="n">
        <v>44625.83333333334</v>
      </c>
      <c r="B6681" t="n">
        <v>93.254833</v>
      </c>
      <c r="C6681" t="n">
        <v>96.568</v>
      </c>
      <c r="D6681" t="n">
        <v>90.92700000000001</v>
      </c>
      <c r="E6681" t="n">
        <v>100</v>
      </c>
    </row>
    <row r="6682">
      <c r="A6682" s="2" t="n">
        <v>44625.875</v>
      </c>
      <c r="B6682" t="n">
        <v>94.627583</v>
      </c>
      <c r="C6682" t="n">
        <v>96.95699999999999</v>
      </c>
      <c r="D6682" t="n">
        <v>91.46299999999999</v>
      </c>
      <c r="E6682" t="n">
        <v>100</v>
      </c>
    </row>
    <row r="6683">
      <c r="A6683" s="2" t="n">
        <v>44625.91666666666</v>
      </c>
      <c r="B6683" t="n">
        <v>95.878833</v>
      </c>
      <c r="C6683" t="n">
        <v>97.636</v>
      </c>
      <c r="D6683" t="n">
        <v>94.27500000000001</v>
      </c>
      <c r="E6683" t="n">
        <v>100</v>
      </c>
    </row>
    <row r="6684">
      <c r="A6684" s="2" t="n">
        <v>44625.95833333334</v>
      </c>
      <c r="B6684" t="n">
        <v>98.11191700000001</v>
      </c>
      <c r="C6684" t="n">
        <v>98.584</v>
      </c>
      <c r="D6684" t="n">
        <v>97.426</v>
      </c>
      <c r="E6684" t="n">
        <v>100</v>
      </c>
    </row>
    <row r="6685">
      <c r="A6685" s="2" t="n">
        <v>44626</v>
      </c>
      <c r="B6685" t="n">
        <v>97.88808299999999</v>
      </c>
      <c r="C6685" t="n">
        <v>98.746</v>
      </c>
      <c r="D6685" t="n">
        <v>95.444</v>
      </c>
      <c r="E6685" t="n">
        <v>100</v>
      </c>
    </row>
    <row r="6686">
      <c r="A6686" s="2" t="n">
        <v>44626.04166666666</v>
      </c>
      <c r="B6686" t="n">
        <v>97.351083</v>
      </c>
      <c r="C6686" t="n">
        <v>98.51300000000001</v>
      </c>
      <c r="D6686" t="n">
        <v>95.39700000000001</v>
      </c>
      <c r="E6686" t="n">
        <v>100</v>
      </c>
    </row>
    <row r="6687">
      <c r="A6687" s="2" t="n">
        <v>44626.08333333334</v>
      </c>
      <c r="B6687" t="n">
        <v>99.051917</v>
      </c>
      <c r="C6687" t="n">
        <v>99.327</v>
      </c>
      <c r="D6687" t="n">
        <v>98.471</v>
      </c>
      <c r="E6687" t="n">
        <v>100</v>
      </c>
    </row>
    <row r="6688">
      <c r="A6688" s="2" t="n">
        <v>44626.125</v>
      </c>
      <c r="B6688" t="n">
        <v>99.32075</v>
      </c>
      <c r="C6688" t="n">
        <v>99.443</v>
      </c>
      <c r="D6688" t="n">
        <v>99.15000000000001</v>
      </c>
      <c r="E6688" t="n">
        <v>100</v>
      </c>
    </row>
    <row r="6689">
      <c r="A6689" s="2" t="n">
        <v>44626.16666666666</v>
      </c>
      <c r="B6689" t="n">
        <v>98.850583</v>
      </c>
      <c r="C6689" t="n">
        <v>99.23</v>
      </c>
      <c r="D6689" t="n">
        <v>98.532</v>
      </c>
      <c r="E6689" t="n">
        <v>100</v>
      </c>
    </row>
    <row r="6690">
      <c r="A6690" s="2" t="n">
        <v>44626.20833333334</v>
      </c>
      <c r="B6690" t="n">
        <v>99.117833</v>
      </c>
      <c r="C6690" t="n">
        <v>99.355</v>
      </c>
      <c r="D6690" t="n">
        <v>98.889</v>
      </c>
      <c r="E6690" t="n">
        <v>100</v>
      </c>
    </row>
    <row r="6691">
      <c r="A6691" s="2" t="n">
        <v>44626.25</v>
      </c>
      <c r="B6691" t="n">
        <v>99.44450000000001</v>
      </c>
      <c r="C6691" t="n">
        <v>99.56699999999999</v>
      </c>
      <c r="D6691" t="n">
        <v>99.291</v>
      </c>
      <c r="E6691" t="n">
        <v>100</v>
      </c>
    </row>
    <row r="6692">
      <c r="A6692" s="2" t="n">
        <v>44626.29166666666</v>
      </c>
      <c r="B6692" t="n">
        <v>99.484917</v>
      </c>
      <c r="C6692" t="n">
        <v>99.556</v>
      </c>
      <c r="D6692" t="n">
        <v>99.401</v>
      </c>
      <c r="E6692" t="n">
        <v>100</v>
      </c>
    </row>
    <row r="6693">
      <c r="A6693" s="2" t="n">
        <v>44626.33333333334</v>
      </c>
      <c r="B6693" t="n">
        <v>99.219667</v>
      </c>
      <c r="C6693" t="n">
        <v>99.55800000000001</v>
      </c>
      <c r="D6693" t="n">
        <v>98.37</v>
      </c>
      <c r="E6693" t="n">
        <v>100</v>
      </c>
    </row>
    <row r="6694">
      <c r="A6694" s="2" t="n">
        <v>44626.375</v>
      </c>
      <c r="B6694" t="n">
        <v>97.80325000000001</v>
      </c>
      <c r="C6694" t="n">
        <v>98.565</v>
      </c>
      <c r="D6694" t="n">
        <v>96.498</v>
      </c>
      <c r="E6694" t="n">
        <v>100</v>
      </c>
    </row>
    <row r="6695">
      <c r="A6695" s="2" t="n">
        <v>44626.41666666666</v>
      </c>
      <c r="B6695" t="n">
        <v>95.84975</v>
      </c>
      <c r="C6695" t="n">
        <v>97.036</v>
      </c>
      <c r="D6695" t="n">
        <v>94.349</v>
      </c>
      <c r="E6695" t="n">
        <v>100</v>
      </c>
    </row>
    <row r="6696">
      <c r="A6696" s="2" t="n">
        <v>44626.45833333334</v>
      </c>
      <c r="B6696" t="n">
        <v>95.694333</v>
      </c>
      <c r="C6696" t="n">
        <v>96.98399999999999</v>
      </c>
      <c r="D6696" t="n">
        <v>94.25700000000001</v>
      </c>
      <c r="E6696" t="n">
        <v>100</v>
      </c>
    </row>
    <row r="6697">
      <c r="A6697" s="2" t="n">
        <v>44626.5</v>
      </c>
      <c r="B6697" t="n">
        <v>95.48608299999999</v>
      </c>
      <c r="C6697" t="n">
        <v>97.21599999999999</v>
      </c>
      <c r="D6697" t="n">
        <v>93.3</v>
      </c>
      <c r="E6697" t="n">
        <v>100</v>
      </c>
    </row>
    <row r="6698">
      <c r="A6698" s="2" t="n">
        <v>44626.54166666666</v>
      </c>
      <c r="B6698" t="n">
        <v>92.185833</v>
      </c>
      <c r="C6698" t="n">
        <v>96.258</v>
      </c>
      <c r="D6698" t="n">
        <v>87.501</v>
      </c>
      <c r="E6698" t="n">
        <v>100</v>
      </c>
    </row>
    <row r="6699">
      <c r="A6699" s="2" t="n">
        <v>44626.58333333334</v>
      </c>
      <c r="B6699" t="n">
        <v>90.47499999999999</v>
      </c>
      <c r="C6699" t="n">
        <v>92.833</v>
      </c>
      <c r="D6699" t="n">
        <v>87.051</v>
      </c>
      <c r="E6699" t="n">
        <v>100</v>
      </c>
    </row>
    <row r="6700">
      <c r="A6700" s="2" t="n">
        <v>44626.625</v>
      </c>
      <c r="B6700" t="n">
        <v>88.544167</v>
      </c>
      <c r="C6700" t="n">
        <v>90.636</v>
      </c>
      <c r="D6700" t="n">
        <v>86.36799999999999</v>
      </c>
      <c r="E6700" t="n">
        <v>100</v>
      </c>
    </row>
    <row r="6701">
      <c r="A6701" s="2" t="n">
        <v>44626.66666666666</v>
      </c>
      <c r="B6701" t="n">
        <v>92.36450000000001</v>
      </c>
      <c r="C6701" t="n">
        <v>93.452</v>
      </c>
      <c r="D6701" t="n">
        <v>90.364</v>
      </c>
      <c r="E6701" t="n">
        <v>100</v>
      </c>
    </row>
    <row r="6702">
      <c r="A6702" s="2" t="n">
        <v>44626.70833333334</v>
      </c>
      <c r="B6702" t="n">
        <v>94.89875000000001</v>
      </c>
      <c r="C6702" t="n">
        <v>97.122</v>
      </c>
      <c r="D6702" t="n">
        <v>92.619</v>
      </c>
      <c r="E6702" t="n">
        <v>100</v>
      </c>
    </row>
    <row r="6703">
      <c r="A6703" s="2" t="n">
        <v>44626.75</v>
      </c>
      <c r="B6703" t="n">
        <v>96.888333</v>
      </c>
      <c r="C6703" t="n">
        <v>98.059</v>
      </c>
      <c r="D6703" t="n">
        <v>95.251</v>
      </c>
      <c r="E6703" t="n">
        <v>100</v>
      </c>
    </row>
    <row r="6704">
      <c r="A6704" s="2" t="n">
        <v>44626.79166666666</v>
      </c>
      <c r="B6704" t="n">
        <v>96.962333</v>
      </c>
      <c r="C6704" t="n">
        <v>98.697</v>
      </c>
      <c r="D6704" t="n">
        <v>95.526</v>
      </c>
      <c r="E6704" t="n">
        <v>100</v>
      </c>
    </row>
    <row r="6705">
      <c r="A6705" s="2" t="n">
        <v>44626.83333333334</v>
      </c>
      <c r="B6705" t="n">
        <v>97.5955</v>
      </c>
      <c r="C6705" t="n">
        <v>98.80200000000001</v>
      </c>
      <c r="D6705" t="n">
        <v>96.19199999999999</v>
      </c>
      <c r="E6705" t="n">
        <v>100</v>
      </c>
    </row>
    <row r="6706">
      <c r="A6706" s="2" t="n">
        <v>44626.875</v>
      </c>
      <c r="B6706" t="n">
        <v>98.017583</v>
      </c>
      <c r="C6706" t="n">
        <v>99.03700000000001</v>
      </c>
      <c r="D6706" t="n">
        <v>96.595</v>
      </c>
      <c r="E6706" t="n">
        <v>100</v>
      </c>
    </row>
    <row r="6707">
      <c r="A6707" s="2" t="n">
        <v>44626.91666666666</v>
      </c>
      <c r="B6707" t="n">
        <v>98.57208300000001</v>
      </c>
      <c r="C6707" t="n">
        <v>99.03100000000001</v>
      </c>
      <c r="D6707" t="n">
        <v>98.143</v>
      </c>
      <c r="E6707" t="n">
        <v>100</v>
      </c>
    </row>
    <row r="6708">
      <c r="A6708" s="2" t="n">
        <v>44626.95833333334</v>
      </c>
      <c r="B6708" t="n">
        <v>98.870583</v>
      </c>
      <c r="C6708" t="n">
        <v>99.163</v>
      </c>
      <c r="D6708" t="n">
        <v>98.178</v>
      </c>
      <c r="E6708" t="n">
        <v>100</v>
      </c>
    </row>
    <row r="6709">
      <c r="A6709" s="2" t="n">
        <v>44627</v>
      </c>
      <c r="B6709" t="n">
        <v>94.18174999999999</v>
      </c>
      <c r="C6709" t="n">
        <v>99.16200000000001</v>
      </c>
      <c r="D6709" t="n">
        <v>88.577</v>
      </c>
      <c r="E6709" t="n">
        <v>100</v>
      </c>
    </row>
    <row r="6710">
      <c r="A6710" s="2" t="n">
        <v>44627.04166666666</v>
      </c>
      <c r="B6710" t="n">
        <v>87.296167</v>
      </c>
      <c r="C6710" t="n">
        <v>90.40900000000001</v>
      </c>
      <c r="D6710" t="n">
        <v>84.55</v>
      </c>
      <c r="E6710" t="n">
        <v>100</v>
      </c>
    </row>
    <row r="6711">
      <c r="A6711" s="2" t="n">
        <v>44627.08333333334</v>
      </c>
      <c r="B6711" t="n">
        <v>96.8605</v>
      </c>
      <c r="C6711" t="n">
        <v>99.032</v>
      </c>
      <c r="D6711" t="n">
        <v>90.639</v>
      </c>
      <c r="E6711" t="n">
        <v>100</v>
      </c>
    </row>
    <row r="6712">
      <c r="A6712" s="2" t="n">
        <v>44627.125</v>
      </c>
      <c r="B6712" t="n">
        <v>98.890333</v>
      </c>
      <c r="C6712" t="n">
        <v>99.295</v>
      </c>
      <c r="D6712" t="n">
        <v>98.188</v>
      </c>
      <c r="E6712" t="n">
        <v>100</v>
      </c>
    </row>
    <row r="6713">
      <c r="A6713" s="2" t="n">
        <v>44627.16666666666</v>
      </c>
      <c r="B6713" t="n">
        <v>99.42725</v>
      </c>
      <c r="C6713" t="n">
        <v>99.587</v>
      </c>
      <c r="D6713" t="n">
        <v>99.251</v>
      </c>
      <c r="E6713" t="n">
        <v>100</v>
      </c>
    </row>
    <row r="6714">
      <c r="A6714" s="2" t="n">
        <v>44627.20833333334</v>
      </c>
      <c r="B6714" t="n">
        <v>99.60124999999999</v>
      </c>
      <c r="C6714" t="n">
        <v>99.71299999999999</v>
      </c>
      <c r="D6714" t="n">
        <v>99.506</v>
      </c>
      <c r="E6714" t="n">
        <v>100</v>
      </c>
    </row>
    <row r="6715">
      <c r="A6715" s="2" t="n">
        <v>44627.25</v>
      </c>
      <c r="B6715" t="n">
        <v>99.658333</v>
      </c>
      <c r="C6715" t="n">
        <v>99.71899999999999</v>
      </c>
      <c r="D6715" t="n">
        <v>99.59999999999999</v>
      </c>
      <c r="E6715" t="n">
        <v>100</v>
      </c>
    </row>
    <row r="6716">
      <c r="A6716" s="2" t="n">
        <v>44627.29166666666</v>
      </c>
      <c r="B6716" t="n">
        <v>99.68125000000001</v>
      </c>
      <c r="C6716" t="n">
        <v>99.73699999999999</v>
      </c>
      <c r="D6716" t="n">
        <v>99.623</v>
      </c>
      <c r="E6716" t="n">
        <v>100</v>
      </c>
    </row>
    <row r="6717">
      <c r="A6717" s="2" t="n">
        <v>44627.33333333334</v>
      </c>
      <c r="B6717" t="n">
        <v>99.63875</v>
      </c>
      <c r="C6717" t="n">
        <v>99.717</v>
      </c>
      <c r="D6717" t="n">
        <v>99.557</v>
      </c>
      <c r="E6717" t="n">
        <v>100</v>
      </c>
    </row>
    <row r="6718">
      <c r="A6718" s="2" t="n">
        <v>44627.375</v>
      </c>
      <c r="B6718" t="n">
        <v>99.554333</v>
      </c>
      <c r="C6718" t="n">
        <v>99.672</v>
      </c>
      <c r="D6718" t="n">
        <v>99.41</v>
      </c>
      <c r="E6718" t="n">
        <v>100</v>
      </c>
    </row>
    <row r="6719">
      <c r="A6719" s="2" t="n">
        <v>44627.41666666666</v>
      </c>
      <c r="B6719" t="n">
        <v>99.43975</v>
      </c>
      <c r="C6719" t="n">
        <v>99.72</v>
      </c>
      <c r="D6719" t="n">
        <v>99</v>
      </c>
      <c r="E6719" t="n">
        <v>100</v>
      </c>
    </row>
    <row r="6720">
      <c r="A6720" s="2" t="n">
        <v>44627.45833333334</v>
      </c>
      <c r="B6720" t="n">
        <v>99.191333</v>
      </c>
      <c r="C6720" t="n">
        <v>99.425</v>
      </c>
      <c r="D6720" t="n">
        <v>98.955</v>
      </c>
      <c r="E6720" t="n">
        <v>100</v>
      </c>
    </row>
    <row r="6721">
      <c r="A6721" s="2" t="n">
        <v>44627.5</v>
      </c>
      <c r="B6721" t="n">
        <v>99.39183300000001</v>
      </c>
      <c r="C6721" t="n">
        <v>99.521</v>
      </c>
      <c r="D6721" t="n">
        <v>99.114</v>
      </c>
      <c r="E6721" t="n">
        <v>100</v>
      </c>
    </row>
    <row r="6722">
      <c r="A6722" s="2" t="n">
        <v>44627.54166666666</v>
      </c>
      <c r="B6722" t="n">
        <v>97.990083</v>
      </c>
      <c r="C6722" t="n">
        <v>99.456</v>
      </c>
      <c r="D6722" t="n">
        <v>94.16500000000001</v>
      </c>
      <c r="E6722" t="n">
        <v>100</v>
      </c>
    </row>
    <row r="6723">
      <c r="A6723" s="2" t="n">
        <v>44627.58333333334</v>
      </c>
      <c r="B6723" t="n">
        <v>94.824</v>
      </c>
      <c r="C6723" t="n">
        <v>96.164</v>
      </c>
      <c r="D6723" t="n">
        <v>93.413</v>
      </c>
      <c r="E6723" t="n">
        <v>100</v>
      </c>
    </row>
    <row r="6724">
      <c r="A6724" s="2" t="n">
        <v>44627.625</v>
      </c>
      <c r="B6724" t="n">
        <v>93.380667</v>
      </c>
      <c r="C6724" t="n">
        <v>96.104</v>
      </c>
      <c r="D6724" t="n">
        <v>91.288</v>
      </c>
      <c r="E6724" t="n">
        <v>100</v>
      </c>
    </row>
    <row r="6725">
      <c r="A6725" s="2" t="n">
        <v>44627.66666666666</v>
      </c>
      <c r="B6725" t="n">
        <v>94.25525</v>
      </c>
      <c r="C6725" t="n">
        <v>95.41200000000001</v>
      </c>
      <c r="D6725" t="n">
        <v>92.146</v>
      </c>
      <c r="E6725" t="n">
        <v>100</v>
      </c>
    </row>
    <row r="6726">
      <c r="A6726" s="2" t="n">
        <v>44627.70833333334</v>
      </c>
      <c r="B6726" t="n">
        <v>95.643</v>
      </c>
      <c r="C6726" t="n">
        <v>97.511</v>
      </c>
      <c r="D6726" t="n">
        <v>92.41200000000001</v>
      </c>
      <c r="E6726" t="n">
        <v>100</v>
      </c>
    </row>
    <row r="6727">
      <c r="A6727" s="2" t="n">
        <v>44627.75</v>
      </c>
      <c r="B6727" t="n">
        <v>97.59266700000001</v>
      </c>
      <c r="C6727" t="n">
        <v>98.598</v>
      </c>
      <c r="D6727" t="n">
        <v>95.932</v>
      </c>
      <c r="E6727" t="n">
        <v>100</v>
      </c>
    </row>
    <row r="6728">
      <c r="A6728" s="2" t="n">
        <v>44627.79166666666</v>
      </c>
      <c r="B6728" t="n">
        <v>98.29683300000001</v>
      </c>
      <c r="C6728" t="n">
        <v>99.036</v>
      </c>
      <c r="D6728" t="n">
        <v>97.28400000000001</v>
      </c>
      <c r="E6728" t="n">
        <v>100</v>
      </c>
    </row>
    <row r="6729">
      <c r="A6729" s="2" t="n">
        <v>44627.83333333334</v>
      </c>
      <c r="B6729" t="n">
        <v>99.008083</v>
      </c>
      <c r="C6729" t="n">
        <v>99.233</v>
      </c>
      <c r="D6729" t="n">
        <v>98.139</v>
      </c>
      <c r="E6729" t="n">
        <v>100</v>
      </c>
    </row>
    <row r="6730">
      <c r="A6730" s="2" t="n">
        <v>44627.875</v>
      </c>
      <c r="B6730" t="n">
        <v>99.044417</v>
      </c>
      <c r="C6730" t="n">
        <v>99.459</v>
      </c>
      <c r="D6730" t="n">
        <v>98.14100000000001</v>
      </c>
      <c r="E6730" t="n">
        <v>100</v>
      </c>
    </row>
    <row r="6731">
      <c r="A6731" s="2" t="n">
        <v>44627.91666666666</v>
      </c>
      <c r="B6731" t="n">
        <v>99.51866699999999</v>
      </c>
      <c r="C6731" t="n">
        <v>99.654</v>
      </c>
      <c r="D6731" t="n">
        <v>99.38800000000001</v>
      </c>
      <c r="E6731" t="n">
        <v>100</v>
      </c>
    </row>
    <row r="6732">
      <c r="A6732" s="2" t="n">
        <v>44627.95833333334</v>
      </c>
      <c r="B6732" t="n">
        <v>99.63275</v>
      </c>
      <c r="C6732" t="n">
        <v>99.718</v>
      </c>
      <c r="D6732" t="n">
        <v>99.572</v>
      </c>
      <c r="E6732" t="n">
        <v>100</v>
      </c>
    </row>
    <row r="6733">
      <c r="A6733" s="2" t="n">
        <v>44628</v>
      </c>
      <c r="B6733" t="n">
        <v>99.69199999999999</v>
      </c>
      <c r="C6733" t="n">
        <v>99.767</v>
      </c>
      <c r="D6733" t="n">
        <v>99.63200000000001</v>
      </c>
      <c r="E6733" t="n">
        <v>100</v>
      </c>
    </row>
    <row r="6734">
      <c r="A6734" s="2" t="n">
        <v>44628.04166666666</v>
      </c>
      <c r="B6734" t="n">
        <v>99.72024999999999</v>
      </c>
      <c r="C6734" t="n">
        <v>99.815</v>
      </c>
      <c r="D6734" t="n">
        <v>99.664</v>
      </c>
      <c r="E6734" t="n">
        <v>100</v>
      </c>
    </row>
    <row r="6735">
      <c r="A6735" s="2" t="n">
        <v>44628.08333333334</v>
      </c>
      <c r="B6735" t="n">
        <v>99.660583</v>
      </c>
      <c r="C6735" t="n">
        <v>99.78</v>
      </c>
      <c r="D6735" t="n">
        <v>99.43899999999999</v>
      </c>
      <c r="E6735" t="n">
        <v>100</v>
      </c>
    </row>
    <row r="6736">
      <c r="A6736" s="2" t="n">
        <v>44628.125</v>
      </c>
      <c r="B6736" t="n">
        <v>99.56675</v>
      </c>
      <c r="C6736" t="n">
        <v>99.715</v>
      </c>
      <c r="D6736" t="n">
        <v>99.40300000000001</v>
      </c>
      <c r="E6736" t="n">
        <v>100</v>
      </c>
    </row>
    <row r="6737">
      <c r="A6737" s="2" t="n">
        <v>44628.16666666666</v>
      </c>
      <c r="B6737" t="n">
        <v>99.694417</v>
      </c>
      <c r="C6737" t="n">
        <v>99.76600000000001</v>
      </c>
      <c r="D6737" t="n">
        <v>99.599</v>
      </c>
      <c r="E6737" t="n">
        <v>100</v>
      </c>
    </row>
    <row r="6738">
      <c r="A6738" s="2" t="n">
        <v>44628.20833333334</v>
      </c>
      <c r="B6738" t="n">
        <v>99.737917</v>
      </c>
      <c r="C6738" t="n">
        <v>99.80800000000001</v>
      </c>
      <c r="D6738" t="n">
        <v>99.667</v>
      </c>
      <c r="E6738" t="n">
        <v>100</v>
      </c>
    </row>
    <row r="6739">
      <c r="A6739" s="2" t="n">
        <v>44628.25</v>
      </c>
      <c r="B6739" t="n">
        <v>99.767583</v>
      </c>
      <c r="C6739" t="n">
        <v>99.82599999999999</v>
      </c>
      <c r="D6739" t="n">
        <v>99.702</v>
      </c>
      <c r="E6739" t="n">
        <v>100</v>
      </c>
    </row>
    <row r="6740">
      <c r="A6740" s="2" t="n">
        <v>44628.29166666666</v>
      </c>
      <c r="B6740" t="n">
        <v>99.774417</v>
      </c>
      <c r="C6740" t="n">
        <v>99.848</v>
      </c>
      <c r="D6740" t="n">
        <v>99.726</v>
      </c>
      <c r="E6740" t="n">
        <v>100</v>
      </c>
    </row>
    <row r="6741">
      <c r="A6741" s="2" t="n">
        <v>44628.33333333334</v>
      </c>
      <c r="B6741" t="n">
        <v>99.781333</v>
      </c>
      <c r="C6741" t="n">
        <v>99.842</v>
      </c>
      <c r="D6741" t="n">
        <v>99.714</v>
      </c>
      <c r="E6741" t="n">
        <v>100</v>
      </c>
    </row>
    <row r="6742">
      <c r="A6742" s="2" t="n">
        <v>44628.375</v>
      </c>
      <c r="B6742" t="n">
        <v>99.63424999999999</v>
      </c>
      <c r="C6742" t="n">
        <v>99.843</v>
      </c>
      <c r="D6742" t="n">
        <v>99.184</v>
      </c>
      <c r="E6742" t="n">
        <v>100</v>
      </c>
    </row>
    <row r="6743">
      <c r="A6743" s="2" t="n">
        <v>44628.41666666666</v>
      </c>
      <c r="B6743" t="n">
        <v>98.1925</v>
      </c>
      <c r="C6743" t="n">
        <v>99.32899999999999</v>
      </c>
      <c r="D6743" t="n">
        <v>95.947</v>
      </c>
      <c r="E6743" t="n">
        <v>100</v>
      </c>
    </row>
    <row r="6744">
      <c r="A6744" s="2" t="n">
        <v>44628.45833333334</v>
      </c>
      <c r="B6744" t="n">
        <v>93.890417</v>
      </c>
      <c r="C6744" t="n">
        <v>96.85599999999999</v>
      </c>
      <c r="D6744" t="n">
        <v>91.854</v>
      </c>
      <c r="E6744" t="n">
        <v>100</v>
      </c>
    </row>
    <row r="6745">
      <c r="A6745" s="2" t="n">
        <v>44628.5</v>
      </c>
      <c r="B6745" t="n">
        <v>89.412333</v>
      </c>
      <c r="C6745" t="n">
        <v>94.014</v>
      </c>
      <c r="D6745" t="n">
        <v>85.828</v>
      </c>
      <c r="E6745" t="n">
        <v>100</v>
      </c>
    </row>
    <row r="6746">
      <c r="A6746" s="2" t="n">
        <v>44628.54166666666</v>
      </c>
      <c r="B6746" t="n">
        <v>85.92616700000001</v>
      </c>
      <c r="C6746" t="n">
        <v>89.768</v>
      </c>
      <c r="D6746" t="n">
        <v>81.50700000000001</v>
      </c>
      <c r="E6746" t="n">
        <v>100</v>
      </c>
    </row>
    <row r="6747">
      <c r="A6747" s="2" t="n">
        <v>44628.58333333334</v>
      </c>
      <c r="B6747" t="n">
        <v>86.818083</v>
      </c>
      <c r="C6747" t="n">
        <v>90.233</v>
      </c>
      <c r="D6747" t="n">
        <v>82.014</v>
      </c>
      <c r="E6747" t="n">
        <v>100</v>
      </c>
    </row>
    <row r="6748">
      <c r="A6748" s="2" t="n">
        <v>44628.625</v>
      </c>
      <c r="B6748" t="n">
        <v>89.572667</v>
      </c>
      <c r="C6748" t="n">
        <v>91.267</v>
      </c>
      <c r="D6748" t="n">
        <v>87.97499999999999</v>
      </c>
      <c r="E6748" t="n">
        <v>100</v>
      </c>
    </row>
    <row r="6749">
      <c r="A6749" s="2" t="n">
        <v>44628.66666666666</v>
      </c>
      <c r="B6749" t="n">
        <v>93.290083</v>
      </c>
      <c r="C6749" t="n">
        <v>94.93899999999999</v>
      </c>
      <c r="D6749" t="n">
        <v>90.325</v>
      </c>
      <c r="E6749" t="n">
        <v>100</v>
      </c>
    </row>
    <row r="6750">
      <c r="A6750" s="2" t="n">
        <v>44628.70833333334</v>
      </c>
      <c r="B6750" t="n">
        <v>96.93858299999999</v>
      </c>
      <c r="C6750" t="n">
        <v>98.84099999999999</v>
      </c>
      <c r="D6750" t="n">
        <v>94.663</v>
      </c>
      <c r="E6750" t="n">
        <v>100</v>
      </c>
    </row>
    <row r="6751">
      <c r="A6751" s="2" t="n">
        <v>44628.75</v>
      </c>
      <c r="B6751" t="n">
        <v>98.922167</v>
      </c>
      <c r="C6751" t="n">
        <v>99.232</v>
      </c>
      <c r="D6751" t="n">
        <v>97.97499999999999</v>
      </c>
      <c r="E6751" t="n">
        <v>100</v>
      </c>
    </row>
    <row r="6752">
      <c r="A6752" s="2" t="n">
        <v>44628.79166666666</v>
      </c>
      <c r="B6752" t="n">
        <v>96.12675</v>
      </c>
      <c r="C6752" t="n">
        <v>98.06100000000001</v>
      </c>
      <c r="D6752" t="n">
        <v>93.806</v>
      </c>
      <c r="E6752" t="n">
        <v>100</v>
      </c>
    </row>
    <row r="6753">
      <c r="A6753" s="2" t="n">
        <v>44628.83333333334</v>
      </c>
      <c r="B6753" t="n">
        <v>95.16033299999999</v>
      </c>
      <c r="C6753" t="n">
        <v>96.096</v>
      </c>
      <c r="D6753" t="n">
        <v>93.30200000000001</v>
      </c>
      <c r="E6753" t="n">
        <v>100</v>
      </c>
    </row>
    <row r="6754">
      <c r="A6754" s="2" t="n">
        <v>44628.875</v>
      </c>
      <c r="B6754" t="n">
        <v>95.08066700000001</v>
      </c>
      <c r="C6754" t="n">
        <v>95.91</v>
      </c>
      <c r="D6754" t="n">
        <v>92.032</v>
      </c>
      <c r="E6754" t="n">
        <v>100</v>
      </c>
    </row>
    <row r="6755">
      <c r="A6755" s="2" t="n">
        <v>44628.91666666666</v>
      </c>
      <c r="B6755" t="n">
        <v>91.87566700000001</v>
      </c>
      <c r="C6755" t="n">
        <v>94.31999999999999</v>
      </c>
      <c r="D6755" t="n">
        <v>89.236</v>
      </c>
      <c r="E6755" t="n">
        <v>100</v>
      </c>
    </row>
    <row r="6756">
      <c r="A6756" s="2" t="n">
        <v>44628.95833333334</v>
      </c>
      <c r="B6756" t="n">
        <v>87.210583</v>
      </c>
      <c r="C6756" t="n">
        <v>89.321</v>
      </c>
      <c r="D6756" t="n">
        <v>85.339</v>
      </c>
      <c r="E6756" t="n">
        <v>100</v>
      </c>
    </row>
    <row r="6757">
      <c r="A6757" s="2" t="n">
        <v>44629</v>
      </c>
      <c r="B6757" t="n">
        <v>85.447833</v>
      </c>
      <c r="C6757" t="n">
        <v>87.494</v>
      </c>
      <c r="D6757" t="n">
        <v>84.333</v>
      </c>
      <c r="E6757" t="n">
        <v>100</v>
      </c>
    </row>
    <row r="6758">
      <c r="A6758" s="2" t="n">
        <v>44629.04166666666</v>
      </c>
      <c r="B6758" t="n">
        <v>81.462917</v>
      </c>
      <c r="C6758" t="n">
        <v>84.155</v>
      </c>
      <c r="D6758" t="n">
        <v>80.077</v>
      </c>
      <c r="E6758" t="n">
        <v>100</v>
      </c>
    </row>
    <row r="6759">
      <c r="A6759" s="2" t="n">
        <v>44629.08333333334</v>
      </c>
      <c r="B6759" t="n">
        <v>82.71225</v>
      </c>
      <c r="C6759" t="n">
        <v>84.386</v>
      </c>
      <c r="D6759" t="n">
        <v>81.93000000000001</v>
      </c>
      <c r="E6759" t="n">
        <v>100</v>
      </c>
    </row>
    <row r="6760">
      <c r="A6760" s="2" t="n">
        <v>44629.125</v>
      </c>
      <c r="B6760" t="n">
        <v>86.2435</v>
      </c>
      <c r="C6760" t="n">
        <v>88.732</v>
      </c>
      <c r="D6760" t="n">
        <v>84.137</v>
      </c>
      <c r="E6760" t="n">
        <v>100</v>
      </c>
    </row>
    <row r="6761">
      <c r="A6761" s="2" t="n">
        <v>44629.16666666666</v>
      </c>
      <c r="B6761" t="n">
        <v>87.43683299999999</v>
      </c>
      <c r="C6761" t="n">
        <v>90.248</v>
      </c>
      <c r="D6761" t="n">
        <v>83.91500000000001</v>
      </c>
      <c r="E6761" t="n">
        <v>100</v>
      </c>
    </row>
    <row r="6762">
      <c r="A6762" s="2" t="n">
        <v>44629.20833333334</v>
      </c>
      <c r="B6762" t="n">
        <v>86.94125</v>
      </c>
      <c r="C6762" t="n">
        <v>88.50700000000001</v>
      </c>
      <c r="D6762" t="n">
        <v>85.117</v>
      </c>
      <c r="E6762" t="n">
        <v>100</v>
      </c>
    </row>
    <row r="6763">
      <c r="A6763" s="2" t="n">
        <v>44629.25</v>
      </c>
      <c r="B6763" t="n">
        <v>84.67916700000001</v>
      </c>
      <c r="C6763" t="n">
        <v>86.64</v>
      </c>
      <c r="D6763" t="n">
        <v>82.10899999999999</v>
      </c>
      <c r="E6763" t="n">
        <v>100</v>
      </c>
    </row>
    <row r="6764">
      <c r="A6764" s="2" t="n">
        <v>44629.29166666666</v>
      </c>
      <c r="B6764" t="n">
        <v>77.64400000000001</v>
      </c>
      <c r="C6764" t="n">
        <v>84.303</v>
      </c>
      <c r="D6764" t="n">
        <v>67.863</v>
      </c>
      <c r="E6764" t="n">
        <v>100</v>
      </c>
    </row>
    <row r="6765">
      <c r="A6765" s="2" t="n">
        <v>44629.33333333334</v>
      </c>
      <c r="B6765" t="n">
        <v>70.346</v>
      </c>
      <c r="C6765" t="n">
        <v>75.194</v>
      </c>
      <c r="D6765" t="n">
        <v>64.077</v>
      </c>
      <c r="E6765" t="n">
        <v>100</v>
      </c>
    </row>
    <row r="6766">
      <c r="A6766" s="2" t="n">
        <v>44629.375</v>
      </c>
      <c r="B6766" t="n">
        <v>64.923333</v>
      </c>
      <c r="C6766" t="n">
        <v>73.369</v>
      </c>
      <c r="D6766" t="n">
        <v>57.467</v>
      </c>
      <c r="E6766" t="n">
        <v>100</v>
      </c>
    </row>
    <row r="6767">
      <c r="A6767" s="2" t="n">
        <v>44629.41666666666</v>
      </c>
      <c r="B6767" t="n">
        <v>63.745417</v>
      </c>
      <c r="C6767" t="n">
        <v>73.229</v>
      </c>
      <c r="D6767" t="n">
        <v>52.996</v>
      </c>
      <c r="E6767" t="n">
        <v>100</v>
      </c>
    </row>
    <row r="6768">
      <c r="A6768" s="2" t="n">
        <v>44629.45833333334</v>
      </c>
      <c r="B6768" t="n">
        <v>65.575</v>
      </c>
      <c r="C6768" t="n">
        <v>71.352</v>
      </c>
      <c r="D6768" t="n">
        <v>59.038</v>
      </c>
      <c r="E6768" t="n">
        <v>100</v>
      </c>
    </row>
    <row r="6769">
      <c r="A6769" s="2" t="n">
        <v>44629.5</v>
      </c>
      <c r="B6769" t="n">
        <v>65.48775000000001</v>
      </c>
      <c r="C6769" t="n">
        <v>70.214</v>
      </c>
      <c r="D6769" t="n">
        <v>60.441</v>
      </c>
      <c r="E6769" t="n">
        <v>100</v>
      </c>
    </row>
    <row r="6770">
      <c r="A6770" s="2" t="n">
        <v>44629.54166666666</v>
      </c>
      <c r="B6770" t="n">
        <v>63.29075</v>
      </c>
      <c r="C6770" t="n">
        <v>68.592</v>
      </c>
      <c r="D6770" t="n">
        <v>57.364</v>
      </c>
      <c r="E6770" t="n">
        <v>100</v>
      </c>
    </row>
    <row r="6771">
      <c r="A6771" s="2" t="n">
        <v>44629.58333333334</v>
      </c>
      <c r="B6771" t="n">
        <v>66.61024999999999</v>
      </c>
      <c r="C6771" t="n">
        <v>72.863</v>
      </c>
      <c r="D6771" t="n">
        <v>60.929</v>
      </c>
      <c r="E6771" t="n">
        <v>100</v>
      </c>
    </row>
    <row r="6772">
      <c r="A6772" s="2" t="n">
        <v>44629.625</v>
      </c>
      <c r="B6772" t="n">
        <v>76.97108299999999</v>
      </c>
      <c r="C6772" t="n">
        <v>93.652</v>
      </c>
      <c r="D6772" t="n">
        <v>61.15</v>
      </c>
      <c r="E6772" t="n">
        <v>100</v>
      </c>
    </row>
    <row r="6773">
      <c r="A6773" s="2" t="n">
        <v>44629.66666666666</v>
      </c>
      <c r="B6773" t="n">
        <v>95.2375</v>
      </c>
      <c r="C6773" t="n">
        <v>96.723</v>
      </c>
      <c r="D6773" t="n">
        <v>92.45099999999999</v>
      </c>
      <c r="E6773" t="n">
        <v>100</v>
      </c>
    </row>
    <row r="6774">
      <c r="A6774" s="2" t="n">
        <v>44629.70833333334</v>
      </c>
      <c r="B6774" t="n">
        <v>95.439667</v>
      </c>
      <c r="C6774" t="n">
        <v>97.977</v>
      </c>
      <c r="D6774" t="n">
        <v>91.947</v>
      </c>
      <c r="E6774" t="n">
        <v>100</v>
      </c>
    </row>
    <row r="6775">
      <c r="A6775" s="2" t="n">
        <v>44629.75</v>
      </c>
      <c r="B6775" t="n">
        <v>93.32425000000001</v>
      </c>
      <c r="C6775" t="n">
        <v>95.56</v>
      </c>
      <c r="D6775" t="n">
        <v>90.29000000000001</v>
      </c>
      <c r="E6775" t="n">
        <v>100</v>
      </c>
    </row>
    <row r="6776">
      <c r="A6776" s="2" t="n">
        <v>44629.79166666666</v>
      </c>
      <c r="B6776" t="n">
        <v>93.55716700000001</v>
      </c>
      <c r="C6776" t="n">
        <v>95.95</v>
      </c>
      <c r="D6776" t="n">
        <v>89.432</v>
      </c>
      <c r="E6776" t="n">
        <v>100</v>
      </c>
    </row>
    <row r="6777">
      <c r="A6777" s="2" t="n">
        <v>44629.83333333334</v>
      </c>
      <c r="B6777" t="n">
        <v>91.95</v>
      </c>
      <c r="C6777" t="n">
        <v>96.291</v>
      </c>
      <c r="D6777" t="n">
        <v>86.056</v>
      </c>
      <c r="E6777" t="n">
        <v>100</v>
      </c>
    </row>
    <row r="6778">
      <c r="A6778" s="2" t="n">
        <v>44629.875</v>
      </c>
      <c r="B6778" t="n">
        <v>91.206667</v>
      </c>
      <c r="C6778" t="n">
        <v>94.35899999999999</v>
      </c>
      <c r="D6778" t="n">
        <v>88.765</v>
      </c>
      <c r="E6778" t="n">
        <v>100</v>
      </c>
    </row>
    <row r="6779">
      <c r="A6779" s="2" t="n">
        <v>44629.91666666666</v>
      </c>
      <c r="B6779" t="n">
        <v>93.11408299999999</v>
      </c>
      <c r="C6779" t="n">
        <v>95.91</v>
      </c>
      <c r="D6779" t="n">
        <v>88.752</v>
      </c>
      <c r="E6779" t="n">
        <v>100</v>
      </c>
    </row>
    <row r="6780">
      <c r="A6780" s="2" t="n">
        <v>44629.95833333334</v>
      </c>
      <c r="B6780" t="n">
        <v>84.44533300000001</v>
      </c>
      <c r="C6780" t="n">
        <v>91.01000000000001</v>
      </c>
      <c r="D6780" t="n">
        <v>80.342</v>
      </c>
      <c r="E6780" t="n">
        <v>100</v>
      </c>
    </row>
    <row r="6781">
      <c r="A6781" s="2" t="n">
        <v>44630</v>
      </c>
      <c r="B6781" t="n">
        <v>80.8015</v>
      </c>
      <c r="C6781" t="n">
        <v>83.977</v>
      </c>
      <c r="D6781" t="n">
        <v>78.212</v>
      </c>
      <c r="E6781" t="n">
        <v>100</v>
      </c>
    </row>
    <row r="6782">
      <c r="A6782" s="2" t="n">
        <v>44630.04166666666</v>
      </c>
      <c r="B6782" t="n">
        <v>78.40691700000001</v>
      </c>
      <c r="C6782" t="n">
        <v>79.69</v>
      </c>
      <c r="D6782" t="n">
        <v>76.977</v>
      </c>
      <c r="E6782" t="n">
        <v>100</v>
      </c>
    </row>
    <row r="6783">
      <c r="A6783" s="2" t="n">
        <v>44630.08333333334</v>
      </c>
      <c r="B6783" t="n">
        <v>83.226333</v>
      </c>
      <c r="C6783" t="n">
        <v>92.324</v>
      </c>
      <c r="D6783" t="n">
        <v>79.136</v>
      </c>
      <c r="E6783" t="n">
        <v>100</v>
      </c>
    </row>
    <row r="6784">
      <c r="A6784" s="2" t="n">
        <v>44630.125</v>
      </c>
      <c r="B6784" t="n">
        <v>86.20133300000001</v>
      </c>
      <c r="C6784" t="n">
        <v>90.749</v>
      </c>
      <c r="D6784" t="n">
        <v>84.02800000000001</v>
      </c>
      <c r="E6784" t="n">
        <v>100</v>
      </c>
    </row>
    <row r="6785">
      <c r="A6785" s="2" t="n">
        <v>44630.16666666666</v>
      </c>
      <c r="B6785" t="n">
        <v>84.05925000000001</v>
      </c>
      <c r="C6785" t="n">
        <v>89.756</v>
      </c>
      <c r="D6785" t="n">
        <v>81.803</v>
      </c>
      <c r="E6785" t="n">
        <v>100</v>
      </c>
    </row>
    <row r="6786">
      <c r="A6786" s="2" t="n">
        <v>44630.20833333334</v>
      </c>
      <c r="B6786" t="n">
        <v>89.41674999999999</v>
      </c>
      <c r="C6786" t="n">
        <v>92.55200000000001</v>
      </c>
      <c r="D6786" t="n">
        <v>87.16</v>
      </c>
      <c r="E6786" t="n">
        <v>100</v>
      </c>
    </row>
    <row r="6787">
      <c r="A6787" s="2" t="n">
        <v>44630.25</v>
      </c>
      <c r="B6787" t="n">
        <v>89.12558300000001</v>
      </c>
      <c r="C6787" t="n">
        <v>91.739</v>
      </c>
      <c r="D6787" t="n">
        <v>87.77800000000001</v>
      </c>
      <c r="E6787" t="n">
        <v>100</v>
      </c>
    </row>
    <row r="6788">
      <c r="A6788" s="2" t="n">
        <v>44630.29166666666</v>
      </c>
      <c r="B6788" t="n">
        <v>79.66325000000001</v>
      </c>
      <c r="C6788" t="n">
        <v>87.765</v>
      </c>
      <c r="D6788" t="n">
        <v>73.048</v>
      </c>
      <c r="E6788" t="n">
        <v>100</v>
      </c>
    </row>
    <row r="6789">
      <c r="A6789" s="2" t="n">
        <v>44630.33333333334</v>
      </c>
      <c r="B6789" t="n">
        <v>73.98316699999999</v>
      </c>
      <c r="C6789" t="n">
        <v>81.617</v>
      </c>
      <c r="D6789" t="n">
        <v>67.458</v>
      </c>
      <c r="E6789" t="n">
        <v>100</v>
      </c>
    </row>
    <row r="6790">
      <c r="A6790" s="2" t="n">
        <v>44630.375</v>
      </c>
      <c r="B6790" t="n">
        <v>68.60575</v>
      </c>
      <c r="C6790" t="n">
        <v>75.45099999999999</v>
      </c>
      <c r="D6790" t="n">
        <v>64.01300000000001</v>
      </c>
      <c r="E6790" t="n">
        <v>100</v>
      </c>
    </row>
    <row r="6791">
      <c r="A6791" s="2" t="n">
        <v>44630.41666666666</v>
      </c>
      <c r="B6791" t="n">
        <v>59.556667</v>
      </c>
      <c r="C6791" t="n">
        <v>68.056</v>
      </c>
      <c r="D6791" t="n">
        <v>52.526</v>
      </c>
      <c r="E6791" t="n">
        <v>100</v>
      </c>
    </row>
    <row r="6792">
      <c r="A6792" s="2" t="n">
        <v>44630.45833333334</v>
      </c>
      <c r="B6792" t="n">
        <v>63.670833</v>
      </c>
      <c r="C6792" t="n">
        <v>69.193</v>
      </c>
      <c r="D6792" t="n">
        <v>58.069</v>
      </c>
      <c r="E6792" t="n">
        <v>100</v>
      </c>
    </row>
    <row r="6793">
      <c r="A6793" s="2" t="n">
        <v>44630.5</v>
      </c>
      <c r="B6793" t="n">
        <v>63.103417</v>
      </c>
      <c r="C6793" t="n">
        <v>68.759</v>
      </c>
      <c r="D6793" t="n">
        <v>56.475</v>
      </c>
      <c r="E6793" t="n">
        <v>100</v>
      </c>
    </row>
    <row r="6794">
      <c r="A6794" s="2" t="n">
        <v>44630.54166666666</v>
      </c>
      <c r="B6794" t="n">
        <v>64.46933300000001</v>
      </c>
      <c r="C6794" t="n">
        <v>71.239</v>
      </c>
      <c r="D6794" t="n">
        <v>57.646</v>
      </c>
      <c r="E6794" t="n">
        <v>100</v>
      </c>
    </row>
    <row r="6795">
      <c r="A6795" s="2" t="n">
        <v>44630.58333333334</v>
      </c>
      <c r="B6795" t="n">
        <v>80.598917</v>
      </c>
      <c r="C6795" t="n">
        <v>89.18000000000001</v>
      </c>
      <c r="D6795" t="n">
        <v>66.94</v>
      </c>
      <c r="E6795" t="n">
        <v>100</v>
      </c>
    </row>
    <row r="6796">
      <c r="A6796" s="2" t="n">
        <v>44630.625</v>
      </c>
      <c r="B6796" t="n">
        <v>90.34050000000001</v>
      </c>
      <c r="C6796" t="n">
        <v>94.85599999999999</v>
      </c>
      <c r="D6796" t="n">
        <v>85.126</v>
      </c>
      <c r="E6796" t="n">
        <v>100</v>
      </c>
    </row>
    <row r="6797">
      <c r="A6797" s="2" t="n">
        <v>44630.66666666666</v>
      </c>
      <c r="B6797" t="n">
        <v>91.68025</v>
      </c>
      <c r="C6797" t="n">
        <v>95.09699999999999</v>
      </c>
      <c r="D6797" t="n">
        <v>86.33</v>
      </c>
      <c r="E6797" t="n">
        <v>100</v>
      </c>
    </row>
    <row r="6798">
      <c r="A6798" s="2" t="n">
        <v>44630.70833333334</v>
      </c>
      <c r="B6798" t="n">
        <v>90.17533299999999</v>
      </c>
      <c r="C6798" t="n">
        <v>94.107</v>
      </c>
      <c r="D6798" t="n">
        <v>85.845</v>
      </c>
      <c r="E6798" t="n">
        <v>100</v>
      </c>
    </row>
    <row r="6799">
      <c r="A6799" s="2" t="n">
        <v>44630.75</v>
      </c>
      <c r="B6799" t="n">
        <v>93.291417</v>
      </c>
      <c r="C6799" t="n">
        <v>94.42</v>
      </c>
      <c r="D6799" t="n">
        <v>91.29900000000001</v>
      </c>
      <c r="E6799" t="n">
        <v>100</v>
      </c>
    </row>
    <row r="6800">
      <c r="A6800" s="2" t="n">
        <v>44630.79166666666</v>
      </c>
      <c r="B6800" t="n">
        <v>92.431833</v>
      </c>
      <c r="C6800" t="n">
        <v>95.333</v>
      </c>
      <c r="D6800" t="n">
        <v>90.032</v>
      </c>
      <c r="E6800" t="n">
        <v>100</v>
      </c>
    </row>
    <row r="6801">
      <c r="A6801" s="2" t="n">
        <v>44630.83333333334</v>
      </c>
      <c r="B6801" t="n">
        <v>95.452</v>
      </c>
      <c r="C6801" t="n">
        <v>96.687</v>
      </c>
      <c r="D6801" t="n">
        <v>92.89100000000001</v>
      </c>
      <c r="E6801" t="n">
        <v>100</v>
      </c>
    </row>
    <row r="6802">
      <c r="A6802" s="2" t="n">
        <v>44630.875</v>
      </c>
      <c r="B6802" t="n">
        <v>91.462417</v>
      </c>
      <c r="C6802" t="n">
        <v>94.52</v>
      </c>
      <c r="D6802" t="n">
        <v>89.224</v>
      </c>
      <c r="E6802" t="n">
        <v>100</v>
      </c>
    </row>
    <row r="6803">
      <c r="A6803" s="2" t="n">
        <v>44630.91666666666</v>
      </c>
      <c r="B6803" t="n">
        <v>89.637</v>
      </c>
      <c r="C6803" t="n">
        <v>91.104</v>
      </c>
      <c r="D6803" t="n">
        <v>87.474</v>
      </c>
      <c r="E6803" t="n">
        <v>100</v>
      </c>
    </row>
    <row r="6804">
      <c r="A6804" s="2" t="n">
        <v>44630.95833333334</v>
      </c>
      <c r="B6804" t="n">
        <v>92.77116700000001</v>
      </c>
      <c r="C6804" t="n">
        <v>95.295</v>
      </c>
      <c r="D6804" t="n">
        <v>89.242</v>
      </c>
      <c r="E6804" t="n">
        <v>100</v>
      </c>
    </row>
    <row r="6805">
      <c r="A6805" s="2" t="n">
        <v>44631</v>
      </c>
      <c r="B6805" t="n">
        <v>87.4465</v>
      </c>
      <c r="C6805" t="n">
        <v>90.554</v>
      </c>
      <c r="D6805" t="n">
        <v>84.042</v>
      </c>
      <c r="E6805" t="n">
        <v>100</v>
      </c>
    </row>
    <row r="6806">
      <c r="A6806" s="2" t="n">
        <v>44631.04166666666</v>
      </c>
      <c r="B6806" t="n">
        <v>83.190417</v>
      </c>
      <c r="C6806" t="n">
        <v>85.947</v>
      </c>
      <c r="D6806" t="n">
        <v>77.22199999999999</v>
      </c>
      <c r="E6806" t="n">
        <v>100</v>
      </c>
    </row>
    <row r="6807">
      <c r="A6807" s="2" t="n">
        <v>44631.08333333334</v>
      </c>
      <c r="B6807" t="n">
        <v>71.449417</v>
      </c>
      <c r="C6807" t="n">
        <v>77.3</v>
      </c>
      <c r="D6807" t="n">
        <v>65.69</v>
      </c>
      <c r="E6807" t="n">
        <v>100</v>
      </c>
    </row>
    <row r="6808">
      <c r="A6808" s="2" t="n">
        <v>44631.125</v>
      </c>
      <c r="B6808" t="n">
        <v>74.203833</v>
      </c>
      <c r="C6808" t="n">
        <v>80.729</v>
      </c>
      <c r="D6808" t="n">
        <v>65.821</v>
      </c>
      <c r="E6808" t="n">
        <v>100</v>
      </c>
    </row>
    <row r="6809">
      <c r="A6809" s="2" t="n">
        <v>44631.16666666666</v>
      </c>
      <c r="B6809" t="n">
        <v>73.51866699999999</v>
      </c>
      <c r="C6809" t="n">
        <v>75.71299999999999</v>
      </c>
      <c r="D6809" t="n">
        <v>71.50700000000001</v>
      </c>
      <c r="E6809" t="n">
        <v>100</v>
      </c>
    </row>
    <row r="6810">
      <c r="A6810" s="2" t="n">
        <v>44631.20833333334</v>
      </c>
      <c r="B6810" t="n">
        <v>76.102</v>
      </c>
      <c r="C6810" t="n">
        <v>82.43000000000001</v>
      </c>
      <c r="D6810" t="n">
        <v>72.22199999999999</v>
      </c>
      <c r="E6810" t="n">
        <v>100</v>
      </c>
    </row>
    <row r="6811">
      <c r="A6811" s="2" t="n">
        <v>44631.25</v>
      </c>
      <c r="B6811" t="n">
        <v>84.84824999999999</v>
      </c>
      <c r="C6811" t="n">
        <v>90.71299999999999</v>
      </c>
      <c r="D6811" t="n">
        <v>79.202</v>
      </c>
      <c r="E6811" t="n">
        <v>100</v>
      </c>
    </row>
    <row r="6812">
      <c r="A6812" s="2" t="n">
        <v>44631.29166666666</v>
      </c>
      <c r="B6812" t="n">
        <v>89.89108299999999</v>
      </c>
      <c r="C6812" t="n">
        <v>93.514</v>
      </c>
      <c r="D6812" t="n">
        <v>87.02800000000001</v>
      </c>
      <c r="E6812" t="n">
        <v>100</v>
      </c>
    </row>
    <row r="6813">
      <c r="A6813" s="2" t="n">
        <v>44631.33333333334</v>
      </c>
      <c r="B6813" t="n">
        <v>89.130917</v>
      </c>
      <c r="C6813" t="n">
        <v>93.438</v>
      </c>
      <c r="D6813" t="n">
        <v>79.25</v>
      </c>
      <c r="E6813" t="n">
        <v>100</v>
      </c>
    </row>
    <row r="6814">
      <c r="A6814" s="2" t="n">
        <v>44631.375</v>
      </c>
      <c r="B6814" t="n">
        <v>80.27333299999999</v>
      </c>
      <c r="C6814" t="n">
        <v>83.688</v>
      </c>
      <c r="D6814" t="n">
        <v>73.79000000000001</v>
      </c>
      <c r="E6814" t="n">
        <v>100</v>
      </c>
    </row>
    <row r="6815">
      <c r="A6815" s="2" t="n">
        <v>44631.41666666666</v>
      </c>
      <c r="B6815" t="n">
        <v>66.873167</v>
      </c>
      <c r="C6815" t="n">
        <v>80.325</v>
      </c>
      <c r="D6815" t="n">
        <v>59.958</v>
      </c>
      <c r="E6815" t="n">
        <v>100</v>
      </c>
    </row>
    <row r="6816">
      <c r="A6816" s="2" t="n">
        <v>44631.45833333334</v>
      </c>
      <c r="B6816" t="n">
        <v>72.823167</v>
      </c>
      <c r="C6816" t="n">
        <v>78.76300000000001</v>
      </c>
      <c r="D6816" t="n">
        <v>67.111</v>
      </c>
      <c r="E6816" t="n">
        <v>100</v>
      </c>
    </row>
    <row r="6817">
      <c r="A6817" s="2" t="n">
        <v>44631.5</v>
      </c>
      <c r="B6817" t="n">
        <v>82.659333</v>
      </c>
      <c r="C6817" t="n">
        <v>91.27200000000001</v>
      </c>
      <c r="D6817" t="n">
        <v>77.44499999999999</v>
      </c>
      <c r="E6817" t="n">
        <v>100</v>
      </c>
    </row>
    <row r="6818">
      <c r="A6818" s="2" t="n">
        <v>44631.54166666666</v>
      </c>
      <c r="B6818" t="n">
        <v>84.948083</v>
      </c>
      <c r="C6818" t="n">
        <v>89.011</v>
      </c>
      <c r="D6818" t="n">
        <v>75.485</v>
      </c>
      <c r="E6818" t="n">
        <v>100</v>
      </c>
    </row>
    <row r="6819">
      <c r="A6819" s="2" t="n">
        <v>44631.58333333334</v>
      </c>
      <c r="B6819" t="n">
        <v>90.754333</v>
      </c>
      <c r="C6819" t="n">
        <v>97.377</v>
      </c>
      <c r="D6819" t="n">
        <v>75.983</v>
      </c>
      <c r="E6819" t="n">
        <v>100</v>
      </c>
    </row>
    <row r="6820">
      <c r="A6820" s="2" t="n">
        <v>44631.625</v>
      </c>
      <c r="B6820" t="n">
        <v>95.720417</v>
      </c>
      <c r="C6820" t="n">
        <v>98.54900000000001</v>
      </c>
      <c r="D6820" t="n">
        <v>88.98099999999999</v>
      </c>
      <c r="E6820" t="n">
        <v>100</v>
      </c>
    </row>
    <row r="6821">
      <c r="A6821" s="2" t="n">
        <v>44631.66666666666</v>
      </c>
      <c r="B6821" t="n">
        <v>98.71508300000001</v>
      </c>
      <c r="C6821" t="n">
        <v>99.001</v>
      </c>
      <c r="D6821" t="n">
        <v>97.143</v>
      </c>
      <c r="E6821" t="n">
        <v>100</v>
      </c>
    </row>
    <row r="6822">
      <c r="A6822" s="2" t="n">
        <v>44631.70833333334</v>
      </c>
      <c r="B6822" t="n">
        <v>95.46675</v>
      </c>
      <c r="C6822" t="n">
        <v>98.66800000000001</v>
      </c>
      <c r="D6822" t="n">
        <v>88.721</v>
      </c>
      <c r="E6822" t="n">
        <v>100</v>
      </c>
    </row>
    <row r="6823">
      <c r="A6823" s="2" t="n">
        <v>44631.75</v>
      </c>
      <c r="B6823" t="n">
        <v>98.30458299999999</v>
      </c>
      <c r="C6823" t="n">
        <v>99.136</v>
      </c>
      <c r="D6823" t="n">
        <v>96.438</v>
      </c>
      <c r="E6823" t="n">
        <v>100</v>
      </c>
    </row>
    <row r="6824">
      <c r="A6824" s="2" t="n">
        <v>44631.79166666666</v>
      </c>
      <c r="B6824" t="n">
        <v>99.306333</v>
      </c>
      <c r="C6824" t="n">
        <v>99.444</v>
      </c>
      <c r="D6824" t="n">
        <v>99.05200000000001</v>
      </c>
      <c r="E6824" t="n">
        <v>100</v>
      </c>
    </row>
    <row r="6825">
      <c r="A6825" s="2" t="n">
        <v>44631.83333333334</v>
      </c>
      <c r="B6825" t="n">
        <v>99.47791700000001</v>
      </c>
      <c r="C6825" t="n">
        <v>99.59</v>
      </c>
      <c r="D6825" t="n">
        <v>99.376</v>
      </c>
      <c r="E6825" t="n">
        <v>100</v>
      </c>
    </row>
    <row r="6826">
      <c r="A6826" s="2" t="n">
        <v>44631.875</v>
      </c>
      <c r="B6826" t="n">
        <v>99.54925</v>
      </c>
      <c r="C6826" t="n">
        <v>99.616</v>
      </c>
      <c r="D6826" t="n">
        <v>99.503</v>
      </c>
      <c r="E6826" t="n">
        <v>100</v>
      </c>
    </row>
    <row r="6827">
      <c r="A6827" s="2" t="n">
        <v>44631.91666666666</v>
      </c>
      <c r="B6827" t="n">
        <v>99.55458299999999</v>
      </c>
      <c r="C6827" t="n">
        <v>99.648</v>
      </c>
      <c r="D6827" t="n">
        <v>99.43600000000001</v>
      </c>
      <c r="E6827" t="n">
        <v>100</v>
      </c>
    </row>
    <row r="6828">
      <c r="A6828" s="2" t="n">
        <v>44631.95833333334</v>
      </c>
      <c r="B6828" t="n">
        <v>99.46525</v>
      </c>
      <c r="C6828" t="n">
        <v>99.542</v>
      </c>
      <c r="D6828" t="n">
        <v>99.346</v>
      </c>
      <c r="E6828" t="n">
        <v>100</v>
      </c>
    </row>
    <row r="6829">
      <c r="A6829" s="2" t="n">
        <v>44632</v>
      </c>
      <c r="B6829" t="n">
        <v>99.37091700000001</v>
      </c>
      <c r="C6829" t="n">
        <v>99.485</v>
      </c>
      <c r="D6829" t="n">
        <v>99.22499999999999</v>
      </c>
      <c r="E6829" t="n">
        <v>100</v>
      </c>
    </row>
    <row r="6830">
      <c r="A6830" s="2" t="n">
        <v>44632.04166666666</v>
      </c>
      <c r="B6830" t="n">
        <v>98.64708299999999</v>
      </c>
      <c r="C6830" t="n">
        <v>99.52</v>
      </c>
      <c r="D6830" t="n">
        <v>97.39400000000001</v>
      </c>
      <c r="E6830" t="n">
        <v>100</v>
      </c>
    </row>
    <row r="6831">
      <c r="A6831" s="2" t="n">
        <v>44632.08333333334</v>
      </c>
      <c r="B6831" t="n">
        <v>99.110917</v>
      </c>
      <c r="C6831" t="n">
        <v>99.392</v>
      </c>
      <c r="D6831" t="n">
        <v>98.15600000000001</v>
      </c>
      <c r="E6831" t="n">
        <v>100</v>
      </c>
    </row>
    <row r="6832">
      <c r="A6832" s="2" t="n">
        <v>44632.125</v>
      </c>
      <c r="B6832" t="n">
        <v>99.471417</v>
      </c>
      <c r="C6832" t="n">
        <v>99.589</v>
      </c>
      <c r="D6832" t="n">
        <v>99.343</v>
      </c>
      <c r="E6832" t="n">
        <v>100</v>
      </c>
    </row>
    <row r="6833">
      <c r="A6833" s="2" t="n">
        <v>44632.16666666666</v>
      </c>
      <c r="B6833" t="n">
        <v>99.5655</v>
      </c>
      <c r="C6833" t="n">
        <v>99.649</v>
      </c>
      <c r="D6833" t="n">
        <v>99.504</v>
      </c>
      <c r="E6833" t="n">
        <v>100</v>
      </c>
    </row>
    <row r="6834">
      <c r="A6834" s="2" t="n">
        <v>44632.20833333334</v>
      </c>
      <c r="B6834" t="n">
        <v>99.55275</v>
      </c>
      <c r="C6834" t="n">
        <v>99.622</v>
      </c>
      <c r="D6834" t="n">
        <v>99.471</v>
      </c>
      <c r="E6834" t="n">
        <v>100</v>
      </c>
    </row>
    <row r="6835">
      <c r="A6835" s="2" t="n">
        <v>44632.25</v>
      </c>
      <c r="B6835" t="n">
        <v>99.568583</v>
      </c>
      <c r="C6835" t="n">
        <v>99.654</v>
      </c>
      <c r="D6835" t="n">
        <v>99.504</v>
      </c>
      <c r="E6835" t="n">
        <v>100</v>
      </c>
    </row>
    <row r="6836">
      <c r="A6836" s="2" t="n">
        <v>44632.29166666666</v>
      </c>
      <c r="B6836" t="n">
        <v>98.88775</v>
      </c>
      <c r="C6836" t="n">
        <v>99.59</v>
      </c>
      <c r="D6836" t="n">
        <v>98.285</v>
      </c>
      <c r="E6836" t="n">
        <v>100</v>
      </c>
    </row>
    <row r="6837">
      <c r="A6837" s="2" t="n">
        <v>44632.33333333334</v>
      </c>
      <c r="B6837" t="n">
        <v>96.73325</v>
      </c>
      <c r="C6837" t="n">
        <v>98.773</v>
      </c>
      <c r="D6837" t="n">
        <v>90.292</v>
      </c>
      <c r="E6837" t="n">
        <v>100</v>
      </c>
    </row>
    <row r="6838">
      <c r="A6838" s="2" t="n">
        <v>44632.375</v>
      </c>
      <c r="B6838" t="n">
        <v>90.68041700000001</v>
      </c>
      <c r="C6838" t="n">
        <v>93.982</v>
      </c>
      <c r="D6838" t="n">
        <v>85.977</v>
      </c>
      <c r="E6838" t="n">
        <v>100</v>
      </c>
    </row>
    <row r="6839">
      <c r="A6839" s="2" t="n">
        <v>44632.41666666666</v>
      </c>
      <c r="B6839" t="n">
        <v>89.289</v>
      </c>
      <c r="C6839" t="n">
        <v>93.038</v>
      </c>
      <c r="D6839" t="n">
        <v>83.211</v>
      </c>
      <c r="E6839" t="n">
        <v>100</v>
      </c>
    </row>
    <row r="6840">
      <c r="A6840" s="2" t="n">
        <v>44632.45833333334</v>
      </c>
      <c r="B6840" t="n">
        <v>81.25700000000001</v>
      </c>
      <c r="C6840" t="n">
        <v>87.98699999999999</v>
      </c>
      <c r="D6840" t="n">
        <v>75.571</v>
      </c>
      <c r="E6840" t="n">
        <v>100</v>
      </c>
    </row>
    <row r="6841">
      <c r="A6841" s="2" t="n">
        <v>44632.5</v>
      </c>
      <c r="B6841" t="n">
        <v>83.76433299999999</v>
      </c>
      <c r="C6841" t="n">
        <v>88.499</v>
      </c>
      <c r="D6841" t="n">
        <v>79.05</v>
      </c>
      <c r="E6841" t="n">
        <v>100</v>
      </c>
    </row>
    <row r="6842">
      <c r="A6842" s="2" t="n">
        <v>44632.54166666666</v>
      </c>
      <c r="B6842" t="n">
        <v>92.968917</v>
      </c>
      <c r="C6842" t="n">
        <v>96.98399999999999</v>
      </c>
      <c r="D6842" t="n">
        <v>85.483</v>
      </c>
      <c r="E6842" t="n">
        <v>100</v>
      </c>
    </row>
    <row r="6843">
      <c r="A6843" s="2" t="n">
        <v>44632.58333333334</v>
      </c>
      <c r="B6843" t="n">
        <v>90.417</v>
      </c>
      <c r="C6843" t="n">
        <v>94.096</v>
      </c>
      <c r="D6843" t="n">
        <v>86.434</v>
      </c>
      <c r="E6843" t="n">
        <v>100</v>
      </c>
    </row>
    <row r="6844">
      <c r="A6844" s="2" t="n">
        <v>44632.625</v>
      </c>
      <c r="B6844" t="n">
        <v>92.22475</v>
      </c>
      <c r="C6844" t="n">
        <v>96.26900000000001</v>
      </c>
      <c r="D6844" t="n">
        <v>89.693</v>
      </c>
      <c r="E6844" t="n">
        <v>100</v>
      </c>
    </row>
    <row r="6845">
      <c r="A6845" s="2" t="n">
        <v>44632.66666666666</v>
      </c>
      <c r="B6845" t="n">
        <v>97.996167</v>
      </c>
      <c r="C6845" t="n">
        <v>99.029</v>
      </c>
      <c r="D6845" t="n">
        <v>95.913</v>
      </c>
      <c r="E6845" t="n">
        <v>100</v>
      </c>
    </row>
    <row r="6846">
      <c r="A6846" s="2" t="n">
        <v>44632.70833333334</v>
      </c>
      <c r="B6846" t="n">
        <v>99.211083</v>
      </c>
      <c r="C6846" t="n">
        <v>99.41800000000001</v>
      </c>
      <c r="D6846" t="n">
        <v>98.944</v>
      </c>
      <c r="E6846" t="n">
        <v>100</v>
      </c>
    </row>
    <row r="6847">
      <c r="A6847" s="2" t="n">
        <v>44632.75</v>
      </c>
      <c r="B6847" t="n">
        <v>99.351</v>
      </c>
      <c r="C6847" t="n">
        <v>99.453</v>
      </c>
      <c r="D6847" t="n">
        <v>99.274</v>
      </c>
      <c r="E6847" t="n">
        <v>100</v>
      </c>
    </row>
    <row r="6848">
      <c r="A6848" s="2" t="n">
        <v>44632.79166666666</v>
      </c>
      <c r="B6848" t="n">
        <v>98.800917</v>
      </c>
      <c r="C6848" t="n">
        <v>99.34399999999999</v>
      </c>
      <c r="D6848" t="n">
        <v>97.506</v>
      </c>
      <c r="E6848" t="n">
        <v>100</v>
      </c>
    </row>
    <row r="6849">
      <c r="A6849" s="2" t="n">
        <v>44632.83333333334</v>
      </c>
      <c r="B6849" t="n">
        <v>98.686083</v>
      </c>
      <c r="C6849" t="n">
        <v>99.182</v>
      </c>
      <c r="D6849" t="n">
        <v>97.765</v>
      </c>
      <c r="E6849" t="n">
        <v>100</v>
      </c>
    </row>
    <row r="6850">
      <c r="A6850" s="2" t="n">
        <v>44632.875</v>
      </c>
      <c r="B6850" t="n">
        <v>94.13475</v>
      </c>
      <c r="C6850" t="n">
        <v>98.46599999999999</v>
      </c>
      <c r="D6850" t="n">
        <v>90.506</v>
      </c>
      <c r="E6850" t="n">
        <v>100</v>
      </c>
    </row>
    <row r="6851">
      <c r="A6851" s="2" t="n">
        <v>44632.91666666666</v>
      </c>
      <c r="B6851" t="n">
        <v>93.17274999999999</v>
      </c>
      <c r="C6851" t="n">
        <v>96.535</v>
      </c>
      <c r="D6851" t="n">
        <v>85.211</v>
      </c>
      <c r="E6851" t="n">
        <v>100</v>
      </c>
    </row>
    <row r="6852">
      <c r="A6852" s="2" t="n">
        <v>44632.95833333334</v>
      </c>
      <c r="B6852" t="n">
        <v>86.721667</v>
      </c>
      <c r="C6852" t="n">
        <v>90.02200000000001</v>
      </c>
      <c r="D6852" t="n">
        <v>83.767</v>
      </c>
      <c r="E6852" t="n">
        <v>100</v>
      </c>
    </row>
    <row r="6853">
      <c r="A6853" s="2" t="n">
        <v>44633</v>
      </c>
      <c r="B6853" t="n">
        <v>86.527833</v>
      </c>
      <c r="C6853" t="n">
        <v>91.01000000000001</v>
      </c>
      <c r="D6853" t="n">
        <v>81.70399999999999</v>
      </c>
      <c r="E6853" t="n">
        <v>100</v>
      </c>
    </row>
    <row r="6854">
      <c r="A6854" s="2" t="n">
        <v>44633.04166666666</v>
      </c>
      <c r="B6854" t="n">
        <v>91.36425</v>
      </c>
      <c r="C6854" t="n">
        <v>93.67</v>
      </c>
      <c r="D6854" t="n">
        <v>89.208</v>
      </c>
      <c r="E6854" t="n">
        <v>100</v>
      </c>
    </row>
    <row r="6855">
      <c r="A6855" s="2" t="n">
        <v>44633.08333333334</v>
      </c>
      <c r="B6855" t="n">
        <v>87.306583</v>
      </c>
      <c r="C6855" t="n">
        <v>93.77500000000001</v>
      </c>
      <c r="D6855" t="n">
        <v>82.82299999999999</v>
      </c>
      <c r="E6855" t="n">
        <v>100</v>
      </c>
    </row>
    <row r="6856">
      <c r="A6856" s="2" t="n">
        <v>44633.125</v>
      </c>
      <c r="B6856" t="n">
        <v>85.07275</v>
      </c>
      <c r="C6856" t="n">
        <v>87.596</v>
      </c>
      <c r="D6856" t="n">
        <v>82.646</v>
      </c>
      <c r="E6856" t="n">
        <v>100</v>
      </c>
    </row>
    <row r="6857">
      <c r="A6857" s="2" t="n">
        <v>44633.16666666666</v>
      </c>
      <c r="B6857" t="n">
        <v>88.747833</v>
      </c>
      <c r="C6857" t="n">
        <v>90.52</v>
      </c>
      <c r="D6857" t="n">
        <v>86.819</v>
      </c>
      <c r="E6857" t="n">
        <v>100</v>
      </c>
    </row>
    <row r="6858">
      <c r="A6858" s="2" t="n">
        <v>44633.20833333334</v>
      </c>
      <c r="B6858" t="n">
        <v>83.578333</v>
      </c>
      <c r="C6858" t="n">
        <v>87.92</v>
      </c>
      <c r="D6858" t="n">
        <v>80.40300000000001</v>
      </c>
      <c r="E6858" t="n">
        <v>100</v>
      </c>
    </row>
    <row r="6859">
      <c r="A6859" s="2" t="n">
        <v>44633.25</v>
      </c>
      <c r="B6859" t="n">
        <v>85.05458299999999</v>
      </c>
      <c r="C6859" t="n">
        <v>88.785</v>
      </c>
      <c r="D6859" t="n">
        <v>81.849</v>
      </c>
      <c r="E6859" t="n">
        <v>100</v>
      </c>
    </row>
    <row r="6860">
      <c r="A6860" s="2" t="n">
        <v>44633.29166666666</v>
      </c>
      <c r="B6860" t="n">
        <v>79.10875</v>
      </c>
      <c r="C6860" t="n">
        <v>89.35599999999999</v>
      </c>
      <c r="D6860" t="n">
        <v>57.726</v>
      </c>
      <c r="E6860" t="n">
        <v>100</v>
      </c>
    </row>
    <row r="6861">
      <c r="A6861" s="2" t="n">
        <v>44633.33333333334</v>
      </c>
      <c r="B6861" t="n">
        <v>64.15825</v>
      </c>
      <c r="C6861" t="n">
        <v>69.35599999999999</v>
      </c>
      <c r="D6861" t="n">
        <v>59.108</v>
      </c>
      <c r="E6861" t="n">
        <v>100</v>
      </c>
    </row>
    <row r="6862">
      <c r="A6862" s="2" t="n">
        <v>44633.375</v>
      </c>
      <c r="B6862" t="n">
        <v>66.940167</v>
      </c>
      <c r="C6862" t="n">
        <v>74.93300000000001</v>
      </c>
      <c r="D6862" t="n">
        <v>58.441</v>
      </c>
      <c r="E6862" t="n">
        <v>100</v>
      </c>
    </row>
    <row r="6863">
      <c r="A6863" s="2" t="n">
        <v>44633.41666666666</v>
      </c>
      <c r="B6863" t="n">
        <v>83.283417</v>
      </c>
      <c r="C6863" t="n">
        <v>88.056</v>
      </c>
      <c r="D6863" t="n">
        <v>72.089</v>
      </c>
      <c r="E6863" t="n">
        <v>100</v>
      </c>
    </row>
    <row r="6864">
      <c r="A6864" s="2" t="n">
        <v>44633.45833333334</v>
      </c>
      <c r="B6864" t="n">
        <v>85.51875</v>
      </c>
      <c r="C6864" t="n">
        <v>88.248</v>
      </c>
      <c r="D6864" t="n">
        <v>82.074</v>
      </c>
      <c r="E6864" t="n">
        <v>100</v>
      </c>
    </row>
    <row r="6865">
      <c r="A6865" s="2" t="n">
        <v>44633.5</v>
      </c>
      <c r="B6865" t="n">
        <v>86.520667</v>
      </c>
      <c r="C6865" t="n">
        <v>90.571</v>
      </c>
      <c r="D6865" t="n">
        <v>84.14</v>
      </c>
      <c r="E6865" t="n">
        <v>100</v>
      </c>
    </row>
    <row r="6866">
      <c r="A6866" s="2" t="n">
        <v>44633.54166666666</v>
      </c>
      <c r="B6866" t="n">
        <v>89.38416700000001</v>
      </c>
      <c r="C6866" t="n">
        <v>97.004</v>
      </c>
      <c r="D6866" t="n">
        <v>81.379</v>
      </c>
      <c r="E6866" t="n">
        <v>100</v>
      </c>
    </row>
    <row r="6867">
      <c r="A6867" s="2" t="n">
        <v>44633.58333333334</v>
      </c>
      <c r="B6867" t="n">
        <v>97.467417</v>
      </c>
      <c r="C6867" t="n">
        <v>97.965</v>
      </c>
      <c r="D6867" t="n">
        <v>96.776</v>
      </c>
      <c r="E6867" t="n">
        <v>100</v>
      </c>
    </row>
    <row r="6868">
      <c r="A6868" s="2" t="n">
        <v>44633.625</v>
      </c>
      <c r="B6868" t="n">
        <v>95.57875</v>
      </c>
      <c r="C6868" t="n">
        <v>97.8</v>
      </c>
      <c r="D6868" t="n">
        <v>89.131</v>
      </c>
      <c r="E6868" t="n">
        <v>100</v>
      </c>
    </row>
    <row r="6869">
      <c r="A6869" s="2" t="n">
        <v>44633.66666666666</v>
      </c>
      <c r="B6869" t="n">
        <v>90.07299999999999</v>
      </c>
      <c r="C6869" t="n">
        <v>94.752</v>
      </c>
      <c r="D6869" t="n">
        <v>85.10299999999999</v>
      </c>
      <c r="E6869" t="n">
        <v>100</v>
      </c>
    </row>
    <row r="6870">
      <c r="A6870" s="2" t="n">
        <v>44633.70833333334</v>
      </c>
      <c r="B6870" t="n">
        <v>93.35766700000001</v>
      </c>
      <c r="C6870" t="n">
        <v>96.23999999999999</v>
      </c>
      <c r="D6870" t="n">
        <v>90.86499999999999</v>
      </c>
      <c r="E6870" t="n">
        <v>100</v>
      </c>
    </row>
    <row r="6871">
      <c r="A6871" s="2" t="n">
        <v>44633.75</v>
      </c>
      <c r="B6871" t="n">
        <v>93.68225</v>
      </c>
      <c r="C6871" t="n">
        <v>94.782</v>
      </c>
      <c r="D6871" t="n">
        <v>91.792</v>
      </c>
      <c r="E6871" t="n">
        <v>100</v>
      </c>
    </row>
    <row r="6872">
      <c r="A6872" s="2" t="n">
        <v>44633.79166666666</v>
      </c>
      <c r="B6872" t="n">
        <v>95.06874999999999</v>
      </c>
      <c r="C6872" t="n">
        <v>96.31</v>
      </c>
      <c r="D6872" t="n">
        <v>93.753</v>
      </c>
      <c r="E6872" t="n">
        <v>100</v>
      </c>
    </row>
    <row r="6873">
      <c r="A6873" s="2" t="n">
        <v>44633.83333333334</v>
      </c>
      <c r="B6873" t="n">
        <v>97.53</v>
      </c>
      <c r="C6873" t="n">
        <v>98.70699999999999</v>
      </c>
      <c r="D6873" t="n">
        <v>94.244</v>
      </c>
      <c r="E6873" t="n">
        <v>100</v>
      </c>
    </row>
    <row r="6874">
      <c r="A6874" s="2" t="n">
        <v>44633.875</v>
      </c>
      <c r="B6874" t="n">
        <v>98.72075</v>
      </c>
      <c r="C6874" t="n">
        <v>99.06399999999999</v>
      </c>
      <c r="D6874" t="n">
        <v>98.273</v>
      </c>
      <c r="E6874" t="n">
        <v>100</v>
      </c>
    </row>
    <row r="6875">
      <c r="A6875" s="2" t="n">
        <v>44633.91666666666</v>
      </c>
      <c r="B6875" t="n">
        <v>96.81191699999999</v>
      </c>
      <c r="C6875" t="n">
        <v>99.03400000000001</v>
      </c>
      <c r="D6875" t="n">
        <v>95.376</v>
      </c>
      <c r="E6875" t="n">
        <v>100</v>
      </c>
    </row>
    <row r="6876">
      <c r="A6876" s="2" t="n">
        <v>44633.95833333334</v>
      </c>
      <c r="B6876" t="n">
        <v>97.587667</v>
      </c>
      <c r="C6876" t="n">
        <v>98.343</v>
      </c>
      <c r="D6876" t="n">
        <v>96.254</v>
      </c>
      <c r="E6876" t="n">
        <v>100</v>
      </c>
    </row>
    <row r="6877">
      <c r="A6877" s="2" t="n">
        <v>44634</v>
      </c>
      <c r="B6877" t="n">
        <v>97.822833</v>
      </c>
      <c r="C6877" t="n">
        <v>98.283</v>
      </c>
      <c r="D6877" t="n">
        <v>97.515</v>
      </c>
      <c r="E6877" t="n">
        <v>100</v>
      </c>
    </row>
    <row r="6878">
      <c r="A6878" s="2" t="n">
        <v>44634.04166666666</v>
      </c>
      <c r="B6878" t="n">
        <v>98.482</v>
      </c>
      <c r="C6878" t="n">
        <v>98.767</v>
      </c>
      <c r="D6878" t="n">
        <v>98.102</v>
      </c>
      <c r="E6878" t="n">
        <v>100</v>
      </c>
    </row>
    <row r="6879">
      <c r="A6879" s="2" t="n">
        <v>44634.08333333334</v>
      </c>
      <c r="B6879" t="n">
        <v>98.5485</v>
      </c>
      <c r="C6879" t="n">
        <v>98.86</v>
      </c>
      <c r="D6879" t="n">
        <v>98.167</v>
      </c>
      <c r="E6879" t="n">
        <v>100</v>
      </c>
    </row>
    <row r="6880">
      <c r="A6880" s="2" t="n">
        <v>44634.125</v>
      </c>
      <c r="B6880" t="n">
        <v>96.99166700000001</v>
      </c>
      <c r="C6880" t="n">
        <v>98.38200000000001</v>
      </c>
      <c r="D6880" t="n">
        <v>89.283</v>
      </c>
      <c r="E6880" t="n">
        <v>100</v>
      </c>
    </row>
    <row r="6881">
      <c r="A6881" s="2" t="n">
        <v>44634.16666666666</v>
      </c>
      <c r="B6881" t="n">
        <v>95.598167</v>
      </c>
      <c r="C6881" t="n">
        <v>97.37</v>
      </c>
      <c r="D6881" t="n">
        <v>89.887</v>
      </c>
      <c r="E6881" t="n">
        <v>100</v>
      </c>
    </row>
    <row r="6882">
      <c r="A6882" s="2" t="n">
        <v>44634.20833333334</v>
      </c>
      <c r="B6882" t="n">
        <v>85.86525</v>
      </c>
      <c r="C6882" t="n">
        <v>95.018</v>
      </c>
      <c r="D6882" t="n">
        <v>77.499</v>
      </c>
      <c r="E6882" t="n">
        <v>100</v>
      </c>
    </row>
    <row r="6883">
      <c r="A6883" s="2" t="n">
        <v>44634.25</v>
      </c>
      <c r="B6883" t="n">
        <v>79.208833</v>
      </c>
      <c r="C6883" t="n">
        <v>81.39400000000001</v>
      </c>
      <c r="D6883" t="n">
        <v>72.98399999999999</v>
      </c>
      <c r="E6883" t="n">
        <v>100</v>
      </c>
    </row>
    <row r="6884">
      <c r="A6884" s="2" t="n">
        <v>44634.29166666666</v>
      </c>
      <c r="B6884" t="n">
        <v>72.54325</v>
      </c>
      <c r="C6884" t="n">
        <v>78.751</v>
      </c>
      <c r="D6884" t="n">
        <v>66.047</v>
      </c>
      <c r="E6884" t="n">
        <v>100</v>
      </c>
    </row>
    <row r="6885">
      <c r="A6885" s="2" t="n">
        <v>44634.33333333334</v>
      </c>
      <c r="B6885" t="n">
        <v>77.264167</v>
      </c>
      <c r="C6885" t="n">
        <v>83.849</v>
      </c>
      <c r="D6885" t="n">
        <v>71.04900000000001</v>
      </c>
      <c r="E6885" t="n">
        <v>100</v>
      </c>
    </row>
    <row r="6886">
      <c r="A6886" s="2" t="n">
        <v>44634.375</v>
      </c>
      <c r="B6886" t="n">
        <v>72.16549999999999</v>
      </c>
      <c r="C6886" t="n">
        <v>80.858</v>
      </c>
      <c r="D6886" t="n">
        <v>59.351</v>
      </c>
      <c r="E6886" t="n">
        <v>100</v>
      </c>
    </row>
    <row r="6887">
      <c r="A6887" s="2" t="n">
        <v>44634.41666666666</v>
      </c>
      <c r="B6887" t="n">
        <v>64.99933299999999</v>
      </c>
      <c r="C6887" t="n">
        <v>70.542</v>
      </c>
      <c r="D6887" t="n">
        <v>60.145</v>
      </c>
      <c r="E6887" t="n">
        <v>100</v>
      </c>
    </row>
    <row r="6888">
      <c r="A6888" s="2" t="n">
        <v>44634.45833333334</v>
      </c>
      <c r="B6888" t="n">
        <v>72.54300000000001</v>
      </c>
      <c r="C6888" t="n">
        <v>80.514</v>
      </c>
      <c r="D6888" t="n">
        <v>57.942</v>
      </c>
      <c r="E6888" t="n">
        <v>100</v>
      </c>
    </row>
    <row r="6889">
      <c r="A6889" s="2" t="n">
        <v>44634.5</v>
      </c>
      <c r="B6889" t="n">
        <v>80.782917</v>
      </c>
      <c r="C6889" t="n">
        <v>86.529</v>
      </c>
      <c r="D6889" t="n">
        <v>69.575</v>
      </c>
      <c r="E6889" t="n">
        <v>100</v>
      </c>
    </row>
    <row r="6890">
      <c r="A6890" s="2" t="n">
        <v>44634.54166666666</v>
      </c>
      <c r="B6890" t="n">
        <v>87.351167</v>
      </c>
      <c r="C6890" t="n">
        <v>92.23099999999999</v>
      </c>
      <c r="D6890" t="n">
        <v>80.827</v>
      </c>
      <c r="E6890" t="n">
        <v>100</v>
      </c>
    </row>
    <row r="6891">
      <c r="A6891" s="2" t="n">
        <v>44634.58333333334</v>
      </c>
      <c r="B6891" t="n">
        <v>89.090583</v>
      </c>
      <c r="C6891" t="n">
        <v>93.38200000000001</v>
      </c>
      <c r="D6891" t="n">
        <v>82.858</v>
      </c>
      <c r="E6891" t="n">
        <v>100</v>
      </c>
    </row>
    <row r="6892">
      <c r="A6892" s="2" t="n">
        <v>44634.625</v>
      </c>
      <c r="B6892" t="n">
        <v>93.27716700000001</v>
      </c>
      <c r="C6892" t="n">
        <v>96.874</v>
      </c>
      <c r="D6892" t="n">
        <v>88.102</v>
      </c>
      <c r="E6892" t="n">
        <v>100</v>
      </c>
    </row>
    <row r="6893">
      <c r="A6893" s="2" t="n">
        <v>44634.66666666666</v>
      </c>
      <c r="B6893" t="n">
        <v>91.407667</v>
      </c>
      <c r="C6893" t="n">
        <v>94.194</v>
      </c>
      <c r="D6893" t="n">
        <v>87.29900000000001</v>
      </c>
      <c r="E6893" t="n">
        <v>100</v>
      </c>
    </row>
    <row r="6894">
      <c r="A6894" s="2" t="n">
        <v>44634.70833333334</v>
      </c>
      <c r="B6894" t="n">
        <v>93.15425</v>
      </c>
      <c r="C6894" t="n">
        <v>94.97</v>
      </c>
      <c r="D6894" t="n">
        <v>90.422</v>
      </c>
      <c r="E6894" t="n">
        <v>100</v>
      </c>
    </row>
    <row r="6895">
      <c r="A6895" s="2" t="n">
        <v>44634.75</v>
      </c>
      <c r="B6895" t="n">
        <v>95.95375</v>
      </c>
      <c r="C6895" t="n">
        <v>97.17700000000001</v>
      </c>
      <c r="D6895" t="n">
        <v>93.854</v>
      </c>
      <c r="E6895" t="n">
        <v>100</v>
      </c>
    </row>
    <row r="6896">
      <c r="A6896" s="2" t="n">
        <v>44634.79166666666</v>
      </c>
      <c r="B6896" t="n">
        <v>97.04216700000001</v>
      </c>
      <c r="C6896" t="n">
        <v>97.833</v>
      </c>
      <c r="D6896" t="n">
        <v>95.075</v>
      </c>
      <c r="E6896" t="n">
        <v>100</v>
      </c>
    </row>
    <row r="6897">
      <c r="A6897" s="2" t="n">
        <v>44634.83333333334</v>
      </c>
      <c r="B6897" t="n">
        <v>94.00624999999999</v>
      </c>
      <c r="C6897" t="n">
        <v>96.175</v>
      </c>
      <c r="D6897" t="n">
        <v>92.42700000000001</v>
      </c>
      <c r="E6897" t="n">
        <v>100</v>
      </c>
    </row>
    <row r="6898">
      <c r="A6898" s="2" t="n">
        <v>44634.875</v>
      </c>
      <c r="B6898" t="n">
        <v>89.374</v>
      </c>
      <c r="C6898" t="n">
        <v>95.803</v>
      </c>
      <c r="D6898" t="n">
        <v>83.80200000000001</v>
      </c>
      <c r="E6898" t="n">
        <v>100</v>
      </c>
    </row>
    <row r="6899">
      <c r="A6899" s="2" t="n">
        <v>44634.91666666666</v>
      </c>
      <c r="B6899" t="n">
        <v>83.67425</v>
      </c>
      <c r="C6899" t="n">
        <v>92.81399999999999</v>
      </c>
      <c r="D6899" t="n">
        <v>72.872</v>
      </c>
      <c r="E6899" t="n">
        <v>100</v>
      </c>
    </row>
    <row r="6900">
      <c r="A6900" s="2" t="n">
        <v>44634.95833333334</v>
      </c>
      <c r="B6900" t="n">
        <v>89.172417</v>
      </c>
      <c r="C6900" t="n">
        <v>96.374</v>
      </c>
      <c r="D6900" t="n">
        <v>76.979</v>
      </c>
      <c r="E6900" t="n">
        <v>100</v>
      </c>
    </row>
    <row r="6901">
      <c r="A6901" s="2" t="n">
        <v>44635</v>
      </c>
      <c r="B6901" t="n">
        <v>92.726083</v>
      </c>
      <c r="C6901" t="n">
        <v>96.342</v>
      </c>
      <c r="D6901" t="n">
        <v>87.241</v>
      </c>
      <c r="E6901" t="n">
        <v>100</v>
      </c>
    </row>
    <row r="6902">
      <c r="A6902" s="2" t="n">
        <v>44635.04166666666</v>
      </c>
      <c r="B6902" t="n">
        <v>90.85250000000001</v>
      </c>
      <c r="C6902" t="n">
        <v>91.776</v>
      </c>
      <c r="D6902" t="n">
        <v>89.261</v>
      </c>
      <c r="E6902" t="n">
        <v>100</v>
      </c>
    </row>
    <row r="6903">
      <c r="A6903" s="2" t="n">
        <v>44635.08333333334</v>
      </c>
      <c r="B6903" t="n">
        <v>92.556</v>
      </c>
      <c r="C6903" t="n">
        <v>95.529</v>
      </c>
      <c r="D6903" t="n">
        <v>88.821</v>
      </c>
      <c r="E6903" t="n">
        <v>100</v>
      </c>
    </row>
    <row r="6904">
      <c r="A6904" s="2" t="n">
        <v>44635.125</v>
      </c>
      <c r="B6904" t="n">
        <v>93.514083</v>
      </c>
      <c r="C6904" t="n">
        <v>96.562</v>
      </c>
      <c r="D6904" t="n">
        <v>87.32299999999999</v>
      </c>
      <c r="E6904" t="n">
        <v>100</v>
      </c>
    </row>
    <row r="6905">
      <c r="A6905" s="2" t="n">
        <v>44635.16666666666</v>
      </c>
      <c r="B6905" t="n">
        <v>95.13641699999999</v>
      </c>
      <c r="C6905" t="n">
        <v>96.873</v>
      </c>
      <c r="D6905" t="n">
        <v>93.40600000000001</v>
      </c>
      <c r="E6905" t="n">
        <v>100</v>
      </c>
    </row>
    <row r="6906">
      <c r="A6906" s="2" t="n">
        <v>44635.20833333334</v>
      </c>
      <c r="B6906" t="n">
        <v>96.02525</v>
      </c>
      <c r="C6906" t="n">
        <v>97.867</v>
      </c>
      <c r="D6906" t="n">
        <v>93.708</v>
      </c>
      <c r="E6906" t="n">
        <v>100</v>
      </c>
    </row>
    <row r="6907">
      <c r="A6907" s="2" t="n">
        <v>44635.25</v>
      </c>
      <c r="B6907" t="n">
        <v>95.50408299999999</v>
      </c>
      <c r="C6907" t="n">
        <v>97.40900000000001</v>
      </c>
      <c r="D6907" t="n">
        <v>93.29900000000001</v>
      </c>
      <c r="E6907" t="n">
        <v>100</v>
      </c>
    </row>
    <row r="6908">
      <c r="A6908" s="2" t="n">
        <v>44635.29166666666</v>
      </c>
      <c r="B6908" t="n">
        <v>96.67574999999999</v>
      </c>
      <c r="C6908" t="n">
        <v>97.31</v>
      </c>
      <c r="D6908" t="n">
        <v>95.898</v>
      </c>
      <c r="E6908" t="n">
        <v>100</v>
      </c>
    </row>
    <row r="6909">
      <c r="A6909" s="2" t="n">
        <v>44635.33333333334</v>
      </c>
      <c r="B6909" t="n">
        <v>98.68525</v>
      </c>
      <c r="C6909" t="n">
        <v>99.16800000000001</v>
      </c>
      <c r="D6909" t="n">
        <v>97.261</v>
      </c>
      <c r="E6909" t="n">
        <v>100</v>
      </c>
    </row>
    <row r="6910">
      <c r="A6910" s="2" t="n">
        <v>44635.375</v>
      </c>
      <c r="B6910" t="n">
        <v>97.367333</v>
      </c>
      <c r="C6910" t="n">
        <v>99.13500000000001</v>
      </c>
      <c r="D6910" t="n">
        <v>94.265</v>
      </c>
      <c r="E6910" t="n">
        <v>100</v>
      </c>
    </row>
    <row r="6911">
      <c r="A6911" s="2" t="n">
        <v>44635.41666666666</v>
      </c>
      <c r="B6911" t="n">
        <v>89.75</v>
      </c>
      <c r="C6911" t="n">
        <v>95.004</v>
      </c>
      <c r="D6911" t="n">
        <v>83.706</v>
      </c>
      <c r="E6911" t="n">
        <v>100</v>
      </c>
    </row>
    <row r="6912">
      <c r="A6912" s="2" t="n">
        <v>44635.45833333334</v>
      </c>
      <c r="B6912" t="n">
        <v>84.84625</v>
      </c>
      <c r="C6912" t="n">
        <v>88.026</v>
      </c>
      <c r="D6912" t="n">
        <v>78.327</v>
      </c>
      <c r="E6912" t="n">
        <v>100</v>
      </c>
    </row>
    <row r="6913">
      <c r="A6913" s="2" t="n">
        <v>44635.5</v>
      </c>
      <c r="B6913" t="n">
        <v>80.831417</v>
      </c>
      <c r="C6913" t="n">
        <v>86.44799999999999</v>
      </c>
      <c r="D6913" t="n">
        <v>74.687</v>
      </c>
      <c r="E6913" t="n">
        <v>100</v>
      </c>
    </row>
    <row r="6914">
      <c r="A6914" s="2" t="n">
        <v>44635.54166666666</v>
      </c>
      <c r="B6914" t="n">
        <v>71.54866699999999</v>
      </c>
      <c r="C6914" t="n">
        <v>82.02800000000001</v>
      </c>
      <c r="D6914" t="n">
        <v>60.15</v>
      </c>
      <c r="E6914" t="n">
        <v>100</v>
      </c>
    </row>
    <row r="6915">
      <c r="A6915" s="2" t="n">
        <v>44635.58333333334</v>
      </c>
      <c r="B6915" t="n">
        <v>82.66158299999999</v>
      </c>
      <c r="C6915" t="n">
        <v>90.11499999999999</v>
      </c>
      <c r="D6915" t="n">
        <v>72.714</v>
      </c>
      <c r="E6915" t="n">
        <v>100</v>
      </c>
    </row>
    <row r="6916">
      <c r="A6916" s="2" t="n">
        <v>44635.625</v>
      </c>
      <c r="B6916" t="n">
        <v>89.524333</v>
      </c>
      <c r="C6916" t="n">
        <v>95.136</v>
      </c>
      <c r="D6916" t="n">
        <v>80.715</v>
      </c>
      <c r="E6916" t="n">
        <v>100</v>
      </c>
    </row>
    <row r="6917">
      <c r="A6917" s="2" t="n">
        <v>44635.66666666666</v>
      </c>
      <c r="B6917" t="n">
        <v>86.355667</v>
      </c>
      <c r="C6917" t="n">
        <v>93.739</v>
      </c>
      <c r="D6917" t="n">
        <v>74.477</v>
      </c>
      <c r="E6917" t="n">
        <v>100</v>
      </c>
    </row>
    <row r="6918">
      <c r="A6918" s="2" t="n">
        <v>44635.70833333334</v>
      </c>
      <c r="B6918" t="n">
        <v>91.85516699999999</v>
      </c>
      <c r="C6918" t="n">
        <v>95.27</v>
      </c>
      <c r="D6918" t="n">
        <v>88.136</v>
      </c>
      <c r="E6918" t="n">
        <v>100</v>
      </c>
    </row>
    <row r="6919">
      <c r="A6919" s="2" t="n">
        <v>44635.75</v>
      </c>
      <c r="B6919" t="n">
        <v>95.24208299999999</v>
      </c>
      <c r="C6919" t="n">
        <v>96.398</v>
      </c>
      <c r="D6919" t="n">
        <v>93.771</v>
      </c>
      <c r="E6919" t="n">
        <v>100</v>
      </c>
    </row>
    <row r="6920">
      <c r="A6920" s="2" t="n">
        <v>44635.79166666666</v>
      </c>
      <c r="B6920" t="n">
        <v>95.98258300000001</v>
      </c>
      <c r="C6920" t="n">
        <v>97.898</v>
      </c>
      <c r="D6920" t="n">
        <v>93.03</v>
      </c>
      <c r="E6920" t="n">
        <v>100</v>
      </c>
    </row>
    <row r="6921">
      <c r="A6921" s="2" t="n">
        <v>44635.83333333334</v>
      </c>
      <c r="B6921" t="n">
        <v>95.7415</v>
      </c>
      <c r="C6921" t="n">
        <v>97.68899999999999</v>
      </c>
      <c r="D6921" t="n">
        <v>92.34699999999999</v>
      </c>
      <c r="E6921" t="n">
        <v>100</v>
      </c>
    </row>
    <row r="6922">
      <c r="A6922" s="2" t="n">
        <v>44635.875</v>
      </c>
      <c r="B6922" t="n">
        <v>93.15000000000001</v>
      </c>
      <c r="C6922" t="n">
        <v>94.727</v>
      </c>
      <c r="D6922" t="n">
        <v>91.236</v>
      </c>
      <c r="E6922" t="n">
        <v>100</v>
      </c>
    </row>
    <row r="6923">
      <c r="A6923" s="2" t="n">
        <v>44635.91666666666</v>
      </c>
      <c r="B6923" t="n">
        <v>90.03775</v>
      </c>
      <c r="C6923" t="n">
        <v>95.88500000000001</v>
      </c>
      <c r="D6923" t="n">
        <v>85.765</v>
      </c>
      <c r="E6923" t="n">
        <v>100</v>
      </c>
    </row>
    <row r="6924">
      <c r="A6924" s="2" t="n">
        <v>44635.95833333334</v>
      </c>
      <c r="B6924" t="n">
        <v>88.842833</v>
      </c>
      <c r="C6924" t="n">
        <v>92.651</v>
      </c>
      <c r="D6924" t="n">
        <v>84.208</v>
      </c>
      <c r="E6924" t="n">
        <v>100</v>
      </c>
    </row>
    <row r="6925">
      <c r="A6925" s="2" t="n">
        <v>44636</v>
      </c>
      <c r="B6925" t="n">
        <v>88.06075</v>
      </c>
      <c r="C6925" t="n">
        <v>91.01300000000001</v>
      </c>
      <c r="D6925" t="n">
        <v>85.768</v>
      </c>
      <c r="E6925" t="n">
        <v>100</v>
      </c>
    </row>
    <row r="6926">
      <c r="A6926" s="2" t="n">
        <v>44636.04166666666</v>
      </c>
      <c r="B6926" t="n">
        <v>87.8565</v>
      </c>
      <c r="C6926" t="n">
        <v>89.03</v>
      </c>
      <c r="D6926" t="n">
        <v>86.515</v>
      </c>
      <c r="E6926" t="n">
        <v>100</v>
      </c>
    </row>
    <row r="6927">
      <c r="A6927" s="2" t="n">
        <v>44636.08333333334</v>
      </c>
      <c r="B6927" t="n">
        <v>86.555167</v>
      </c>
      <c r="C6927" t="n">
        <v>88.44799999999999</v>
      </c>
      <c r="D6927" t="n">
        <v>85.197</v>
      </c>
      <c r="E6927" t="n">
        <v>100</v>
      </c>
    </row>
    <row r="6928">
      <c r="A6928" s="2" t="n">
        <v>44636.125</v>
      </c>
      <c r="B6928" t="n">
        <v>86.710167</v>
      </c>
      <c r="C6928" t="n">
        <v>91.48</v>
      </c>
      <c r="D6928" t="n">
        <v>84.661</v>
      </c>
      <c r="E6928" t="n">
        <v>100</v>
      </c>
    </row>
    <row r="6929">
      <c r="A6929" s="2" t="n">
        <v>44636.16666666666</v>
      </c>
      <c r="B6929" t="n">
        <v>90.290083</v>
      </c>
      <c r="C6929" t="n">
        <v>92.616</v>
      </c>
      <c r="D6929" t="n">
        <v>88.931</v>
      </c>
      <c r="E6929" t="n">
        <v>100</v>
      </c>
    </row>
    <row r="6930">
      <c r="A6930" s="2" t="n">
        <v>44636.20833333334</v>
      </c>
      <c r="B6930" t="n">
        <v>93.17274999999999</v>
      </c>
      <c r="C6930" t="n">
        <v>95.89700000000001</v>
      </c>
      <c r="D6930" t="n">
        <v>90.58799999999999</v>
      </c>
      <c r="E6930" t="n">
        <v>100</v>
      </c>
    </row>
    <row r="6931">
      <c r="A6931" s="2" t="n">
        <v>44636.25</v>
      </c>
      <c r="B6931" t="n">
        <v>93.590333</v>
      </c>
      <c r="C6931" t="n">
        <v>95.242</v>
      </c>
      <c r="D6931" t="n">
        <v>89.708</v>
      </c>
      <c r="E6931" t="n">
        <v>100</v>
      </c>
    </row>
    <row r="6932">
      <c r="A6932" s="2" t="n">
        <v>44636.29166666666</v>
      </c>
      <c r="B6932" t="n">
        <v>85.592583</v>
      </c>
      <c r="C6932" t="n">
        <v>93.755</v>
      </c>
      <c r="D6932" t="n">
        <v>70.58199999999999</v>
      </c>
      <c r="E6932" t="n">
        <v>100</v>
      </c>
    </row>
    <row r="6933">
      <c r="A6933" s="2" t="n">
        <v>44636.33333333334</v>
      </c>
      <c r="B6933" t="n">
        <v>80.267667</v>
      </c>
      <c r="C6933" t="n">
        <v>85.944</v>
      </c>
      <c r="D6933" t="n">
        <v>73.827</v>
      </c>
      <c r="E6933" t="n">
        <v>100</v>
      </c>
    </row>
    <row r="6934">
      <c r="A6934" s="2" t="n">
        <v>44636.375</v>
      </c>
      <c r="B6934" t="n">
        <v>81.707167</v>
      </c>
      <c r="C6934" t="n">
        <v>88.39400000000001</v>
      </c>
      <c r="D6934" t="n">
        <v>75.901</v>
      </c>
      <c r="E6934" t="n">
        <v>100</v>
      </c>
    </row>
    <row r="6935">
      <c r="A6935" s="2" t="n">
        <v>44636.41666666666</v>
      </c>
      <c r="B6935" t="n">
        <v>75.020583</v>
      </c>
      <c r="C6935" t="n">
        <v>85.746</v>
      </c>
      <c r="D6935" t="n">
        <v>65.425</v>
      </c>
      <c r="E6935" t="n">
        <v>100</v>
      </c>
    </row>
    <row r="6936">
      <c r="A6936" s="2" t="n">
        <v>44636.45833333334</v>
      </c>
      <c r="B6936" t="n">
        <v>86.833833</v>
      </c>
      <c r="C6936" t="n">
        <v>94.02500000000001</v>
      </c>
      <c r="D6936" t="n">
        <v>75.745</v>
      </c>
      <c r="E6936" t="n">
        <v>100</v>
      </c>
    </row>
    <row r="6937">
      <c r="A6937" s="2" t="n">
        <v>44636.5</v>
      </c>
      <c r="B6937" t="n">
        <v>94.05841700000001</v>
      </c>
      <c r="C6937" t="n">
        <v>96.114</v>
      </c>
      <c r="D6937" t="n">
        <v>90.58199999999999</v>
      </c>
      <c r="E6937" t="n">
        <v>100</v>
      </c>
    </row>
    <row r="6938">
      <c r="A6938" s="2" t="n">
        <v>44636.54166666666</v>
      </c>
      <c r="B6938" t="n">
        <v>92.95950000000001</v>
      </c>
      <c r="C6938" t="n">
        <v>95.492</v>
      </c>
      <c r="D6938" t="n">
        <v>89.128</v>
      </c>
      <c r="E6938" t="n">
        <v>100</v>
      </c>
    </row>
    <row r="6939">
      <c r="A6939" s="2" t="n">
        <v>44636.58333333334</v>
      </c>
      <c r="B6939" t="n">
        <v>89.073583</v>
      </c>
      <c r="C6939" t="n">
        <v>95.869</v>
      </c>
      <c r="D6939" t="n">
        <v>80.11199999999999</v>
      </c>
      <c r="E6939" t="n">
        <v>100</v>
      </c>
    </row>
    <row r="6940">
      <c r="A6940" s="2" t="n">
        <v>44636.625</v>
      </c>
      <c r="B6940" t="n">
        <v>76.519417</v>
      </c>
      <c r="C6940" t="n">
        <v>83.91</v>
      </c>
      <c r="D6940" t="n">
        <v>71.355</v>
      </c>
      <c r="E6940" t="n">
        <v>100</v>
      </c>
    </row>
    <row r="6941">
      <c r="A6941" s="2" t="n">
        <v>44636.66666666666</v>
      </c>
      <c r="B6941" t="n">
        <v>86.552167</v>
      </c>
      <c r="C6941" t="n">
        <v>93.884</v>
      </c>
      <c r="D6941" t="n">
        <v>72.801</v>
      </c>
      <c r="E6941" t="n">
        <v>100</v>
      </c>
    </row>
    <row r="6942">
      <c r="A6942" s="2" t="n">
        <v>44636.70833333334</v>
      </c>
      <c r="B6942" t="n">
        <v>91.27758300000001</v>
      </c>
      <c r="C6942" t="n">
        <v>95.28100000000001</v>
      </c>
      <c r="D6942" t="n">
        <v>87.181</v>
      </c>
      <c r="E6942" t="n">
        <v>100</v>
      </c>
    </row>
    <row r="6943">
      <c r="A6943" s="2" t="n">
        <v>44636.75</v>
      </c>
      <c r="B6943" t="n">
        <v>98.51733299999999</v>
      </c>
      <c r="C6943" t="n">
        <v>99.152</v>
      </c>
      <c r="D6943" t="n">
        <v>95.557</v>
      </c>
      <c r="E6943" t="n">
        <v>100</v>
      </c>
    </row>
    <row r="6944">
      <c r="A6944" s="2" t="n">
        <v>44636.79166666666</v>
      </c>
      <c r="B6944" t="n">
        <v>98.987667</v>
      </c>
      <c r="C6944" t="n">
        <v>99.2</v>
      </c>
      <c r="D6944" t="n">
        <v>98.676</v>
      </c>
      <c r="E6944" t="n">
        <v>100</v>
      </c>
    </row>
    <row r="6945">
      <c r="A6945" s="2" t="n">
        <v>44636.83333333334</v>
      </c>
      <c r="B6945" t="n">
        <v>99.072</v>
      </c>
      <c r="C6945" t="n">
        <v>99.26000000000001</v>
      </c>
      <c r="D6945" t="n">
        <v>98.83499999999999</v>
      </c>
      <c r="E6945" t="n">
        <v>100</v>
      </c>
    </row>
    <row r="6946">
      <c r="A6946" s="2" t="n">
        <v>44636.875</v>
      </c>
      <c r="B6946" t="n">
        <v>99.0715</v>
      </c>
      <c r="C6946" t="n">
        <v>99.23399999999999</v>
      </c>
      <c r="D6946" t="n">
        <v>98.923</v>
      </c>
      <c r="E6946" t="n">
        <v>100</v>
      </c>
    </row>
    <row r="6947">
      <c r="A6947" s="2" t="n">
        <v>44636.91666666666</v>
      </c>
      <c r="B6947" t="n">
        <v>99.208083</v>
      </c>
      <c r="C6947" t="n">
        <v>99.331</v>
      </c>
      <c r="D6947" t="n">
        <v>99.087</v>
      </c>
      <c r="E6947" t="n">
        <v>100</v>
      </c>
    </row>
    <row r="6948">
      <c r="A6948" s="2" t="n">
        <v>44636.95833333334</v>
      </c>
      <c r="B6948" t="n">
        <v>99.362667</v>
      </c>
      <c r="C6948" t="n">
        <v>99.45999999999999</v>
      </c>
      <c r="D6948" t="n">
        <v>99.248</v>
      </c>
      <c r="E6948" t="n">
        <v>100</v>
      </c>
    </row>
    <row r="6949">
      <c r="A6949" s="2" t="n">
        <v>44637</v>
      </c>
      <c r="B6949" t="n">
        <v>99.114667</v>
      </c>
      <c r="C6949" t="n">
        <v>99.459</v>
      </c>
      <c r="D6949" t="n">
        <v>98.53</v>
      </c>
      <c r="E6949" t="n">
        <v>100</v>
      </c>
    </row>
    <row r="6950">
      <c r="A6950" s="2" t="n">
        <v>44637.04166666666</v>
      </c>
      <c r="B6950" t="n">
        <v>98.79349999999999</v>
      </c>
      <c r="C6950" t="n">
        <v>99.16</v>
      </c>
      <c r="D6950" t="n">
        <v>97.94799999999999</v>
      </c>
      <c r="E6950" t="n">
        <v>100</v>
      </c>
    </row>
    <row r="6951">
      <c r="A6951" s="2" t="n">
        <v>44637.08333333334</v>
      </c>
      <c r="B6951" t="n">
        <v>97.390417</v>
      </c>
      <c r="C6951" t="n">
        <v>99.04900000000001</v>
      </c>
      <c r="D6951" t="n">
        <v>95.946</v>
      </c>
      <c r="E6951" t="n">
        <v>100</v>
      </c>
    </row>
    <row r="6952">
      <c r="A6952" s="2" t="n">
        <v>44637.125</v>
      </c>
      <c r="B6952" t="n">
        <v>96.28316700000001</v>
      </c>
      <c r="C6952" t="n">
        <v>97.798</v>
      </c>
      <c r="D6952" t="n">
        <v>93.477</v>
      </c>
      <c r="E6952" t="n">
        <v>100</v>
      </c>
    </row>
    <row r="6953">
      <c r="A6953" s="2" t="n">
        <v>44637.16666666666</v>
      </c>
      <c r="B6953" t="n">
        <v>92.928917</v>
      </c>
      <c r="C6953" t="n">
        <v>94.392</v>
      </c>
      <c r="D6953" t="n">
        <v>91.31999999999999</v>
      </c>
      <c r="E6953" t="n">
        <v>100</v>
      </c>
    </row>
    <row r="6954">
      <c r="A6954" s="2" t="n">
        <v>44637.20833333334</v>
      </c>
      <c r="B6954" t="n">
        <v>95.296333</v>
      </c>
      <c r="C6954" t="n">
        <v>96.24299999999999</v>
      </c>
      <c r="D6954" t="n">
        <v>92.79600000000001</v>
      </c>
      <c r="E6954" t="n">
        <v>100</v>
      </c>
    </row>
    <row r="6955">
      <c r="A6955" s="2" t="n">
        <v>44637.25</v>
      </c>
      <c r="B6955" t="n">
        <v>95.69591699999999</v>
      </c>
      <c r="C6955" t="n">
        <v>97.315</v>
      </c>
      <c r="D6955" t="n">
        <v>94.437</v>
      </c>
      <c r="E6955" t="n">
        <v>100</v>
      </c>
    </row>
    <row r="6956">
      <c r="A6956" s="2" t="n">
        <v>44637.29166666666</v>
      </c>
      <c r="B6956" t="n">
        <v>94.869417</v>
      </c>
      <c r="C6956" t="n">
        <v>97.105</v>
      </c>
      <c r="D6956" t="n">
        <v>89.73099999999999</v>
      </c>
      <c r="E6956" t="n">
        <v>100</v>
      </c>
    </row>
    <row r="6957">
      <c r="A6957" s="2" t="n">
        <v>44637.33333333334</v>
      </c>
      <c r="B6957" t="n">
        <v>95.86358300000001</v>
      </c>
      <c r="C6957" t="n">
        <v>98.747</v>
      </c>
      <c r="D6957" t="n">
        <v>91.691</v>
      </c>
      <c r="E6957" t="n">
        <v>100</v>
      </c>
    </row>
    <row r="6958">
      <c r="A6958" s="2" t="n">
        <v>44637.375</v>
      </c>
      <c r="B6958" t="n">
        <v>94.499917</v>
      </c>
      <c r="C6958" t="n">
        <v>98.904</v>
      </c>
      <c r="D6958" t="n">
        <v>86.72799999999999</v>
      </c>
      <c r="E6958" t="n">
        <v>100</v>
      </c>
    </row>
    <row r="6959">
      <c r="A6959" s="2" t="n">
        <v>44637.41666666666</v>
      </c>
      <c r="B6959" t="n">
        <v>92.4605</v>
      </c>
      <c r="C6959" t="n">
        <v>95.31699999999999</v>
      </c>
      <c r="D6959" t="n">
        <v>89.035</v>
      </c>
      <c r="E6959" t="n">
        <v>100</v>
      </c>
    </row>
    <row r="6960">
      <c r="A6960" s="2" t="n">
        <v>44637.45833333334</v>
      </c>
      <c r="B6960" t="n">
        <v>92.86408299999999</v>
      </c>
      <c r="C6960" t="n">
        <v>95.91800000000001</v>
      </c>
      <c r="D6960" t="n">
        <v>89.839</v>
      </c>
      <c r="E6960" t="n">
        <v>100</v>
      </c>
    </row>
    <row r="6961">
      <c r="A6961" s="2" t="n">
        <v>44637.5</v>
      </c>
      <c r="B6961" t="n">
        <v>88.99466700000001</v>
      </c>
      <c r="C6961" t="n">
        <v>93.843</v>
      </c>
      <c r="D6961" t="n">
        <v>81.264</v>
      </c>
      <c r="E6961" t="n">
        <v>100</v>
      </c>
    </row>
    <row r="6962">
      <c r="A6962" s="2" t="n">
        <v>44637.54166666666</v>
      </c>
      <c r="B6962" t="n">
        <v>83.34275</v>
      </c>
      <c r="C6962" t="n">
        <v>88.333</v>
      </c>
      <c r="D6962" t="n">
        <v>77.501</v>
      </c>
      <c r="E6962" t="n">
        <v>100</v>
      </c>
    </row>
    <row r="6963">
      <c r="A6963" s="2" t="n">
        <v>44637.58333333334</v>
      </c>
      <c r="B6963" t="n">
        <v>88.03058299999999</v>
      </c>
      <c r="C6963" t="n">
        <v>91.081</v>
      </c>
      <c r="D6963" t="n">
        <v>83.187</v>
      </c>
      <c r="E6963" t="n">
        <v>100</v>
      </c>
    </row>
    <row r="6964">
      <c r="A6964" s="2" t="n">
        <v>44637.625</v>
      </c>
      <c r="B6964" t="n">
        <v>87.47125</v>
      </c>
      <c r="C6964" t="n">
        <v>89.34999999999999</v>
      </c>
      <c r="D6964" t="n">
        <v>84.13</v>
      </c>
      <c r="E6964" t="n">
        <v>100</v>
      </c>
    </row>
    <row r="6965">
      <c r="A6965" s="2" t="n">
        <v>44637.66666666666</v>
      </c>
      <c r="B6965" t="n">
        <v>89.358667</v>
      </c>
      <c r="C6965" t="n">
        <v>97.21299999999999</v>
      </c>
      <c r="D6965" t="n">
        <v>83.559</v>
      </c>
      <c r="E6965" t="n">
        <v>100</v>
      </c>
    </row>
    <row r="6966">
      <c r="A6966" s="2" t="n">
        <v>44637.70833333334</v>
      </c>
      <c r="B6966" t="n">
        <v>95.23025</v>
      </c>
      <c r="C6966" t="n">
        <v>97.95999999999999</v>
      </c>
      <c r="D6966" t="n">
        <v>91.078</v>
      </c>
      <c r="E6966" t="n">
        <v>100</v>
      </c>
    </row>
    <row r="6967">
      <c r="A6967" s="2" t="n">
        <v>44637.75</v>
      </c>
      <c r="B6967" t="n">
        <v>92.79091699999999</v>
      </c>
      <c r="C6967" t="n">
        <v>94.343</v>
      </c>
      <c r="D6967" t="n">
        <v>89.43600000000001</v>
      </c>
      <c r="E6967" t="n">
        <v>100</v>
      </c>
    </row>
    <row r="6968">
      <c r="A6968" s="2" t="n">
        <v>44637.79166666666</v>
      </c>
      <c r="B6968" t="n">
        <v>94.795417</v>
      </c>
      <c r="C6968" t="n">
        <v>97.375</v>
      </c>
      <c r="D6968" t="n">
        <v>91.79000000000001</v>
      </c>
      <c r="E6968" t="n">
        <v>100</v>
      </c>
    </row>
    <row r="6969">
      <c r="A6969" s="2" t="n">
        <v>44637.83333333334</v>
      </c>
      <c r="B6969" t="n">
        <v>94.278667</v>
      </c>
      <c r="C6969" t="n">
        <v>95.914</v>
      </c>
      <c r="D6969" t="n">
        <v>92.749</v>
      </c>
      <c r="E6969" t="n">
        <v>100</v>
      </c>
    </row>
    <row r="6970">
      <c r="A6970" s="2" t="n">
        <v>44637.875</v>
      </c>
      <c r="B6970" t="n">
        <v>95.245167</v>
      </c>
      <c r="C6970" t="n">
        <v>96.794</v>
      </c>
      <c r="D6970" t="n">
        <v>92.312</v>
      </c>
      <c r="E6970" t="n">
        <v>100</v>
      </c>
    </row>
    <row r="6971">
      <c r="A6971" s="2" t="n">
        <v>44637.91666666666</v>
      </c>
      <c r="B6971" t="n">
        <v>96.02341699999999</v>
      </c>
      <c r="C6971" t="n">
        <v>97.575</v>
      </c>
      <c r="D6971" t="n">
        <v>95.02500000000001</v>
      </c>
      <c r="E6971" t="n">
        <v>100</v>
      </c>
    </row>
    <row r="6972">
      <c r="A6972" s="2" t="n">
        <v>44637.95833333334</v>
      </c>
      <c r="B6972" t="n">
        <v>95.708</v>
      </c>
      <c r="C6972" t="n">
        <v>97.64100000000001</v>
      </c>
      <c r="D6972" t="n">
        <v>93.462</v>
      </c>
      <c r="E6972" t="n">
        <v>100</v>
      </c>
    </row>
    <row r="6973">
      <c r="A6973" s="2" t="n">
        <v>44638</v>
      </c>
      <c r="B6973" t="n">
        <v>93.870667</v>
      </c>
      <c r="C6973" t="n">
        <v>94.858</v>
      </c>
      <c r="D6973" t="n">
        <v>92.78100000000001</v>
      </c>
      <c r="E6973" t="n">
        <v>100</v>
      </c>
    </row>
    <row r="6974">
      <c r="A6974" s="2" t="n">
        <v>44638.04166666666</v>
      </c>
      <c r="B6974" t="n">
        <v>93.87725</v>
      </c>
      <c r="C6974" t="n">
        <v>96.63200000000001</v>
      </c>
      <c r="D6974" t="n">
        <v>92.045</v>
      </c>
      <c r="E6974" t="n">
        <v>100</v>
      </c>
    </row>
    <row r="6975">
      <c r="A6975" s="2" t="n">
        <v>44638.08333333334</v>
      </c>
      <c r="B6975" t="n">
        <v>93.262</v>
      </c>
      <c r="C6975" t="n">
        <v>94.16</v>
      </c>
      <c r="D6975" t="n">
        <v>91.857</v>
      </c>
      <c r="E6975" t="n">
        <v>100</v>
      </c>
    </row>
    <row r="6976">
      <c r="A6976" s="2" t="n">
        <v>44638.125</v>
      </c>
      <c r="B6976" t="n">
        <v>93.14183300000001</v>
      </c>
      <c r="C6976" t="n">
        <v>94.908</v>
      </c>
      <c r="D6976" t="n">
        <v>91.46899999999999</v>
      </c>
      <c r="E6976" t="n">
        <v>100</v>
      </c>
    </row>
    <row r="6977">
      <c r="A6977" s="2" t="n">
        <v>44638.16666666666</v>
      </c>
      <c r="B6977" t="n">
        <v>94.658333</v>
      </c>
      <c r="C6977" t="n">
        <v>96.048</v>
      </c>
      <c r="D6977" t="n">
        <v>92.58799999999999</v>
      </c>
      <c r="E6977" t="n">
        <v>100</v>
      </c>
    </row>
    <row r="6978">
      <c r="A6978" s="2" t="n">
        <v>44638.20833333334</v>
      </c>
      <c r="B6978" t="n">
        <v>95.098</v>
      </c>
      <c r="C6978" t="n">
        <v>96.544</v>
      </c>
      <c r="D6978" t="n">
        <v>93.96299999999999</v>
      </c>
      <c r="E6978" t="n">
        <v>100</v>
      </c>
    </row>
    <row r="6979">
      <c r="A6979" s="2" t="n">
        <v>44638.25</v>
      </c>
      <c r="B6979" t="n">
        <v>96.248417</v>
      </c>
      <c r="C6979" t="n">
        <v>97.327</v>
      </c>
      <c r="D6979" t="n">
        <v>94.697</v>
      </c>
      <c r="E6979" t="n">
        <v>100</v>
      </c>
    </row>
    <row r="6980">
      <c r="A6980" s="2" t="n">
        <v>44638.29166666666</v>
      </c>
      <c r="B6980" t="n">
        <v>92.11708299999999</v>
      </c>
      <c r="C6980" t="n">
        <v>97.25</v>
      </c>
      <c r="D6980" t="n">
        <v>88.398</v>
      </c>
      <c r="E6980" t="n">
        <v>100</v>
      </c>
    </row>
    <row r="6981">
      <c r="A6981" s="2" t="n">
        <v>44638.33333333334</v>
      </c>
      <c r="B6981" t="n">
        <v>89.657667</v>
      </c>
      <c r="C6981" t="n">
        <v>91.14100000000001</v>
      </c>
      <c r="D6981" t="n">
        <v>87.033</v>
      </c>
      <c r="E6981" t="n">
        <v>100</v>
      </c>
    </row>
    <row r="6982">
      <c r="A6982" s="2" t="n">
        <v>44638.375</v>
      </c>
      <c r="B6982" t="n">
        <v>88.56616699999999</v>
      </c>
      <c r="C6982" t="n">
        <v>91.861</v>
      </c>
      <c r="D6982" t="n">
        <v>85.346</v>
      </c>
      <c r="E6982" t="n">
        <v>100</v>
      </c>
    </row>
    <row r="6983">
      <c r="A6983" s="2" t="n">
        <v>44638.41666666666</v>
      </c>
      <c r="B6983" t="n">
        <v>85.306</v>
      </c>
      <c r="C6983" t="n">
        <v>87.791</v>
      </c>
      <c r="D6983" t="n">
        <v>82.161</v>
      </c>
      <c r="E6983" t="n">
        <v>100</v>
      </c>
    </row>
    <row r="6984">
      <c r="A6984" s="2" t="n">
        <v>44638.45833333334</v>
      </c>
      <c r="B6984" t="n">
        <v>87.195667</v>
      </c>
      <c r="C6984" t="n">
        <v>89.91</v>
      </c>
      <c r="D6984" t="n">
        <v>81.399</v>
      </c>
      <c r="E6984" t="n">
        <v>100</v>
      </c>
    </row>
    <row r="6985">
      <c r="A6985" s="2" t="n">
        <v>44638.5</v>
      </c>
      <c r="B6985" t="n">
        <v>89.017167</v>
      </c>
      <c r="C6985" t="n">
        <v>93.92</v>
      </c>
      <c r="D6985" t="n">
        <v>84.678</v>
      </c>
      <c r="E6985" t="n">
        <v>100</v>
      </c>
    </row>
    <row r="6986">
      <c r="A6986" s="2" t="n">
        <v>44638.54166666666</v>
      </c>
      <c r="B6986" t="n">
        <v>90.64825</v>
      </c>
      <c r="C6986" t="n">
        <v>93.57899999999999</v>
      </c>
      <c r="D6986" t="n">
        <v>87.669</v>
      </c>
      <c r="E6986" t="n">
        <v>100</v>
      </c>
    </row>
    <row r="6987">
      <c r="A6987" s="2" t="n">
        <v>44638.58333333334</v>
      </c>
      <c r="B6987" t="n">
        <v>83.22583299999999</v>
      </c>
      <c r="C6987" t="n">
        <v>89.794</v>
      </c>
      <c r="D6987" t="n">
        <v>76.78700000000001</v>
      </c>
      <c r="E6987" t="n">
        <v>100</v>
      </c>
    </row>
    <row r="6988">
      <c r="A6988" s="2" t="n">
        <v>44638.625</v>
      </c>
      <c r="B6988" t="n">
        <v>87.9055</v>
      </c>
      <c r="C6988" t="n">
        <v>92.239</v>
      </c>
      <c r="D6988" t="n">
        <v>84.68000000000001</v>
      </c>
      <c r="E6988" t="n">
        <v>100</v>
      </c>
    </row>
    <row r="6989">
      <c r="A6989" s="2" t="n">
        <v>44638.66666666666</v>
      </c>
      <c r="B6989" t="n">
        <v>85.97125</v>
      </c>
      <c r="C6989" t="n">
        <v>92.914</v>
      </c>
      <c r="D6989" t="n">
        <v>80.47</v>
      </c>
      <c r="E6989" t="n">
        <v>100</v>
      </c>
    </row>
    <row r="6990">
      <c r="A6990" s="2" t="n">
        <v>44638.70833333334</v>
      </c>
      <c r="B6990" t="n">
        <v>89.7855</v>
      </c>
      <c r="C6990" t="n">
        <v>95.901</v>
      </c>
      <c r="D6990" t="n">
        <v>81.29600000000001</v>
      </c>
      <c r="E6990" t="n">
        <v>100</v>
      </c>
    </row>
    <row r="6991">
      <c r="A6991" s="2" t="n">
        <v>44638.75</v>
      </c>
      <c r="B6991" t="n">
        <v>93.518333</v>
      </c>
      <c r="C6991" t="n">
        <v>95.006</v>
      </c>
      <c r="D6991" t="n">
        <v>90.937</v>
      </c>
      <c r="E6991" t="n">
        <v>100</v>
      </c>
    </row>
    <row r="6992">
      <c r="A6992" s="2" t="n">
        <v>44638.79166666666</v>
      </c>
      <c r="B6992" t="n">
        <v>93.99124999999999</v>
      </c>
      <c r="C6992" t="n">
        <v>96.916</v>
      </c>
      <c r="D6992" t="n">
        <v>91.598</v>
      </c>
      <c r="E6992" t="n">
        <v>100</v>
      </c>
    </row>
    <row r="6993">
      <c r="A6993" s="2" t="n">
        <v>44638.83333333334</v>
      </c>
      <c r="B6993" t="n">
        <v>95.285667</v>
      </c>
      <c r="C6993" t="n">
        <v>97.301</v>
      </c>
      <c r="D6993" t="n">
        <v>91.59399999999999</v>
      </c>
      <c r="E6993" t="n">
        <v>100</v>
      </c>
    </row>
    <row r="6994">
      <c r="A6994" s="2" t="n">
        <v>44638.875</v>
      </c>
      <c r="B6994" t="n">
        <v>95.147583</v>
      </c>
      <c r="C6994" t="n">
        <v>96.08</v>
      </c>
      <c r="D6994" t="n">
        <v>94.15000000000001</v>
      </c>
      <c r="E6994" t="n">
        <v>100</v>
      </c>
    </row>
    <row r="6995">
      <c r="A6995" s="2" t="n">
        <v>44638.91666666666</v>
      </c>
      <c r="B6995" t="n">
        <v>95.7165</v>
      </c>
      <c r="C6995" t="n">
        <v>96.178</v>
      </c>
      <c r="D6995" t="n">
        <v>94.2</v>
      </c>
      <c r="E6995" t="n">
        <v>100</v>
      </c>
    </row>
    <row r="6996">
      <c r="A6996" s="2" t="n">
        <v>44638.95833333334</v>
      </c>
      <c r="B6996" t="n">
        <v>96.931167</v>
      </c>
      <c r="C6996" t="n">
        <v>98.033</v>
      </c>
      <c r="D6996" t="n">
        <v>93.869</v>
      </c>
      <c r="E6996" t="n">
        <v>100</v>
      </c>
    </row>
    <row r="6997">
      <c r="A6997" s="2" t="n">
        <v>44639</v>
      </c>
      <c r="B6997" t="n">
        <v>98.026667</v>
      </c>
      <c r="C6997" t="n">
        <v>98.22799999999999</v>
      </c>
      <c r="D6997" t="n">
        <v>97.833</v>
      </c>
      <c r="E6997" t="n">
        <v>100</v>
      </c>
    </row>
    <row r="6998">
      <c r="A6998" s="2" t="n">
        <v>44639.04166666666</v>
      </c>
      <c r="B6998" t="n">
        <v>98.621583</v>
      </c>
      <c r="C6998" t="n">
        <v>99.13800000000001</v>
      </c>
      <c r="D6998" t="n">
        <v>98.01300000000001</v>
      </c>
      <c r="E6998" t="n">
        <v>100</v>
      </c>
    </row>
    <row r="6999">
      <c r="A6999" s="2" t="n">
        <v>44639.08333333334</v>
      </c>
      <c r="B6999" t="n">
        <v>99.25191700000001</v>
      </c>
      <c r="C6999" t="n">
        <v>99.39</v>
      </c>
      <c r="D6999" t="n">
        <v>99.096</v>
      </c>
      <c r="E6999" t="n">
        <v>100</v>
      </c>
    </row>
    <row r="7000">
      <c r="A7000" s="2" t="n">
        <v>44639.125</v>
      </c>
      <c r="B7000" t="n">
        <v>99.42491699999999</v>
      </c>
      <c r="C7000" t="n">
        <v>99.521</v>
      </c>
      <c r="D7000" t="n">
        <v>99.307</v>
      </c>
      <c r="E7000" t="n">
        <v>100</v>
      </c>
    </row>
    <row r="7001">
      <c r="A7001" s="2" t="n">
        <v>44639.16666666666</v>
      </c>
      <c r="B7001" t="n">
        <v>99.52208299999999</v>
      </c>
      <c r="C7001" t="n">
        <v>99.59099999999999</v>
      </c>
      <c r="D7001" t="n">
        <v>99.438</v>
      </c>
      <c r="E7001" t="n">
        <v>100</v>
      </c>
    </row>
    <row r="7002">
      <c r="A7002" s="2" t="n">
        <v>44639.20833333334</v>
      </c>
      <c r="B7002" t="n">
        <v>99.5765</v>
      </c>
      <c r="C7002" t="n">
        <v>99.637</v>
      </c>
      <c r="D7002" t="n">
        <v>99.511</v>
      </c>
      <c r="E7002" t="n">
        <v>100</v>
      </c>
    </row>
    <row r="7003">
      <c r="A7003" s="2" t="n">
        <v>44639.25</v>
      </c>
      <c r="B7003" t="n">
        <v>99.614</v>
      </c>
      <c r="C7003" t="n">
        <v>99.672</v>
      </c>
      <c r="D7003" t="n">
        <v>99.553</v>
      </c>
      <c r="E7003" t="n">
        <v>100</v>
      </c>
    </row>
    <row r="7004">
      <c r="A7004" s="2" t="n">
        <v>44639.29166666666</v>
      </c>
      <c r="B7004" t="n">
        <v>99.604333</v>
      </c>
      <c r="C7004" t="n">
        <v>99.69</v>
      </c>
      <c r="D7004" t="n">
        <v>99.393</v>
      </c>
      <c r="E7004" t="n">
        <v>100</v>
      </c>
    </row>
    <row r="7005">
      <c r="A7005" s="2" t="n">
        <v>44639.33333333334</v>
      </c>
      <c r="B7005" t="n">
        <v>98.696083</v>
      </c>
      <c r="C7005" t="n">
        <v>99.393</v>
      </c>
      <c r="D7005" t="n">
        <v>97.315</v>
      </c>
      <c r="E7005" t="n">
        <v>100</v>
      </c>
    </row>
    <row r="7006">
      <c r="A7006" s="2" t="n">
        <v>44639.375</v>
      </c>
      <c r="B7006" t="n">
        <v>98.249083</v>
      </c>
      <c r="C7006" t="n">
        <v>98.651</v>
      </c>
      <c r="D7006" t="n">
        <v>97.312</v>
      </c>
      <c r="E7006" t="n">
        <v>100</v>
      </c>
    </row>
    <row r="7007">
      <c r="A7007" s="2" t="n">
        <v>44639.41666666666</v>
      </c>
      <c r="B7007" t="n">
        <v>96.90733299999999</v>
      </c>
      <c r="C7007" t="n">
        <v>98.16200000000001</v>
      </c>
      <c r="D7007" t="n">
        <v>95.33199999999999</v>
      </c>
      <c r="E7007" t="n">
        <v>100</v>
      </c>
    </row>
    <row r="7008">
      <c r="A7008" s="2" t="n">
        <v>44639.45833333334</v>
      </c>
      <c r="B7008" t="n">
        <v>96.90600000000001</v>
      </c>
      <c r="C7008" t="n">
        <v>98.872</v>
      </c>
      <c r="D7008" t="n">
        <v>95.202</v>
      </c>
      <c r="E7008" t="n">
        <v>100</v>
      </c>
    </row>
    <row r="7009">
      <c r="A7009" s="2" t="n">
        <v>44639.5</v>
      </c>
      <c r="B7009" t="n">
        <v>98.48524999999999</v>
      </c>
      <c r="C7009" t="n">
        <v>99.13200000000001</v>
      </c>
      <c r="D7009" t="n">
        <v>96.468</v>
      </c>
      <c r="E7009" t="n">
        <v>100</v>
      </c>
    </row>
    <row r="7010">
      <c r="A7010" s="2" t="n">
        <v>44639.54166666666</v>
      </c>
      <c r="B7010" t="n">
        <v>96.60633300000001</v>
      </c>
      <c r="C7010" t="n">
        <v>97.577</v>
      </c>
      <c r="D7010" t="n">
        <v>95.285</v>
      </c>
      <c r="E7010" t="n">
        <v>100</v>
      </c>
    </row>
    <row r="7011">
      <c r="A7011" s="2" t="n">
        <v>44639.58333333334</v>
      </c>
      <c r="B7011" t="n">
        <v>93.412583</v>
      </c>
      <c r="C7011" t="n">
        <v>97.56</v>
      </c>
      <c r="D7011" t="n">
        <v>88.51300000000001</v>
      </c>
      <c r="E7011" t="n">
        <v>100</v>
      </c>
    </row>
    <row r="7012">
      <c r="A7012" s="2" t="n">
        <v>44639.625</v>
      </c>
      <c r="B7012" t="n">
        <v>95.33499999999999</v>
      </c>
      <c r="C7012" t="n">
        <v>98.06100000000001</v>
      </c>
      <c r="D7012" t="n">
        <v>88.40000000000001</v>
      </c>
      <c r="E7012" t="n">
        <v>100</v>
      </c>
    </row>
    <row r="7013">
      <c r="A7013" s="2" t="n">
        <v>44639.66666666666</v>
      </c>
      <c r="B7013" t="n">
        <v>96.89125</v>
      </c>
      <c r="C7013" t="n">
        <v>98.224</v>
      </c>
      <c r="D7013" t="n">
        <v>95.31699999999999</v>
      </c>
      <c r="E7013" t="n">
        <v>100</v>
      </c>
    </row>
    <row r="7014">
      <c r="A7014" s="2" t="n">
        <v>44639.70833333334</v>
      </c>
      <c r="B7014" t="n">
        <v>93.21083299999999</v>
      </c>
      <c r="C7014" t="n">
        <v>96.04600000000001</v>
      </c>
      <c r="D7014" t="n">
        <v>90.449</v>
      </c>
      <c r="E7014" t="n">
        <v>100</v>
      </c>
    </row>
    <row r="7015">
      <c r="A7015" s="2" t="n">
        <v>44639.75</v>
      </c>
      <c r="B7015" t="n">
        <v>95.11425</v>
      </c>
      <c r="C7015" t="n">
        <v>96.761</v>
      </c>
      <c r="D7015" t="n">
        <v>94.084</v>
      </c>
      <c r="E7015" t="n">
        <v>100</v>
      </c>
    </row>
    <row r="7016">
      <c r="A7016" s="2" t="n">
        <v>44639.79166666666</v>
      </c>
      <c r="B7016" t="n">
        <v>96.701083</v>
      </c>
      <c r="C7016" t="n">
        <v>98.15600000000001</v>
      </c>
      <c r="D7016" t="n">
        <v>95.26600000000001</v>
      </c>
      <c r="E7016" t="n">
        <v>100</v>
      </c>
    </row>
    <row r="7017">
      <c r="A7017" s="2" t="n">
        <v>44639.83333333334</v>
      </c>
      <c r="B7017" t="n">
        <v>98.98350000000001</v>
      </c>
      <c r="C7017" t="n">
        <v>99.361</v>
      </c>
      <c r="D7017" t="n">
        <v>98.111</v>
      </c>
      <c r="E7017" t="n">
        <v>100</v>
      </c>
    </row>
    <row r="7018">
      <c r="A7018" s="2" t="n">
        <v>44639.875</v>
      </c>
      <c r="B7018" t="n">
        <v>98.377667</v>
      </c>
      <c r="C7018" t="n">
        <v>99.23099999999999</v>
      </c>
      <c r="D7018" t="n">
        <v>97.075</v>
      </c>
      <c r="E7018" t="n">
        <v>100</v>
      </c>
    </row>
    <row r="7019">
      <c r="A7019" s="2" t="n">
        <v>44639.91666666666</v>
      </c>
      <c r="B7019" t="n">
        <v>95.033083</v>
      </c>
      <c r="C7019" t="n">
        <v>97.086</v>
      </c>
      <c r="D7019" t="n">
        <v>94.02800000000001</v>
      </c>
      <c r="E7019" t="n">
        <v>100</v>
      </c>
    </row>
    <row r="7020">
      <c r="A7020" s="2" t="n">
        <v>44639.95833333334</v>
      </c>
      <c r="B7020" t="n">
        <v>95.392833</v>
      </c>
      <c r="C7020" t="n">
        <v>96.812</v>
      </c>
      <c r="D7020" t="n">
        <v>93.404</v>
      </c>
      <c r="E7020" t="n">
        <v>100</v>
      </c>
    </row>
    <row r="7021">
      <c r="A7021" s="2" t="n">
        <v>44640</v>
      </c>
      <c r="B7021" t="n">
        <v>96.803083</v>
      </c>
      <c r="C7021" t="n">
        <v>98.05800000000001</v>
      </c>
      <c r="D7021" t="n">
        <v>95.30500000000001</v>
      </c>
      <c r="E7021" t="n">
        <v>100</v>
      </c>
    </row>
    <row r="7022">
      <c r="A7022" s="2" t="n">
        <v>44640.04166666666</v>
      </c>
      <c r="B7022" t="n">
        <v>98.3135</v>
      </c>
      <c r="C7022" t="n">
        <v>98.97</v>
      </c>
      <c r="D7022" t="n">
        <v>97.541</v>
      </c>
      <c r="E7022" t="n">
        <v>100</v>
      </c>
    </row>
    <row r="7023">
      <c r="A7023" s="2" t="n">
        <v>44640.08333333334</v>
      </c>
      <c r="B7023" t="n">
        <v>99.20308300000001</v>
      </c>
      <c r="C7023" t="n">
        <v>99.425</v>
      </c>
      <c r="D7023" t="n">
        <v>98.895</v>
      </c>
      <c r="E7023" t="n">
        <v>100</v>
      </c>
    </row>
    <row r="7024">
      <c r="A7024" s="2" t="n">
        <v>44640.125</v>
      </c>
      <c r="B7024" t="n">
        <v>99.470167</v>
      </c>
      <c r="C7024" t="n">
        <v>99.55500000000001</v>
      </c>
      <c r="D7024" t="n">
        <v>99.35899999999999</v>
      </c>
      <c r="E7024" t="n">
        <v>100</v>
      </c>
    </row>
    <row r="7025">
      <c r="A7025" s="2" t="n">
        <v>44640.16666666666</v>
      </c>
      <c r="B7025" t="n">
        <v>99.307333</v>
      </c>
      <c r="C7025" t="n">
        <v>99.554</v>
      </c>
      <c r="D7025" t="n">
        <v>99.038</v>
      </c>
      <c r="E7025" t="n">
        <v>100</v>
      </c>
    </row>
    <row r="7026">
      <c r="A7026" s="2" t="n">
        <v>44640.20833333334</v>
      </c>
      <c r="B7026" t="n">
        <v>99.394583</v>
      </c>
      <c r="C7026" t="n">
        <v>99.559</v>
      </c>
      <c r="D7026" t="n">
        <v>99.121</v>
      </c>
      <c r="E7026" t="n">
        <v>100</v>
      </c>
    </row>
    <row r="7027">
      <c r="A7027" s="2" t="n">
        <v>44640.25</v>
      </c>
      <c r="B7027" t="n">
        <v>99.547167</v>
      </c>
      <c r="C7027" t="n">
        <v>99.625</v>
      </c>
      <c r="D7027" t="n">
        <v>99.473</v>
      </c>
      <c r="E7027" t="n">
        <v>100</v>
      </c>
    </row>
    <row r="7028">
      <c r="A7028" s="2" t="n">
        <v>44640.29166666666</v>
      </c>
      <c r="B7028" t="n">
        <v>99.61199999999999</v>
      </c>
      <c r="C7028" t="n">
        <v>99.69</v>
      </c>
      <c r="D7028" t="n">
        <v>99.545</v>
      </c>
      <c r="E7028" t="n">
        <v>100</v>
      </c>
    </row>
    <row r="7029">
      <c r="A7029" s="2" t="n">
        <v>44640.33333333334</v>
      </c>
      <c r="B7029" t="n">
        <v>99.59008300000001</v>
      </c>
      <c r="C7029" t="n">
        <v>99.68899999999999</v>
      </c>
      <c r="D7029" t="n">
        <v>99.446</v>
      </c>
      <c r="E7029" t="n">
        <v>100</v>
      </c>
    </row>
    <row r="7030">
      <c r="A7030" s="2" t="n">
        <v>44640.375</v>
      </c>
      <c r="B7030" t="n">
        <v>99.455917</v>
      </c>
      <c r="C7030" t="n">
        <v>99.604</v>
      </c>
      <c r="D7030" t="n">
        <v>99.21899999999999</v>
      </c>
      <c r="E7030" t="n">
        <v>100</v>
      </c>
    </row>
    <row r="7031">
      <c r="A7031" s="2" t="n">
        <v>44640.41666666666</v>
      </c>
      <c r="B7031" t="n">
        <v>98.16</v>
      </c>
      <c r="C7031" t="n">
        <v>99.349</v>
      </c>
      <c r="D7031" t="n">
        <v>96.876</v>
      </c>
      <c r="E7031" t="n">
        <v>100</v>
      </c>
    </row>
    <row r="7032">
      <c r="A7032" s="2" t="n">
        <v>44640.45833333334</v>
      </c>
      <c r="B7032" t="n">
        <v>90.21683299999999</v>
      </c>
      <c r="C7032" t="n">
        <v>97.643</v>
      </c>
      <c r="D7032" t="n">
        <v>83.12</v>
      </c>
      <c r="E7032" t="n">
        <v>100</v>
      </c>
    </row>
    <row r="7033">
      <c r="A7033" s="2" t="n">
        <v>44640.5</v>
      </c>
      <c r="B7033" t="n">
        <v>88.22924999999999</v>
      </c>
      <c r="C7033" t="n">
        <v>92.80200000000001</v>
      </c>
      <c r="D7033" t="n">
        <v>82.13200000000001</v>
      </c>
      <c r="E7033" t="n">
        <v>100</v>
      </c>
    </row>
    <row r="7034">
      <c r="A7034" s="2" t="n">
        <v>44640.54166666666</v>
      </c>
      <c r="B7034" t="n">
        <v>89.1725</v>
      </c>
      <c r="C7034" t="n">
        <v>92.81399999999999</v>
      </c>
      <c r="D7034" t="n">
        <v>83.739</v>
      </c>
      <c r="E7034" t="n">
        <v>100</v>
      </c>
    </row>
    <row r="7035">
      <c r="A7035" s="2" t="n">
        <v>44640.58333333334</v>
      </c>
      <c r="B7035" t="n">
        <v>86.508917</v>
      </c>
      <c r="C7035" t="n">
        <v>94.22499999999999</v>
      </c>
      <c r="D7035" t="n">
        <v>81.087</v>
      </c>
      <c r="E7035" t="n">
        <v>100</v>
      </c>
    </row>
    <row r="7036">
      <c r="A7036" s="2" t="n">
        <v>44640.625</v>
      </c>
      <c r="B7036" t="n">
        <v>96.226917</v>
      </c>
      <c r="C7036" t="n">
        <v>97.773</v>
      </c>
      <c r="D7036" t="n">
        <v>93.11</v>
      </c>
      <c r="E7036" t="n">
        <v>100</v>
      </c>
    </row>
    <row r="7037">
      <c r="A7037" s="2" t="n">
        <v>44640.66666666666</v>
      </c>
      <c r="B7037" t="n">
        <v>90.341917</v>
      </c>
      <c r="C7037" t="n">
        <v>94.699</v>
      </c>
      <c r="D7037" t="n">
        <v>86.176</v>
      </c>
      <c r="E7037" t="n">
        <v>100</v>
      </c>
    </row>
    <row r="7038">
      <c r="A7038" s="2" t="n">
        <v>44640.70833333334</v>
      </c>
      <c r="B7038" t="n">
        <v>93.157583</v>
      </c>
      <c r="C7038" t="n">
        <v>97.086</v>
      </c>
      <c r="D7038" t="n">
        <v>89.97</v>
      </c>
      <c r="E7038" t="n">
        <v>100</v>
      </c>
    </row>
    <row r="7039">
      <c r="A7039" s="2" t="n">
        <v>44640.75</v>
      </c>
      <c r="B7039" t="n">
        <v>93.63775</v>
      </c>
      <c r="C7039" t="n">
        <v>94.94199999999999</v>
      </c>
      <c r="D7039" t="n">
        <v>91.55</v>
      </c>
      <c r="E7039" t="n">
        <v>100</v>
      </c>
    </row>
    <row r="7040">
      <c r="A7040" s="2" t="n">
        <v>44640.79166666666</v>
      </c>
      <c r="B7040" t="n">
        <v>95.694417</v>
      </c>
      <c r="C7040" t="n">
        <v>97.755</v>
      </c>
      <c r="D7040" t="n">
        <v>94.524</v>
      </c>
      <c r="E7040" t="n">
        <v>100</v>
      </c>
    </row>
    <row r="7041">
      <c r="A7041" s="2" t="n">
        <v>44640.83333333334</v>
      </c>
      <c r="B7041" t="n">
        <v>98.93558299999999</v>
      </c>
      <c r="C7041" t="n">
        <v>99.363</v>
      </c>
      <c r="D7041" t="n">
        <v>97.765</v>
      </c>
      <c r="E7041" t="n">
        <v>100</v>
      </c>
    </row>
    <row r="7042">
      <c r="A7042" s="2" t="n">
        <v>44640.875</v>
      </c>
      <c r="B7042" t="n">
        <v>99.40525</v>
      </c>
      <c r="C7042" t="n">
        <v>99.523</v>
      </c>
      <c r="D7042" t="n">
        <v>99.291</v>
      </c>
      <c r="E7042" t="n">
        <v>100</v>
      </c>
    </row>
    <row r="7043">
      <c r="A7043" s="2" t="n">
        <v>44640.91666666666</v>
      </c>
      <c r="B7043" t="n">
        <v>99.472167</v>
      </c>
      <c r="C7043" t="n">
        <v>99.56</v>
      </c>
      <c r="D7043" t="n">
        <v>99.313</v>
      </c>
      <c r="E7043" t="n">
        <v>100</v>
      </c>
    </row>
    <row r="7044">
      <c r="A7044" s="2" t="n">
        <v>44640.95833333334</v>
      </c>
      <c r="B7044" t="n">
        <v>99.364667</v>
      </c>
      <c r="C7044" t="n">
        <v>99.48699999999999</v>
      </c>
      <c r="D7044" t="n">
        <v>99.218</v>
      </c>
      <c r="E7044" t="n">
        <v>100</v>
      </c>
    </row>
    <row r="7045">
      <c r="A7045" s="2" t="n">
        <v>44641</v>
      </c>
      <c r="B7045" t="n">
        <v>99.32041700000001</v>
      </c>
      <c r="C7045" t="n">
        <v>99.51900000000001</v>
      </c>
      <c r="D7045" t="n">
        <v>99.086</v>
      </c>
      <c r="E7045" t="n">
        <v>100</v>
      </c>
    </row>
    <row r="7046">
      <c r="A7046" s="2" t="n">
        <v>44641.04166666666</v>
      </c>
      <c r="B7046" t="n">
        <v>99.530083</v>
      </c>
      <c r="C7046" t="n">
        <v>99.624</v>
      </c>
      <c r="D7046" t="n">
        <v>99.405</v>
      </c>
      <c r="E7046" t="n">
        <v>100</v>
      </c>
    </row>
    <row r="7047">
      <c r="A7047" s="2" t="n">
        <v>44641.08333333334</v>
      </c>
      <c r="B7047" t="n">
        <v>99.328833</v>
      </c>
      <c r="C7047" t="n">
        <v>99.624</v>
      </c>
      <c r="D7047" t="n">
        <v>98.854</v>
      </c>
      <c r="E7047" t="n">
        <v>100</v>
      </c>
    </row>
    <row r="7048">
      <c r="A7048" s="2" t="n">
        <v>44641.125</v>
      </c>
      <c r="B7048" t="n">
        <v>98.863167</v>
      </c>
      <c r="C7048" t="n">
        <v>99.16800000000001</v>
      </c>
      <c r="D7048" t="n">
        <v>98.34</v>
      </c>
      <c r="E7048" t="n">
        <v>100</v>
      </c>
    </row>
    <row r="7049">
      <c r="A7049" s="2" t="n">
        <v>44641.16666666666</v>
      </c>
      <c r="B7049" t="n">
        <v>98.62</v>
      </c>
      <c r="C7049" t="n">
        <v>99.152</v>
      </c>
      <c r="D7049" t="n">
        <v>97.69799999999999</v>
      </c>
      <c r="E7049" t="n">
        <v>100</v>
      </c>
    </row>
    <row r="7050">
      <c r="A7050" s="2" t="n">
        <v>44641.20833333334</v>
      </c>
      <c r="B7050" t="n">
        <v>97.267667</v>
      </c>
      <c r="C7050" t="n">
        <v>98.81100000000001</v>
      </c>
      <c r="D7050" t="n">
        <v>96.649</v>
      </c>
      <c r="E7050" t="n">
        <v>100</v>
      </c>
    </row>
    <row r="7051">
      <c r="A7051" s="2" t="n">
        <v>44641.25</v>
      </c>
      <c r="B7051" t="n">
        <v>96.43258299999999</v>
      </c>
      <c r="C7051" t="n">
        <v>97.342</v>
      </c>
      <c r="D7051" t="n">
        <v>95.26300000000001</v>
      </c>
      <c r="E7051" t="n">
        <v>100</v>
      </c>
    </row>
    <row r="7052">
      <c r="A7052" s="2" t="n">
        <v>44641.29166666666</v>
      </c>
      <c r="B7052" t="n">
        <v>97.742667</v>
      </c>
      <c r="C7052" t="n">
        <v>98.646</v>
      </c>
      <c r="D7052" t="n">
        <v>96.661</v>
      </c>
      <c r="E7052" t="n">
        <v>100</v>
      </c>
    </row>
    <row r="7053">
      <c r="A7053" s="2" t="n">
        <v>44641.33333333334</v>
      </c>
      <c r="B7053" t="n">
        <v>93.33458299999999</v>
      </c>
      <c r="C7053" t="n">
        <v>98.17400000000001</v>
      </c>
      <c r="D7053" t="n">
        <v>90.166</v>
      </c>
      <c r="E7053" t="n">
        <v>100</v>
      </c>
    </row>
    <row r="7054">
      <c r="A7054" s="2" t="n">
        <v>44641.375</v>
      </c>
      <c r="B7054" t="n">
        <v>92.904917</v>
      </c>
      <c r="C7054" t="n">
        <v>95.84999999999999</v>
      </c>
      <c r="D7054" t="n">
        <v>90.785</v>
      </c>
      <c r="E7054" t="n">
        <v>100</v>
      </c>
    </row>
    <row r="7055">
      <c r="A7055" s="2" t="n">
        <v>44641.41666666666</v>
      </c>
      <c r="B7055" t="n">
        <v>90.8745</v>
      </c>
      <c r="C7055" t="n">
        <v>94.733</v>
      </c>
      <c r="D7055" t="n">
        <v>85.343</v>
      </c>
      <c r="E7055" t="n">
        <v>100</v>
      </c>
    </row>
    <row r="7056">
      <c r="A7056" s="2" t="n">
        <v>44641.45833333334</v>
      </c>
      <c r="B7056" t="n">
        <v>87.476917</v>
      </c>
      <c r="C7056" t="n">
        <v>91.824</v>
      </c>
      <c r="D7056" t="n">
        <v>83.181</v>
      </c>
      <c r="E7056" t="n">
        <v>100</v>
      </c>
    </row>
    <row r="7057">
      <c r="A7057" s="2" t="n">
        <v>44641.5</v>
      </c>
      <c r="B7057" t="n">
        <v>91.088083</v>
      </c>
      <c r="C7057" t="n">
        <v>94.43899999999999</v>
      </c>
      <c r="D7057" t="n">
        <v>87.508</v>
      </c>
      <c r="E7057" t="n">
        <v>100</v>
      </c>
    </row>
    <row r="7058">
      <c r="A7058" s="2" t="n">
        <v>44641.54166666666</v>
      </c>
      <c r="B7058" t="n">
        <v>92.86125</v>
      </c>
      <c r="C7058" t="n">
        <v>95.33</v>
      </c>
      <c r="D7058" t="n">
        <v>89.613</v>
      </c>
      <c r="E7058" t="n">
        <v>100</v>
      </c>
    </row>
    <row r="7059">
      <c r="A7059" s="2" t="n">
        <v>44641.58333333334</v>
      </c>
      <c r="B7059" t="n">
        <v>89.1555</v>
      </c>
      <c r="C7059" t="n">
        <v>91.65900000000001</v>
      </c>
      <c r="D7059" t="n">
        <v>84.902</v>
      </c>
      <c r="E7059" t="n">
        <v>100</v>
      </c>
    </row>
    <row r="7060">
      <c r="A7060" s="2" t="n">
        <v>44641.625</v>
      </c>
      <c r="B7060" t="n">
        <v>90.120583</v>
      </c>
      <c r="C7060" t="n">
        <v>92.751</v>
      </c>
      <c r="D7060" t="n">
        <v>86.66200000000001</v>
      </c>
      <c r="E7060" t="n">
        <v>100</v>
      </c>
    </row>
    <row r="7061">
      <c r="A7061" s="2" t="n">
        <v>44641.66666666666</v>
      </c>
      <c r="B7061" t="n">
        <v>94.788417</v>
      </c>
      <c r="C7061" t="n">
        <v>97.247</v>
      </c>
      <c r="D7061" t="n">
        <v>89.229</v>
      </c>
      <c r="E7061" t="n">
        <v>100</v>
      </c>
    </row>
    <row r="7062">
      <c r="A7062" s="2" t="n">
        <v>44641.70833333334</v>
      </c>
      <c r="B7062" t="n">
        <v>94.9395</v>
      </c>
      <c r="C7062" t="n">
        <v>97.384</v>
      </c>
      <c r="D7062" t="n">
        <v>93.22499999999999</v>
      </c>
      <c r="E7062" t="n">
        <v>100</v>
      </c>
    </row>
    <row r="7063">
      <c r="A7063" s="2" t="n">
        <v>44641.75</v>
      </c>
      <c r="B7063" t="n">
        <v>97.78058299999999</v>
      </c>
      <c r="C7063" t="n">
        <v>99.072</v>
      </c>
      <c r="D7063" t="n">
        <v>96.03100000000001</v>
      </c>
      <c r="E7063" t="n">
        <v>100</v>
      </c>
    </row>
    <row r="7064">
      <c r="A7064" s="2" t="n">
        <v>44641.79166666666</v>
      </c>
      <c r="B7064" t="n">
        <v>99.2315</v>
      </c>
      <c r="C7064" t="n">
        <v>99.31699999999999</v>
      </c>
      <c r="D7064" t="n">
        <v>99.017</v>
      </c>
      <c r="E7064" t="n">
        <v>100</v>
      </c>
    </row>
    <row r="7065">
      <c r="A7065" s="2" t="n">
        <v>44641.83333333334</v>
      </c>
      <c r="B7065" t="n">
        <v>99.07091699999999</v>
      </c>
      <c r="C7065" t="n">
        <v>99.36499999999999</v>
      </c>
      <c r="D7065" t="n">
        <v>98.536</v>
      </c>
      <c r="E7065" t="n">
        <v>100</v>
      </c>
    </row>
    <row r="7066">
      <c r="A7066" s="2" t="n">
        <v>44641.875</v>
      </c>
      <c r="B7066" t="n">
        <v>99.16408300000001</v>
      </c>
      <c r="C7066" t="n">
        <v>99.461</v>
      </c>
      <c r="D7066" t="n">
        <v>98.85599999999999</v>
      </c>
      <c r="E7066" t="n">
        <v>100</v>
      </c>
    </row>
    <row r="7067">
      <c r="A7067" s="2" t="n">
        <v>44641.91666666666</v>
      </c>
      <c r="B7067" t="n">
        <v>99.488417</v>
      </c>
      <c r="C7067" t="n">
        <v>99.592</v>
      </c>
      <c r="D7067" t="n">
        <v>99.378</v>
      </c>
      <c r="E7067" t="n">
        <v>100</v>
      </c>
    </row>
    <row r="7068">
      <c r="A7068" s="2" t="n">
        <v>44641.95833333334</v>
      </c>
      <c r="B7068" t="n">
        <v>99.55758299999999</v>
      </c>
      <c r="C7068" t="n">
        <v>99.625</v>
      </c>
      <c r="D7068" t="n">
        <v>99.505</v>
      </c>
      <c r="E7068" t="n">
        <v>100</v>
      </c>
    </row>
    <row r="7069">
      <c r="A7069" s="2" t="n">
        <v>44642</v>
      </c>
      <c r="B7069" t="n">
        <v>99.475083</v>
      </c>
      <c r="C7069" t="n">
        <v>99.592</v>
      </c>
      <c r="D7069" t="n">
        <v>99.267</v>
      </c>
      <c r="E7069" t="n">
        <v>100</v>
      </c>
    </row>
    <row r="7070">
      <c r="A7070" s="2" t="n">
        <v>44642.04166666666</v>
      </c>
      <c r="B7070" t="n">
        <v>99.007167</v>
      </c>
      <c r="C7070" t="n">
        <v>99.331</v>
      </c>
      <c r="D7070" t="n">
        <v>98.535</v>
      </c>
      <c r="E7070" t="n">
        <v>100</v>
      </c>
    </row>
    <row r="7071">
      <c r="A7071" s="2" t="n">
        <v>44642.08333333334</v>
      </c>
      <c r="B7071" t="n">
        <v>97.69891699999999</v>
      </c>
      <c r="C7071" t="n">
        <v>98.709</v>
      </c>
      <c r="D7071" t="n">
        <v>96.973</v>
      </c>
      <c r="E7071" t="n">
        <v>100</v>
      </c>
    </row>
    <row r="7072">
      <c r="A7072" s="2" t="n">
        <v>44642.125</v>
      </c>
      <c r="B7072" t="n">
        <v>97.283417</v>
      </c>
      <c r="C7072" t="n">
        <v>97.771</v>
      </c>
      <c r="D7072" t="n">
        <v>96.776</v>
      </c>
      <c r="E7072" t="n">
        <v>100</v>
      </c>
    </row>
    <row r="7073">
      <c r="A7073" s="2" t="n">
        <v>44642.16666666666</v>
      </c>
      <c r="B7073" t="n">
        <v>98.39358300000001</v>
      </c>
      <c r="C7073" t="n">
        <v>98.61499999999999</v>
      </c>
      <c r="D7073" t="n">
        <v>97.604</v>
      </c>
      <c r="E7073" t="n">
        <v>100</v>
      </c>
    </row>
    <row r="7074">
      <c r="A7074" s="2" t="n">
        <v>44642.20833333334</v>
      </c>
      <c r="B7074" t="n">
        <v>98.430667</v>
      </c>
      <c r="C7074" t="n">
        <v>98.908</v>
      </c>
      <c r="D7074" t="n">
        <v>97.169</v>
      </c>
      <c r="E7074" t="n">
        <v>100</v>
      </c>
    </row>
    <row r="7075">
      <c r="A7075" s="2" t="n">
        <v>44642.25</v>
      </c>
      <c r="B7075" t="n">
        <v>98.158083</v>
      </c>
      <c r="C7075" t="n">
        <v>99.098</v>
      </c>
      <c r="D7075" t="n">
        <v>96.95699999999999</v>
      </c>
      <c r="E7075" t="n">
        <v>100</v>
      </c>
    </row>
    <row r="7076">
      <c r="A7076" s="2" t="n">
        <v>44642.29166666666</v>
      </c>
      <c r="B7076" t="n">
        <v>98.017</v>
      </c>
      <c r="C7076" t="n">
        <v>99.218</v>
      </c>
      <c r="D7076" t="n">
        <v>95.35599999999999</v>
      </c>
      <c r="E7076" t="n">
        <v>100</v>
      </c>
    </row>
    <row r="7077">
      <c r="A7077" s="2" t="n">
        <v>44642.33333333334</v>
      </c>
      <c r="B7077" t="n">
        <v>91.239</v>
      </c>
      <c r="C7077" t="n">
        <v>95.239</v>
      </c>
      <c r="D7077" t="n">
        <v>86.949</v>
      </c>
      <c r="E7077" t="n">
        <v>100</v>
      </c>
    </row>
    <row r="7078">
      <c r="A7078" s="2" t="n">
        <v>44642.375</v>
      </c>
      <c r="B7078" t="n">
        <v>85.68041700000001</v>
      </c>
      <c r="C7078" t="n">
        <v>89.804</v>
      </c>
      <c r="D7078" t="n">
        <v>82.437</v>
      </c>
      <c r="E7078" t="n">
        <v>100</v>
      </c>
    </row>
    <row r="7079">
      <c r="A7079" s="2" t="n">
        <v>44642.41666666666</v>
      </c>
      <c r="B7079" t="n">
        <v>82.492333</v>
      </c>
      <c r="C7079" t="n">
        <v>87.65000000000001</v>
      </c>
      <c r="D7079" t="n">
        <v>71.71299999999999</v>
      </c>
      <c r="E7079" t="n">
        <v>100</v>
      </c>
    </row>
    <row r="7080">
      <c r="A7080" s="2" t="n">
        <v>44642.45833333334</v>
      </c>
      <c r="B7080" t="n">
        <v>79.501583</v>
      </c>
      <c r="C7080" t="n">
        <v>84.64400000000001</v>
      </c>
      <c r="D7080" t="n">
        <v>75.402</v>
      </c>
      <c r="E7080" t="n">
        <v>100</v>
      </c>
    </row>
    <row r="7081">
      <c r="A7081" s="2" t="n">
        <v>44642.5</v>
      </c>
      <c r="B7081" t="n">
        <v>76.84016699999999</v>
      </c>
      <c r="C7081" t="n">
        <v>80.958</v>
      </c>
      <c r="D7081" t="n">
        <v>70.94799999999999</v>
      </c>
      <c r="E7081" t="n">
        <v>100</v>
      </c>
    </row>
    <row r="7082">
      <c r="A7082" s="2" t="n">
        <v>44642.54166666666</v>
      </c>
      <c r="B7082" t="n">
        <v>83.3755</v>
      </c>
      <c r="C7082" t="n">
        <v>90.02</v>
      </c>
      <c r="D7082" t="n">
        <v>73.468</v>
      </c>
      <c r="E7082" t="n">
        <v>100</v>
      </c>
    </row>
    <row r="7083">
      <c r="A7083" s="2" t="n">
        <v>44642.58333333334</v>
      </c>
      <c r="B7083" t="n">
        <v>77.480833</v>
      </c>
      <c r="C7083" t="n">
        <v>81.965</v>
      </c>
      <c r="D7083" t="n">
        <v>73.083</v>
      </c>
      <c r="E7083" t="n">
        <v>100</v>
      </c>
    </row>
    <row r="7084">
      <c r="A7084" s="2" t="n">
        <v>44642.625</v>
      </c>
      <c r="B7084" t="n">
        <v>81.4485</v>
      </c>
      <c r="C7084" t="n">
        <v>87.66</v>
      </c>
      <c r="D7084" t="n">
        <v>70.81999999999999</v>
      </c>
      <c r="E7084" t="n">
        <v>100</v>
      </c>
    </row>
    <row r="7085">
      <c r="A7085" s="2" t="n">
        <v>44642.66666666666</v>
      </c>
      <c r="B7085" t="n">
        <v>91.545333</v>
      </c>
      <c r="C7085" t="n">
        <v>94.946</v>
      </c>
      <c r="D7085" t="n">
        <v>86.23399999999999</v>
      </c>
      <c r="E7085" t="n">
        <v>100</v>
      </c>
    </row>
    <row r="7086">
      <c r="A7086" s="2" t="n">
        <v>44642.70833333334</v>
      </c>
      <c r="B7086" t="n">
        <v>96.145833</v>
      </c>
      <c r="C7086" t="n">
        <v>97.642</v>
      </c>
      <c r="D7086" t="n">
        <v>93.54300000000001</v>
      </c>
      <c r="E7086" t="n">
        <v>100</v>
      </c>
    </row>
    <row r="7087">
      <c r="A7087" s="2" t="n">
        <v>44642.75</v>
      </c>
      <c r="B7087" t="n">
        <v>94.805083</v>
      </c>
      <c r="C7087" t="n">
        <v>98.059</v>
      </c>
      <c r="D7087" t="n">
        <v>88.96599999999999</v>
      </c>
      <c r="E7087" t="n">
        <v>100</v>
      </c>
    </row>
    <row r="7088">
      <c r="A7088" s="2" t="n">
        <v>44642.79166666666</v>
      </c>
      <c r="B7088" t="n">
        <v>94.40325</v>
      </c>
      <c r="C7088" t="n">
        <v>98.033</v>
      </c>
      <c r="D7088" t="n">
        <v>88.99299999999999</v>
      </c>
      <c r="E7088" t="n">
        <v>100</v>
      </c>
    </row>
    <row r="7089">
      <c r="A7089" s="2" t="n">
        <v>44642.83333333334</v>
      </c>
      <c r="B7089" t="n">
        <v>98.33291699999999</v>
      </c>
      <c r="C7089" t="n">
        <v>99.236</v>
      </c>
      <c r="D7089" t="n">
        <v>97.40000000000001</v>
      </c>
      <c r="E7089" t="n">
        <v>100</v>
      </c>
    </row>
    <row r="7090">
      <c r="A7090" s="2" t="n">
        <v>44642.875</v>
      </c>
      <c r="B7090" t="n">
        <v>99.37308299999999</v>
      </c>
      <c r="C7090" t="n">
        <v>99.495</v>
      </c>
      <c r="D7090" t="n">
        <v>99.154</v>
      </c>
      <c r="E7090" t="n">
        <v>100</v>
      </c>
    </row>
    <row r="7091">
      <c r="A7091" s="2" t="n">
        <v>44642.91666666666</v>
      </c>
      <c r="B7091" t="n">
        <v>99.455167</v>
      </c>
      <c r="C7091" t="n">
        <v>99.536</v>
      </c>
      <c r="D7091" t="n">
        <v>99.342</v>
      </c>
      <c r="E7091" t="n">
        <v>100</v>
      </c>
    </row>
    <row r="7092">
      <c r="A7092" s="2" t="n">
        <v>44642.95833333334</v>
      </c>
      <c r="B7092" t="n">
        <v>98.818917</v>
      </c>
      <c r="C7092" t="n">
        <v>99.459</v>
      </c>
      <c r="D7092" t="n">
        <v>97.88500000000001</v>
      </c>
      <c r="E7092" t="n">
        <v>100</v>
      </c>
    </row>
    <row r="7093">
      <c r="A7093" s="2" t="n">
        <v>44643</v>
      </c>
      <c r="B7093" t="n">
        <v>98.641583</v>
      </c>
      <c r="C7093" t="n">
        <v>99.32899999999999</v>
      </c>
      <c r="D7093" t="n">
        <v>97.94799999999999</v>
      </c>
      <c r="E7093" t="n">
        <v>100</v>
      </c>
    </row>
    <row r="7094">
      <c r="A7094" s="2" t="n">
        <v>44643.04166666666</v>
      </c>
      <c r="B7094" t="n">
        <v>99.453833</v>
      </c>
      <c r="C7094" t="n">
        <v>99.59</v>
      </c>
      <c r="D7094" t="n">
        <v>99.292</v>
      </c>
      <c r="E7094" t="n">
        <v>100</v>
      </c>
    </row>
    <row r="7095">
      <c r="A7095" s="2" t="n">
        <v>44643.08333333334</v>
      </c>
      <c r="B7095" t="n">
        <v>99.581833</v>
      </c>
      <c r="C7095" t="n">
        <v>99.651</v>
      </c>
      <c r="D7095" t="n">
        <v>99.508</v>
      </c>
      <c r="E7095" t="n">
        <v>100</v>
      </c>
    </row>
    <row r="7096">
      <c r="A7096" s="2" t="n">
        <v>44643.125</v>
      </c>
      <c r="B7096" t="n">
        <v>99.48050000000001</v>
      </c>
      <c r="C7096" t="n">
        <v>99.59</v>
      </c>
      <c r="D7096" t="n">
        <v>99.39</v>
      </c>
      <c r="E7096" t="n">
        <v>100</v>
      </c>
    </row>
    <row r="7097">
      <c r="A7097" s="2" t="n">
        <v>44643.16666666666</v>
      </c>
      <c r="B7097" t="n">
        <v>99.43875</v>
      </c>
      <c r="C7097" t="n">
        <v>99.55800000000001</v>
      </c>
      <c r="D7097" t="n">
        <v>99.276</v>
      </c>
      <c r="E7097" t="n">
        <v>100</v>
      </c>
    </row>
    <row r="7098">
      <c r="A7098" s="2" t="n">
        <v>44643.20833333334</v>
      </c>
      <c r="B7098" t="n">
        <v>99.3845</v>
      </c>
      <c r="C7098" t="n">
        <v>99.515</v>
      </c>
      <c r="D7098" t="n">
        <v>99.29000000000001</v>
      </c>
      <c r="E7098" t="n">
        <v>100</v>
      </c>
    </row>
    <row r="7099">
      <c r="A7099" s="2" t="n">
        <v>44643.25</v>
      </c>
      <c r="B7099" t="n">
        <v>98.817667</v>
      </c>
      <c r="C7099" t="n">
        <v>99.36</v>
      </c>
      <c r="D7099" t="n">
        <v>98.122</v>
      </c>
      <c r="E7099" t="n">
        <v>100</v>
      </c>
    </row>
    <row r="7100">
      <c r="A7100" s="2" t="n">
        <v>44643.29166666666</v>
      </c>
      <c r="B7100" t="n">
        <v>97.254167</v>
      </c>
      <c r="C7100" t="n">
        <v>98.324</v>
      </c>
      <c r="D7100" t="n">
        <v>94.363</v>
      </c>
      <c r="E7100" t="n">
        <v>100</v>
      </c>
    </row>
    <row r="7101">
      <c r="A7101" s="2" t="n">
        <v>44643.33333333334</v>
      </c>
      <c r="B7101" t="n">
        <v>91.08408300000001</v>
      </c>
      <c r="C7101" t="n">
        <v>94.655</v>
      </c>
      <c r="D7101" t="n">
        <v>85.75</v>
      </c>
      <c r="E7101" t="n">
        <v>100</v>
      </c>
    </row>
    <row r="7102">
      <c r="A7102" s="2" t="n">
        <v>44643.375</v>
      </c>
      <c r="B7102" t="n">
        <v>84.335667</v>
      </c>
      <c r="C7102" t="n">
        <v>89.56699999999999</v>
      </c>
      <c r="D7102" t="n">
        <v>78.81399999999999</v>
      </c>
      <c r="E7102" t="n">
        <v>100</v>
      </c>
    </row>
    <row r="7103">
      <c r="A7103" s="2" t="n">
        <v>44643.41666666666</v>
      </c>
      <c r="B7103" t="n">
        <v>76.5355</v>
      </c>
      <c r="C7103" t="n">
        <v>82.354</v>
      </c>
      <c r="D7103" t="n">
        <v>70.607</v>
      </c>
      <c r="E7103" t="n">
        <v>100</v>
      </c>
    </row>
    <row r="7104">
      <c r="A7104" s="2" t="n">
        <v>44643.45833333334</v>
      </c>
      <c r="B7104" t="n">
        <v>77.60124999999999</v>
      </c>
      <c r="C7104" t="n">
        <v>84.541</v>
      </c>
      <c r="D7104" t="n">
        <v>69.61799999999999</v>
      </c>
      <c r="E7104" t="n">
        <v>100</v>
      </c>
    </row>
    <row r="7105">
      <c r="A7105" s="2" t="n">
        <v>44643.5</v>
      </c>
      <c r="B7105" t="n">
        <v>83.267167</v>
      </c>
      <c r="C7105" t="n">
        <v>87.66200000000001</v>
      </c>
      <c r="D7105" t="n">
        <v>79.592</v>
      </c>
      <c r="E7105" t="n">
        <v>100</v>
      </c>
    </row>
    <row r="7106">
      <c r="A7106" s="2" t="n">
        <v>44643.54166666666</v>
      </c>
      <c r="B7106" t="n">
        <v>82.34925</v>
      </c>
      <c r="C7106" t="n">
        <v>87.161</v>
      </c>
      <c r="D7106" t="n">
        <v>75.855</v>
      </c>
      <c r="E7106" t="n">
        <v>100</v>
      </c>
    </row>
    <row r="7107">
      <c r="A7107" s="2" t="n">
        <v>44643.58333333334</v>
      </c>
      <c r="B7107" t="n">
        <v>82.61275000000001</v>
      </c>
      <c r="C7107" t="n">
        <v>91.708</v>
      </c>
      <c r="D7107" t="n">
        <v>76.636</v>
      </c>
      <c r="E7107" t="n">
        <v>100</v>
      </c>
    </row>
    <row r="7108">
      <c r="A7108" s="2" t="n">
        <v>44643.625</v>
      </c>
      <c r="B7108" t="n">
        <v>90.887333</v>
      </c>
      <c r="C7108" t="n">
        <v>95.10299999999999</v>
      </c>
      <c r="D7108" t="n">
        <v>83.23399999999999</v>
      </c>
      <c r="E7108" t="n">
        <v>100</v>
      </c>
    </row>
    <row r="7109">
      <c r="A7109" s="2" t="n">
        <v>44643.66666666666</v>
      </c>
      <c r="B7109" t="n">
        <v>91.492667</v>
      </c>
      <c r="C7109" t="n">
        <v>94.425</v>
      </c>
      <c r="D7109" t="n">
        <v>87.434</v>
      </c>
      <c r="E7109" t="n">
        <v>100</v>
      </c>
    </row>
    <row r="7110">
      <c r="A7110" s="2" t="n">
        <v>44643.70833333334</v>
      </c>
      <c r="B7110" t="n">
        <v>95.070667</v>
      </c>
      <c r="C7110" t="n">
        <v>97.34999999999999</v>
      </c>
      <c r="D7110" t="n">
        <v>91.372</v>
      </c>
      <c r="E7110" t="n">
        <v>100</v>
      </c>
    </row>
    <row r="7111">
      <c r="A7111" s="2" t="n">
        <v>44643.75</v>
      </c>
      <c r="B7111" t="n">
        <v>96.87691700000001</v>
      </c>
      <c r="C7111" t="n">
        <v>97.578</v>
      </c>
      <c r="D7111" t="n">
        <v>95.687</v>
      </c>
      <c r="E7111" t="n">
        <v>100</v>
      </c>
    </row>
    <row r="7112">
      <c r="A7112" s="2" t="n">
        <v>44643.79166666666</v>
      </c>
      <c r="B7112" t="n">
        <v>97.93125000000001</v>
      </c>
      <c r="C7112" t="n">
        <v>99.03700000000001</v>
      </c>
      <c r="D7112" t="n">
        <v>96.31100000000001</v>
      </c>
      <c r="E7112" t="n">
        <v>100</v>
      </c>
    </row>
    <row r="7113">
      <c r="A7113" s="2" t="n">
        <v>44643.83333333334</v>
      </c>
      <c r="B7113" t="n">
        <v>99.18675</v>
      </c>
      <c r="C7113" t="n">
        <v>99.363</v>
      </c>
      <c r="D7113" t="n">
        <v>98.988</v>
      </c>
      <c r="E7113" t="n">
        <v>100</v>
      </c>
    </row>
    <row r="7114">
      <c r="A7114" s="2" t="n">
        <v>44643.875</v>
      </c>
      <c r="B7114" t="n">
        <v>99.409083</v>
      </c>
      <c r="C7114" t="n">
        <v>99.526</v>
      </c>
      <c r="D7114" t="n">
        <v>99.285</v>
      </c>
      <c r="E7114" t="n">
        <v>100</v>
      </c>
    </row>
    <row r="7115">
      <c r="A7115" s="2" t="n">
        <v>44643.91666666666</v>
      </c>
      <c r="B7115" t="n">
        <v>99.33525</v>
      </c>
      <c r="C7115" t="n">
        <v>99.554</v>
      </c>
      <c r="D7115" t="n">
        <v>99.004</v>
      </c>
      <c r="E7115" t="n">
        <v>100</v>
      </c>
    </row>
    <row r="7116">
      <c r="A7116" s="2" t="n">
        <v>44643.95833333334</v>
      </c>
      <c r="B7116" t="n">
        <v>98.601833</v>
      </c>
      <c r="C7116" t="n">
        <v>99.033</v>
      </c>
      <c r="D7116" t="n">
        <v>97.88</v>
      </c>
      <c r="E7116" t="n">
        <v>100</v>
      </c>
    </row>
    <row r="7117">
      <c r="A7117" s="2" t="n">
        <v>44644</v>
      </c>
      <c r="B7117" t="n">
        <v>98.446583</v>
      </c>
      <c r="C7117" t="n">
        <v>98.93300000000001</v>
      </c>
      <c r="D7117" t="n">
        <v>97.136</v>
      </c>
      <c r="E7117" t="n">
        <v>100</v>
      </c>
    </row>
    <row r="7118">
      <c r="A7118" s="2" t="n">
        <v>44644.04166666666</v>
      </c>
      <c r="B7118" t="n">
        <v>97.57466700000001</v>
      </c>
      <c r="C7118" t="n">
        <v>98.873</v>
      </c>
      <c r="D7118" t="n">
        <v>95.64100000000001</v>
      </c>
      <c r="E7118" t="n">
        <v>100</v>
      </c>
    </row>
    <row r="7119">
      <c r="A7119" s="2" t="n">
        <v>44644.08333333334</v>
      </c>
      <c r="B7119" t="n">
        <v>98.840333</v>
      </c>
      <c r="C7119" t="n">
        <v>99.03700000000001</v>
      </c>
      <c r="D7119" t="n">
        <v>98.53</v>
      </c>
      <c r="E7119" t="n">
        <v>100</v>
      </c>
    </row>
    <row r="7120">
      <c r="A7120" s="2" t="n">
        <v>44644.125</v>
      </c>
      <c r="B7120" t="n">
        <v>98.753333</v>
      </c>
      <c r="C7120" t="n">
        <v>99.13</v>
      </c>
      <c r="D7120" t="n">
        <v>98.14100000000001</v>
      </c>
      <c r="E7120" t="n">
        <v>100</v>
      </c>
    </row>
    <row r="7121">
      <c r="A7121" s="2" t="n">
        <v>44644.16666666666</v>
      </c>
      <c r="B7121" t="n">
        <v>98.083417</v>
      </c>
      <c r="C7121" t="n">
        <v>98.956</v>
      </c>
      <c r="D7121" t="n">
        <v>97.23399999999999</v>
      </c>
      <c r="E7121" t="n">
        <v>100</v>
      </c>
    </row>
    <row r="7122">
      <c r="A7122" s="2" t="n">
        <v>44644.20833333334</v>
      </c>
      <c r="B7122" t="n">
        <v>98.897167</v>
      </c>
      <c r="C7122" t="n">
        <v>99.13</v>
      </c>
      <c r="D7122" t="n">
        <v>98.255</v>
      </c>
      <c r="E7122" t="n">
        <v>100</v>
      </c>
    </row>
    <row r="7123">
      <c r="A7123" s="2" t="n">
        <v>44644.25</v>
      </c>
      <c r="B7123" t="n">
        <v>98.76383300000001</v>
      </c>
      <c r="C7123" t="n">
        <v>99.03700000000001</v>
      </c>
      <c r="D7123" t="n">
        <v>98.077</v>
      </c>
      <c r="E7123" t="n">
        <v>100</v>
      </c>
    </row>
    <row r="7124">
      <c r="A7124" s="2" t="n">
        <v>44644.29166666666</v>
      </c>
      <c r="B7124" t="n">
        <v>98.727583</v>
      </c>
      <c r="C7124" t="n">
        <v>98.956</v>
      </c>
      <c r="D7124" t="n">
        <v>98.503</v>
      </c>
      <c r="E7124" t="n">
        <v>100</v>
      </c>
    </row>
    <row r="7125">
      <c r="A7125" s="2" t="n">
        <v>44644.33333333334</v>
      </c>
      <c r="B7125" t="n">
        <v>98.539</v>
      </c>
      <c r="C7125" t="n">
        <v>98.971</v>
      </c>
      <c r="D7125" t="n">
        <v>98.08</v>
      </c>
      <c r="E7125" t="n">
        <v>100</v>
      </c>
    </row>
    <row r="7126">
      <c r="A7126" s="2" t="n">
        <v>44644.375</v>
      </c>
      <c r="B7126" t="n">
        <v>95.461583</v>
      </c>
      <c r="C7126" t="n">
        <v>98.483</v>
      </c>
      <c r="D7126" t="n">
        <v>92.09999999999999</v>
      </c>
      <c r="E7126" t="n">
        <v>100</v>
      </c>
    </row>
    <row r="7127">
      <c r="A7127" s="2" t="n">
        <v>44644.41666666666</v>
      </c>
      <c r="B7127" t="n">
        <v>93.437</v>
      </c>
      <c r="C7127" t="n">
        <v>95.92</v>
      </c>
      <c r="D7127" t="n">
        <v>90.477</v>
      </c>
      <c r="E7127" t="n">
        <v>100</v>
      </c>
    </row>
    <row r="7128">
      <c r="A7128" s="2" t="n">
        <v>44644.45833333334</v>
      </c>
      <c r="B7128" t="n">
        <v>93.691</v>
      </c>
      <c r="C7128" t="n">
        <v>96.989</v>
      </c>
      <c r="D7128" t="n">
        <v>89.09699999999999</v>
      </c>
      <c r="E7128" t="n">
        <v>100</v>
      </c>
    </row>
    <row r="7129">
      <c r="A7129" s="2" t="n">
        <v>44644.5</v>
      </c>
      <c r="B7129" t="n">
        <v>95.90683300000001</v>
      </c>
      <c r="C7129" t="n">
        <v>97.268</v>
      </c>
      <c r="D7129" t="n">
        <v>93.877</v>
      </c>
      <c r="E7129" t="n">
        <v>100</v>
      </c>
    </row>
    <row r="7130">
      <c r="A7130" s="2" t="n">
        <v>44644.54166666666</v>
      </c>
      <c r="B7130" t="n">
        <v>97.49508299999999</v>
      </c>
      <c r="C7130" t="n">
        <v>98.349</v>
      </c>
      <c r="D7130" t="n">
        <v>95.16500000000001</v>
      </c>
      <c r="E7130" t="n">
        <v>100</v>
      </c>
    </row>
    <row r="7131">
      <c r="A7131" s="2" t="n">
        <v>44644.58333333334</v>
      </c>
      <c r="B7131" t="n">
        <v>98.205917</v>
      </c>
      <c r="C7131" t="n">
        <v>98.95699999999999</v>
      </c>
      <c r="D7131" t="n">
        <v>96.68000000000001</v>
      </c>
      <c r="E7131" t="n">
        <v>100</v>
      </c>
    </row>
    <row r="7132">
      <c r="A7132" s="2" t="n">
        <v>44644.625</v>
      </c>
      <c r="B7132" t="n">
        <v>99.188333</v>
      </c>
      <c r="C7132" t="n">
        <v>99.327</v>
      </c>
      <c r="D7132" t="n">
        <v>98.925</v>
      </c>
      <c r="E7132" t="n">
        <v>100</v>
      </c>
    </row>
    <row r="7133">
      <c r="A7133" s="2" t="n">
        <v>44644.66666666666</v>
      </c>
      <c r="B7133" t="n">
        <v>99.05108300000001</v>
      </c>
      <c r="C7133" t="n">
        <v>99.358</v>
      </c>
      <c r="D7133" t="n">
        <v>98.45</v>
      </c>
      <c r="E7133" t="n">
        <v>100</v>
      </c>
    </row>
    <row r="7134">
      <c r="A7134" s="2" t="n">
        <v>44644.70833333334</v>
      </c>
      <c r="B7134" t="n">
        <v>98.93875</v>
      </c>
      <c r="C7134" t="n">
        <v>99.121</v>
      </c>
      <c r="D7134" t="n">
        <v>98.61799999999999</v>
      </c>
      <c r="E7134" t="n">
        <v>100</v>
      </c>
    </row>
    <row r="7135">
      <c r="A7135" s="2" t="n">
        <v>44644.75</v>
      </c>
      <c r="B7135" t="n">
        <v>99.09783299999999</v>
      </c>
      <c r="C7135" t="n">
        <v>99.23399999999999</v>
      </c>
      <c r="D7135" t="n">
        <v>98.89</v>
      </c>
      <c r="E7135" t="n">
        <v>100</v>
      </c>
    </row>
    <row r="7136">
      <c r="A7136" s="2" t="n">
        <v>44644.79166666666</v>
      </c>
      <c r="B7136" t="n">
        <v>99.239417</v>
      </c>
      <c r="C7136" t="n">
        <v>99.333</v>
      </c>
      <c r="D7136" t="n">
        <v>98.989</v>
      </c>
      <c r="E7136" t="n">
        <v>100</v>
      </c>
    </row>
    <row r="7137">
      <c r="A7137" s="2" t="n">
        <v>44644.83333333334</v>
      </c>
      <c r="B7137" t="n">
        <v>99.012</v>
      </c>
      <c r="C7137" t="n">
        <v>99.29900000000001</v>
      </c>
      <c r="D7137" t="n">
        <v>98.291</v>
      </c>
      <c r="E7137" t="n">
        <v>100</v>
      </c>
    </row>
    <row r="7138">
      <c r="A7138" s="2" t="n">
        <v>44644.875</v>
      </c>
      <c r="B7138" t="n">
        <v>98.15566699999999</v>
      </c>
      <c r="C7138" t="n">
        <v>99.102</v>
      </c>
      <c r="D7138" t="n">
        <v>96.53700000000001</v>
      </c>
      <c r="E7138" t="n">
        <v>100</v>
      </c>
    </row>
    <row r="7139">
      <c r="A7139" s="2" t="n">
        <v>44644.91666666666</v>
      </c>
      <c r="B7139" t="n">
        <v>94.61450000000001</v>
      </c>
      <c r="C7139" t="n">
        <v>96.651</v>
      </c>
      <c r="D7139" t="n">
        <v>93.625</v>
      </c>
      <c r="E7139" t="n">
        <v>100</v>
      </c>
    </row>
    <row r="7140">
      <c r="A7140" s="2" t="n">
        <v>44644.95833333334</v>
      </c>
      <c r="B7140" t="n">
        <v>94.4455</v>
      </c>
      <c r="C7140" t="n">
        <v>95.726</v>
      </c>
      <c r="D7140" t="n">
        <v>93.077</v>
      </c>
      <c r="E7140" t="n">
        <v>100</v>
      </c>
    </row>
    <row r="7141">
      <c r="A7141" s="2" t="n">
        <v>44645</v>
      </c>
      <c r="B7141" t="n">
        <v>95.850917</v>
      </c>
      <c r="C7141" t="n">
        <v>97.98699999999999</v>
      </c>
      <c r="D7141" t="n">
        <v>93.952</v>
      </c>
      <c r="E7141" t="n">
        <v>100</v>
      </c>
    </row>
    <row r="7142">
      <c r="A7142" s="2" t="n">
        <v>44645.04166666666</v>
      </c>
      <c r="B7142" t="n">
        <v>98.716583</v>
      </c>
      <c r="C7142" t="n">
        <v>99.26600000000001</v>
      </c>
      <c r="D7142" t="n">
        <v>96.566</v>
      </c>
      <c r="E7142" t="n">
        <v>100</v>
      </c>
    </row>
    <row r="7143">
      <c r="A7143" s="2" t="n">
        <v>44645.08333333334</v>
      </c>
      <c r="B7143" t="n">
        <v>99.084</v>
      </c>
      <c r="C7143" t="n">
        <v>99.28100000000001</v>
      </c>
      <c r="D7143" t="n">
        <v>98.85899999999999</v>
      </c>
      <c r="E7143" t="n">
        <v>100</v>
      </c>
    </row>
    <row r="7144">
      <c r="A7144" s="2" t="n">
        <v>44645.125</v>
      </c>
      <c r="B7144" t="n">
        <v>98.816917</v>
      </c>
      <c r="C7144" t="n">
        <v>99.202</v>
      </c>
      <c r="D7144" t="n">
        <v>97.754</v>
      </c>
      <c r="E7144" t="n">
        <v>100</v>
      </c>
    </row>
    <row r="7145">
      <c r="A7145" s="2" t="n">
        <v>44645.16666666666</v>
      </c>
      <c r="B7145" t="n">
        <v>96.1735</v>
      </c>
      <c r="C7145" t="n">
        <v>97.789</v>
      </c>
      <c r="D7145" t="n">
        <v>93.98699999999999</v>
      </c>
      <c r="E7145" t="n">
        <v>100</v>
      </c>
    </row>
    <row r="7146">
      <c r="A7146" s="2" t="n">
        <v>44645.20833333334</v>
      </c>
      <c r="B7146" t="n">
        <v>95.533833</v>
      </c>
      <c r="C7146" t="n">
        <v>96.246</v>
      </c>
      <c r="D7146" t="n">
        <v>94.89700000000001</v>
      </c>
      <c r="E7146" t="n">
        <v>100</v>
      </c>
    </row>
    <row r="7147">
      <c r="A7147" s="2" t="n">
        <v>44645.25</v>
      </c>
      <c r="B7147" t="n">
        <v>96.81791699999999</v>
      </c>
      <c r="C7147" t="n">
        <v>97.497</v>
      </c>
      <c r="D7147" t="n">
        <v>95.749</v>
      </c>
      <c r="E7147" t="n">
        <v>100</v>
      </c>
    </row>
    <row r="7148">
      <c r="A7148" s="2" t="n">
        <v>44645.29166666666</v>
      </c>
      <c r="B7148" t="n">
        <v>98.94116699999999</v>
      </c>
      <c r="C7148" t="n">
        <v>99.395</v>
      </c>
      <c r="D7148" t="n">
        <v>97.52800000000001</v>
      </c>
      <c r="E7148" t="n">
        <v>100</v>
      </c>
    </row>
    <row r="7149">
      <c r="A7149" s="2" t="n">
        <v>44645.33333333334</v>
      </c>
      <c r="B7149" t="n">
        <v>99.44966700000001</v>
      </c>
      <c r="C7149" t="n">
        <v>99.592</v>
      </c>
      <c r="D7149" t="n">
        <v>99.327</v>
      </c>
      <c r="E7149" t="n">
        <v>100</v>
      </c>
    </row>
    <row r="7150">
      <c r="A7150" s="2" t="n">
        <v>44645.375</v>
      </c>
      <c r="B7150" t="n">
        <v>99.462667</v>
      </c>
      <c r="C7150" t="n">
        <v>99.578</v>
      </c>
      <c r="D7150" t="n">
        <v>99.346</v>
      </c>
      <c r="E7150" t="n">
        <v>100</v>
      </c>
    </row>
    <row r="7151">
      <c r="A7151" s="2" t="n">
        <v>44645.41666666666</v>
      </c>
      <c r="B7151" t="n">
        <v>99.25491700000001</v>
      </c>
      <c r="C7151" t="n">
        <v>99.461</v>
      </c>
      <c r="D7151" t="n">
        <v>99.02200000000001</v>
      </c>
      <c r="E7151" t="n">
        <v>100</v>
      </c>
    </row>
    <row r="7152">
      <c r="A7152" s="2" t="n">
        <v>44645.45833333334</v>
      </c>
      <c r="B7152" t="n">
        <v>98.91974999999999</v>
      </c>
      <c r="C7152" t="n">
        <v>99.455</v>
      </c>
      <c r="D7152" t="n">
        <v>98.15600000000001</v>
      </c>
      <c r="E7152" t="n">
        <v>100</v>
      </c>
    </row>
    <row r="7153">
      <c r="A7153" s="2" t="n">
        <v>44645.5</v>
      </c>
      <c r="B7153" t="n">
        <v>97.69074999999999</v>
      </c>
      <c r="C7153" t="n">
        <v>98.86199999999999</v>
      </c>
      <c r="D7153" t="n">
        <v>95.774</v>
      </c>
      <c r="E7153" t="n">
        <v>100</v>
      </c>
    </row>
    <row r="7154">
      <c r="A7154" s="2" t="n">
        <v>44645.54166666666</v>
      </c>
      <c r="B7154" t="n">
        <v>93.73908299999999</v>
      </c>
      <c r="C7154" t="n">
        <v>97.313</v>
      </c>
      <c r="D7154" t="n">
        <v>85.617</v>
      </c>
      <c r="E7154" t="n">
        <v>100</v>
      </c>
    </row>
    <row r="7155">
      <c r="A7155" s="2" t="n">
        <v>44645.58333333334</v>
      </c>
      <c r="B7155" t="n">
        <v>90.54525</v>
      </c>
      <c r="C7155" t="n">
        <v>94.212</v>
      </c>
      <c r="D7155" t="n">
        <v>87.19199999999999</v>
      </c>
      <c r="E7155" t="n">
        <v>100</v>
      </c>
    </row>
    <row r="7156">
      <c r="A7156" s="2" t="n">
        <v>44645.625</v>
      </c>
      <c r="B7156" t="n">
        <v>88.49941699999999</v>
      </c>
      <c r="C7156" t="n">
        <v>94.102</v>
      </c>
      <c r="D7156" t="n">
        <v>80.309</v>
      </c>
      <c r="E7156" t="n">
        <v>100</v>
      </c>
    </row>
    <row r="7157">
      <c r="A7157" s="2" t="n">
        <v>44645.66666666666</v>
      </c>
      <c r="B7157" t="n">
        <v>84.558667</v>
      </c>
      <c r="C7157" t="n">
        <v>89.089</v>
      </c>
      <c r="D7157" t="n">
        <v>80.46899999999999</v>
      </c>
      <c r="E7157" t="n">
        <v>100</v>
      </c>
    </row>
    <row r="7158">
      <c r="A7158" s="2" t="n">
        <v>44645.70833333334</v>
      </c>
      <c r="B7158" t="n">
        <v>93.434333</v>
      </c>
      <c r="C7158" t="n">
        <v>98.384</v>
      </c>
      <c r="D7158" t="n">
        <v>79.806</v>
      </c>
      <c r="E7158" t="n">
        <v>100</v>
      </c>
    </row>
    <row r="7159">
      <c r="A7159" s="2" t="n">
        <v>44645.75</v>
      </c>
      <c r="B7159" t="n">
        <v>98.4395</v>
      </c>
      <c r="C7159" t="n">
        <v>99.294</v>
      </c>
      <c r="D7159" t="n">
        <v>96</v>
      </c>
      <c r="E7159" t="n">
        <v>100</v>
      </c>
    </row>
    <row r="7160">
      <c r="A7160" s="2" t="n">
        <v>44645.79166666666</v>
      </c>
      <c r="B7160" t="n">
        <v>99.40375</v>
      </c>
      <c r="C7160" t="n">
        <v>99.52200000000001</v>
      </c>
      <c r="D7160" t="n">
        <v>99.251</v>
      </c>
      <c r="E7160" t="n">
        <v>100</v>
      </c>
    </row>
    <row r="7161">
      <c r="A7161" s="2" t="n">
        <v>44645.83333333334</v>
      </c>
      <c r="B7161" t="n">
        <v>99.4915</v>
      </c>
      <c r="C7161" t="n">
        <v>99.587</v>
      </c>
      <c r="D7161" t="n">
        <v>99.41</v>
      </c>
      <c r="E7161" t="n">
        <v>100</v>
      </c>
    </row>
    <row r="7162">
      <c r="A7162" s="2" t="n">
        <v>44645.875</v>
      </c>
      <c r="B7162" t="n">
        <v>99.19625000000001</v>
      </c>
      <c r="C7162" t="n">
        <v>99.61799999999999</v>
      </c>
      <c r="D7162" t="n">
        <v>98.208</v>
      </c>
      <c r="E7162" t="n">
        <v>100</v>
      </c>
    </row>
    <row r="7163">
      <c r="A7163" s="2" t="n">
        <v>44645.91666666666</v>
      </c>
      <c r="B7163" t="n">
        <v>97.905417</v>
      </c>
      <c r="C7163" t="n">
        <v>98.51900000000001</v>
      </c>
      <c r="D7163" t="n">
        <v>97.22</v>
      </c>
      <c r="E7163" t="n">
        <v>100</v>
      </c>
    </row>
    <row r="7164">
      <c r="A7164" s="2" t="n">
        <v>44645.95833333334</v>
      </c>
      <c r="B7164" t="n">
        <v>98.46899999999999</v>
      </c>
      <c r="C7164" t="n">
        <v>99.264</v>
      </c>
      <c r="D7164" t="n">
        <v>97.15000000000001</v>
      </c>
      <c r="E7164" t="n">
        <v>100</v>
      </c>
    </row>
    <row r="7165">
      <c r="A7165" s="2" t="n">
        <v>44646</v>
      </c>
      <c r="B7165" t="n">
        <v>99.36108299999999</v>
      </c>
      <c r="C7165" t="n">
        <v>99.494</v>
      </c>
      <c r="D7165" t="n">
        <v>99.227</v>
      </c>
      <c r="E7165" t="n">
        <v>100</v>
      </c>
    </row>
    <row r="7166">
      <c r="A7166" s="2" t="n">
        <v>44646.04166666666</v>
      </c>
      <c r="B7166" t="n">
        <v>99.547417</v>
      </c>
      <c r="C7166" t="n">
        <v>99.648</v>
      </c>
      <c r="D7166" t="n">
        <v>99.444</v>
      </c>
      <c r="E7166" t="n">
        <v>100</v>
      </c>
    </row>
    <row r="7167">
      <c r="A7167" s="2" t="n">
        <v>44646.08333333334</v>
      </c>
      <c r="B7167" t="n">
        <v>99.630833</v>
      </c>
      <c r="C7167" t="n">
        <v>99.69199999999999</v>
      </c>
      <c r="D7167" t="n">
        <v>99.572</v>
      </c>
      <c r="E7167" t="n">
        <v>100</v>
      </c>
    </row>
    <row r="7168">
      <c r="A7168" s="2" t="n">
        <v>44646.125</v>
      </c>
      <c r="B7168" t="n">
        <v>99.684</v>
      </c>
      <c r="C7168" t="n">
        <v>99.754</v>
      </c>
      <c r="D7168" t="n">
        <v>99.634</v>
      </c>
      <c r="E7168" t="n">
        <v>100</v>
      </c>
    </row>
    <row r="7169">
      <c r="A7169" s="2" t="n">
        <v>44646.16666666666</v>
      </c>
      <c r="B7169" t="n">
        <v>99.712667</v>
      </c>
      <c r="C7169" t="n">
        <v>99.779</v>
      </c>
      <c r="D7169" t="n">
        <v>99.666</v>
      </c>
      <c r="E7169" t="n">
        <v>100</v>
      </c>
    </row>
    <row r="7170">
      <c r="A7170" s="2" t="n">
        <v>44646.20833333334</v>
      </c>
      <c r="B7170" t="n">
        <v>99.732083</v>
      </c>
      <c r="C7170" t="n">
        <v>99.78700000000001</v>
      </c>
      <c r="D7170" t="n">
        <v>99.666</v>
      </c>
      <c r="E7170" t="n">
        <v>100</v>
      </c>
    </row>
    <row r="7171">
      <c r="A7171" s="2" t="n">
        <v>44646.25</v>
      </c>
      <c r="B7171" t="n">
        <v>99.748833</v>
      </c>
      <c r="C7171" t="n">
        <v>99.818</v>
      </c>
      <c r="D7171" t="n">
        <v>99.7</v>
      </c>
      <c r="E7171" t="n">
        <v>100</v>
      </c>
    </row>
    <row r="7172">
      <c r="A7172" s="2" t="n">
        <v>44646.29166666666</v>
      </c>
      <c r="B7172" t="n">
        <v>99.7505</v>
      </c>
      <c r="C7172" t="n">
        <v>99.819</v>
      </c>
      <c r="D7172" t="n">
        <v>99.699</v>
      </c>
      <c r="E7172" t="n">
        <v>100</v>
      </c>
    </row>
    <row r="7173">
      <c r="A7173" s="2" t="n">
        <v>44646.33333333334</v>
      </c>
      <c r="B7173" t="n">
        <v>99.746</v>
      </c>
      <c r="C7173" t="n">
        <v>99.819</v>
      </c>
      <c r="D7173" t="n">
        <v>99.67400000000001</v>
      </c>
      <c r="E7173" t="n">
        <v>100</v>
      </c>
    </row>
    <row r="7174">
      <c r="A7174" s="2" t="n">
        <v>44646.375</v>
      </c>
      <c r="B7174" t="n">
        <v>99.69666700000001</v>
      </c>
      <c r="C7174" t="n">
        <v>99.78700000000001</v>
      </c>
      <c r="D7174" t="n">
        <v>99.542</v>
      </c>
      <c r="E7174" t="n">
        <v>100</v>
      </c>
    </row>
    <row r="7175">
      <c r="A7175" s="2" t="n">
        <v>44646.41666666666</v>
      </c>
      <c r="B7175" t="n">
        <v>99.368583</v>
      </c>
      <c r="C7175" t="n">
        <v>99.68600000000001</v>
      </c>
      <c r="D7175" t="n">
        <v>98.876</v>
      </c>
      <c r="E7175" t="n">
        <v>100</v>
      </c>
    </row>
    <row r="7176">
      <c r="A7176" s="2" t="n">
        <v>44646.45833333334</v>
      </c>
      <c r="B7176" t="n">
        <v>99.130667</v>
      </c>
      <c r="C7176" t="n">
        <v>99.574</v>
      </c>
      <c r="D7176" t="n">
        <v>98.601</v>
      </c>
      <c r="E7176" t="n">
        <v>100</v>
      </c>
    </row>
    <row r="7177">
      <c r="A7177" s="2" t="n">
        <v>44646.5</v>
      </c>
      <c r="B7177" t="n">
        <v>98.639083</v>
      </c>
      <c r="C7177" t="n">
        <v>99.262</v>
      </c>
      <c r="D7177" t="n">
        <v>97.492</v>
      </c>
      <c r="E7177" t="n">
        <v>100</v>
      </c>
    </row>
    <row r="7178">
      <c r="A7178" s="2" t="n">
        <v>44646.54166666666</v>
      </c>
      <c r="B7178" t="n">
        <v>97.58150000000001</v>
      </c>
      <c r="C7178" t="n">
        <v>98.843</v>
      </c>
      <c r="D7178" t="n">
        <v>94.892</v>
      </c>
      <c r="E7178" t="n">
        <v>100</v>
      </c>
    </row>
    <row r="7179">
      <c r="A7179" s="2" t="n">
        <v>44646.58333333334</v>
      </c>
      <c r="B7179" t="n">
        <v>97.06274999999999</v>
      </c>
      <c r="C7179" t="n">
        <v>98.682</v>
      </c>
      <c r="D7179" t="n">
        <v>93.529</v>
      </c>
      <c r="E7179" t="n">
        <v>100</v>
      </c>
    </row>
    <row r="7180">
      <c r="A7180" s="2" t="n">
        <v>44646.625</v>
      </c>
      <c r="B7180" t="n">
        <v>96.612167</v>
      </c>
      <c r="C7180" t="n">
        <v>98.584</v>
      </c>
      <c r="D7180" t="n">
        <v>92.18600000000001</v>
      </c>
      <c r="E7180" t="n">
        <v>100</v>
      </c>
    </row>
    <row r="7181">
      <c r="A7181" s="2" t="n">
        <v>44646.66666666666</v>
      </c>
      <c r="B7181" t="n">
        <v>94.96925</v>
      </c>
      <c r="C7181" t="n">
        <v>97.154</v>
      </c>
      <c r="D7181" t="n">
        <v>90.637</v>
      </c>
      <c r="E7181" t="n">
        <v>100</v>
      </c>
    </row>
    <row r="7182">
      <c r="A7182" s="2" t="n">
        <v>44646.70833333334</v>
      </c>
      <c r="B7182" t="n">
        <v>97.37008299999999</v>
      </c>
      <c r="C7182" t="n">
        <v>98.19</v>
      </c>
      <c r="D7182" t="n">
        <v>96.063</v>
      </c>
      <c r="E7182" t="n">
        <v>100</v>
      </c>
    </row>
    <row r="7183">
      <c r="A7183" s="2" t="n">
        <v>44646.75</v>
      </c>
      <c r="B7183" t="n">
        <v>97.097667</v>
      </c>
      <c r="C7183" t="n">
        <v>98.568</v>
      </c>
      <c r="D7183" t="n">
        <v>96.16</v>
      </c>
      <c r="E7183" t="n">
        <v>100</v>
      </c>
    </row>
    <row r="7184">
      <c r="A7184" s="2" t="n">
        <v>44646.79166666666</v>
      </c>
      <c r="B7184" t="n">
        <v>99.04675</v>
      </c>
      <c r="C7184" t="n">
        <v>99.23099999999999</v>
      </c>
      <c r="D7184" t="n">
        <v>98.535</v>
      </c>
      <c r="E7184" t="n">
        <v>100</v>
      </c>
    </row>
    <row r="7185">
      <c r="A7185" s="2" t="n">
        <v>44646.83333333334</v>
      </c>
      <c r="B7185" t="n">
        <v>99.262</v>
      </c>
      <c r="C7185" t="n">
        <v>99.39400000000001</v>
      </c>
      <c r="D7185" t="n">
        <v>99.099</v>
      </c>
      <c r="E7185" t="n">
        <v>100</v>
      </c>
    </row>
    <row r="7186">
      <c r="A7186" s="2" t="n">
        <v>44646.875</v>
      </c>
      <c r="B7186" t="n">
        <v>97.563417</v>
      </c>
      <c r="C7186" t="n">
        <v>99.297</v>
      </c>
      <c r="D7186" t="n">
        <v>95.289</v>
      </c>
      <c r="E7186" t="n">
        <v>100</v>
      </c>
    </row>
    <row r="7187">
      <c r="A7187" s="2" t="n">
        <v>44646.91666666666</v>
      </c>
      <c r="B7187" t="n">
        <v>94.003333</v>
      </c>
      <c r="C7187" t="n">
        <v>95.88800000000001</v>
      </c>
      <c r="D7187" t="n">
        <v>90.458</v>
      </c>
      <c r="E7187" t="n">
        <v>100</v>
      </c>
    </row>
    <row r="7188">
      <c r="A7188" s="2" t="n">
        <v>44646.95833333334</v>
      </c>
      <c r="B7188" t="n">
        <v>92.191</v>
      </c>
      <c r="C7188" t="n">
        <v>93.45099999999999</v>
      </c>
      <c r="D7188" t="n">
        <v>90.22799999999999</v>
      </c>
      <c r="E7188" t="n">
        <v>100</v>
      </c>
    </row>
    <row r="7189">
      <c r="A7189" s="2" t="n">
        <v>44647</v>
      </c>
      <c r="B7189" t="n">
        <v>94.07216699999999</v>
      </c>
      <c r="C7189" t="n">
        <v>95.889</v>
      </c>
      <c r="D7189" t="n">
        <v>92.883</v>
      </c>
      <c r="E7189" t="n">
        <v>100</v>
      </c>
    </row>
    <row r="7190">
      <c r="A7190" s="2" t="n">
        <v>44647.04166666666</v>
      </c>
      <c r="B7190" t="n">
        <v>97.019333</v>
      </c>
      <c r="C7190" t="n">
        <v>97.92</v>
      </c>
      <c r="D7190" t="n">
        <v>95.874</v>
      </c>
      <c r="E7190" t="n">
        <v>100</v>
      </c>
    </row>
    <row r="7191">
      <c r="A7191" s="2" t="n">
        <v>44647.08333333334</v>
      </c>
      <c r="B7191" t="n">
        <v>98.25225</v>
      </c>
      <c r="C7191" t="n">
        <v>98.471</v>
      </c>
      <c r="D7191" t="n">
        <v>97.849</v>
      </c>
      <c r="E7191" t="n">
        <v>100</v>
      </c>
    </row>
    <row r="7192">
      <c r="A7192" s="2" t="n">
        <v>44647.125</v>
      </c>
      <c r="B7192" t="n">
        <v>98.9905</v>
      </c>
      <c r="C7192" t="n">
        <v>99.348</v>
      </c>
      <c r="D7192" t="n">
        <v>98.438</v>
      </c>
      <c r="E7192" t="n">
        <v>100</v>
      </c>
    </row>
    <row r="7193">
      <c r="A7193" s="2" t="n">
        <v>44647.16666666666</v>
      </c>
      <c r="B7193" t="n">
        <v>99.434417</v>
      </c>
      <c r="C7193" t="n">
        <v>99.559</v>
      </c>
      <c r="D7193" t="n">
        <v>99.283</v>
      </c>
      <c r="E7193" t="n">
        <v>100</v>
      </c>
    </row>
    <row r="7194">
      <c r="A7194" s="2" t="n">
        <v>44647.20833333334</v>
      </c>
      <c r="B7194" t="n">
        <v>99.559917</v>
      </c>
      <c r="C7194" t="n">
        <v>99.65600000000001</v>
      </c>
      <c r="D7194" t="n">
        <v>99.474</v>
      </c>
      <c r="E7194" t="n">
        <v>100</v>
      </c>
    </row>
    <row r="7195">
      <c r="A7195" s="2" t="n">
        <v>44647.25</v>
      </c>
      <c r="B7195" t="n">
        <v>99.528417</v>
      </c>
      <c r="C7195" t="n">
        <v>99.65300000000001</v>
      </c>
      <c r="D7195" t="n">
        <v>99.42400000000001</v>
      </c>
      <c r="E7195" t="n">
        <v>100</v>
      </c>
    </row>
    <row r="7196">
      <c r="A7196" s="2" t="n">
        <v>44647.29166666666</v>
      </c>
      <c r="B7196" t="n">
        <v>99.43083300000001</v>
      </c>
      <c r="C7196" t="n">
        <v>99.54300000000001</v>
      </c>
      <c r="D7196" t="n">
        <v>99.25</v>
      </c>
      <c r="E7196" t="n">
        <v>100</v>
      </c>
    </row>
    <row r="7197">
      <c r="A7197" s="2" t="n">
        <v>44647.33333333334</v>
      </c>
      <c r="B7197" t="n">
        <v>99.063</v>
      </c>
      <c r="C7197" t="n">
        <v>99.41200000000001</v>
      </c>
      <c r="D7197" t="n">
        <v>98.797</v>
      </c>
      <c r="E7197" t="n">
        <v>100</v>
      </c>
    </row>
    <row r="7198">
      <c r="A7198" s="2" t="n">
        <v>44647.375</v>
      </c>
      <c r="B7198" t="n">
        <v>99.185417</v>
      </c>
      <c r="C7198" t="n">
        <v>99.349</v>
      </c>
      <c r="D7198" t="n">
        <v>98.90600000000001</v>
      </c>
      <c r="E7198" t="n">
        <v>100</v>
      </c>
    </row>
    <row r="7199">
      <c r="A7199" s="2" t="n">
        <v>44647.41666666666</v>
      </c>
      <c r="B7199" t="n">
        <v>97.840583</v>
      </c>
      <c r="C7199" t="n">
        <v>99.23099999999999</v>
      </c>
      <c r="D7199" t="n">
        <v>96.014</v>
      </c>
      <c r="E7199" t="n">
        <v>100</v>
      </c>
    </row>
    <row r="7200">
      <c r="A7200" s="2" t="n">
        <v>44647.45833333334</v>
      </c>
      <c r="B7200" t="n">
        <v>95.131167</v>
      </c>
      <c r="C7200" t="n">
        <v>97.25</v>
      </c>
      <c r="D7200" t="n">
        <v>89.514</v>
      </c>
      <c r="E7200" t="n">
        <v>100</v>
      </c>
    </row>
    <row r="7201">
      <c r="A7201" s="2" t="n">
        <v>44647.5</v>
      </c>
      <c r="B7201" t="n">
        <v>93.824583</v>
      </c>
      <c r="C7201" t="n">
        <v>96.205</v>
      </c>
      <c r="D7201" t="n">
        <v>89.241</v>
      </c>
      <c r="E7201" t="n">
        <v>100</v>
      </c>
    </row>
    <row r="7202">
      <c r="A7202" s="2" t="n">
        <v>44647.54166666666</v>
      </c>
      <c r="B7202" t="n">
        <v>95.45699999999999</v>
      </c>
      <c r="C7202" t="n">
        <v>97.60899999999999</v>
      </c>
      <c r="D7202" t="n">
        <v>93.386</v>
      </c>
      <c r="E7202" t="n">
        <v>100</v>
      </c>
    </row>
    <row r="7203">
      <c r="A7203" s="2" t="n">
        <v>44647.58333333334</v>
      </c>
      <c r="B7203" t="n">
        <v>95.48950000000001</v>
      </c>
      <c r="C7203" t="n">
        <v>97.59099999999999</v>
      </c>
      <c r="D7203" t="n">
        <v>93.511</v>
      </c>
      <c r="E7203" t="n">
        <v>100</v>
      </c>
    </row>
    <row r="7204">
      <c r="A7204" s="2" t="n">
        <v>44647.625</v>
      </c>
      <c r="B7204" t="n">
        <v>97.7705</v>
      </c>
      <c r="C7204" t="n">
        <v>98.81100000000001</v>
      </c>
      <c r="D7204" t="n">
        <v>96.64700000000001</v>
      </c>
      <c r="E7204" t="n">
        <v>100</v>
      </c>
    </row>
    <row r="7205">
      <c r="A7205" s="2" t="n">
        <v>44647.66666666666</v>
      </c>
      <c r="B7205" t="n">
        <v>99.14791700000001</v>
      </c>
      <c r="C7205" t="n">
        <v>99.443</v>
      </c>
      <c r="D7205" t="n">
        <v>98.77</v>
      </c>
      <c r="E7205" t="n">
        <v>100</v>
      </c>
    </row>
    <row r="7206">
      <c r="A7206" s="2" t="n">
        <v>44647.70833333334</v>
      </c>
      <c r="B7206" t="n">
        <v>99.19625000000001</v>
      </c>
      <c r="C7206" t="n">
        <v>99.492</v>
      </c>
      <c r="D7206" t="n">
        <v>98.72799999999999</v>
      </c>
      <c r="E7206" t="n">
        <v>100</v>
      </c>
    </row>
    <row r="7207">
      <c r="A7207" s="2" t="n">
        <v>44647.75</v>
      </c>
      <c r="B7207" t="n">
        <v>98.85333300000001</v>
      </c>
      <c r="C7207" t="n">
        <v>99.15000000000001</v>
      </c>
      <c r="D7207" t="n">
        <v>98.643</v>
      </c>
      <c r="E7207" t="n">
        <v>100</v>
      </c>
    </row>
    <row r="7208">
      <c r="A7208" s="2" t="n">
        <v>44647.79166666666</v>
      </c>
      <c r="B7208" t="n">
        <v>99.080417</v>
      </c>
      <c r="C7208" t="n">
        <v>99.196</v>
      </c>
      <c r="D7208" t="n">
        <v>98.925</v>
      </c>
      <c r="E7208" t="n">
        <v>100</v>
      </c>
    </row>
    <row r="7209">
      <c r="A7209" s="2" t="n">
        <v>44647.83333333334</v>
      </c>
      <c r="B7209" t="n">
        <v>98.875917</v>
      </c>
      <c r="C7209" t="n">
        <v>99.191</v>
      </c>
      <c r="D7209" t="n">
        <v>98.649</v>
      </c>
      <c r="E7209" t="n">
        <v>100</v>
      </c>
    </row>
    <row r="7210">
      <c r="A7210" s="2" t="n">
        <v>44647.875</v>
      </c>
      <c r="B7210" t="n">
        <v>99.393083</v>
      </c>
      <c r="C7210" t="n">
        <v>99.526</v>
      </c>
      <c r="D7210" t="n">
        <v>99.15300000000001</v>
      </c>
      <c r="E7210" t="n">
        <v>100</v>
      </c>
    </row>
    <row r="7211">
      <c r="A7211" s="2" t="n">
        <v>44647.91666666666</v>
      </c>
      <c r="B7211" t="n">
        <v>99.19325000000001</v>
      </c>
      <c r="C7211" t="n">
        <v>99.517</v>
      </c>
      <c r="D7211" t="n">
        <v>98.733</v>
      </c>
      <c r="E7211" t="n">
        <v>100</v>
      </c>
    </row>
    <row r="7212">
      <c r="A7212" s="2" t="n">
        <v>44647.95833333334</v>
      </c>
      <c r="B7212" t="n">
        <v>99.565667</v>
      </c>
      <c r="C7212" t="n">
        <v>99.65600000000001</v>
      </c>
      <c r="D7212" t="n">
        <v>99.443</v>
      </c>
      <c r="E7212" t="n">
        <v>100</v>
      </c>
    </row>
    <row r="7213">
      <c r="A7213" s="2" t="n">
        <v>44648</v>
      </c>
      <c r="B7213" t="n">
        <v>99.671091</v>
      </c>
      <c r="C7213" t="n">
        <v>99.748</v>
      </c>
      <c r="D7213" t="n">
        <v>99.569</v>
      </c>
      <c r="E7213" t="n">
        <v>91.7</v>
      </c>
    </row>
    <row r="7214">
      <c r="A7214" s="2" t="n">
        <v>44648.04166666666</v>
      </c>
      <c r="B7214" t="n">
        <v>99.72583299999999</v>
      </c>
      <c r="C7214" t="n">
        <v>99.81399999999999</v>
      </c>
      <c r="D7214" t="n">
        <v>99.642</v>
      </c>
      <c r="E7214" t="n">
        <v>100</v>
      </c>
    </row>
    <row r="7215">
      <c r="A7215" s="2" t="n">
        <v>44648.08333333334</v>
      </c>
      <c r="B7215" t="n">
        <v>99.75841699999999</v>
      </c>
      <c r="C7215" t="n">
        <v>99.819</v>
      </c>
      <c r="D7215" t="n">
        <v>99.7</v>
      </c>
      <c r="E7215" t="n">
        <v>100</v>
      </c>
    </row>
    <row r="7216">
      <c r="A7216" s="2" t="n">
        <v>44648.125</v>
      </c>
      <c r="B7216" t="n">
        <v>99.770917</v>
      </c>
      <c r="C7216" t="n">
        <v>99.846</v>
      </c>
      <c r="D7216" t="n">
        <v>99.70399999999999</v>
      </c>
      <c r="E7216" t="n">
        <v>100</v>
      </c>
    </row>
    <row r="7217">
      <c r="A7217" s="2" t="n">
        <v>44648.16666666666</v>
      </c>
      <c r="B7217" t="n">
        <v>99.771833</v>
      </c>
      <c r="C7217" t="n">
        <v>99.846</v>
      </c>
      <c r="D7217" t="n">
        <v>99.72</v>
      </c>
      <c r="E7217" t="n">
        <v>100</v>
      </c>
    </row>
    <row r="7218">
      <c r="A7218" s="2" t="n">
        <v>44648.20833333334</v>
      </c>
      <c r="B7218" t="n">
        <v>99.78233299999999</v>
      </c>
      <c r="C7218" t="n">
        <v>99.846</v>
      </c>
      <c r="D7218" t="n">
        <v>99.73099999999999</v>
      </c>
      <c r="E7218" t="n">
        <v>100</v>
      </c>
    </row>
    <row r="7219">
      <c r="A7219" s="2" t="n">
        <v>44648.25</v>
      </c>
      <c r="B7219" t="n">
        <v>99.7825</v>
      </c>
      <c r="C7219" t="n">
        <v>99.851</v>
      </c>
      <c r="D7219" t="n">
        <v>99.73</v>
      </c>
      <c r="E7219" t="n">
        <v>100</v>
      </c>
    </row>
    <row r="7220">
      <c r="A7220" s="2" t="n">
        <v>44648.29166666666</v>
      </c>
      <c r="B7220" t="n">
        <v>99.763333</v>
      </c>
      <c r="C7220" t="n">
        <v>99.846</v>
      </c>
      <c r="D7220" t="n">
        <v>99.67400000000001</v>
      </c>
      <c r="E7220" t="n">
        <v>100</v>
      </c>
    </row>
    <row r="7221">
      <c r="A7221" s="2" t="n">
        <v>44648.33333333334</v>
      </c>
      <c r="B7221" t="n">
        <v>99.65649999999999</v>
      </c>
      <c r="C7221" t="n">
        <v>99.813</v>
      </c>
      <c r="D7221" t="n">
        <v>99.523</v>
      </c>
      <c r="E7221" t="n">
        <v>100</v>
      </c>
    </row>
    <row r="7222">
      <c r="A7222" s="2" t="n">
        <v>44648.375</v>
      </c>
      <c r="B7222" t="n">
        <v>99.60175</v>
      </c>
      <c r="C7222" t="n">
        <v>99.708</v>
      </c>
      <c r="D7222" t="n">
        <v>99.476</v>
      </c>
      <c r="E7222" t="n">
        <v>100</v>
      </c>
    </row>
    <row r="7223">
      <c r="A7223" s="2" t="n">
        <v>44648.41666666666</v>
      </c>
      <c r="B7223" t="n">
        <v>99.672833</v>
      </c>
      <c r="C7223" t="n">
        <v>99.755</v>
      </c>
      <c r="D7223" t="n">
        <v>99.571</v>
      </c>
      <c r="E7223" t="n">
        <v>100</v>
      </c>
    </row>
    <row r="7224">
      <c r="A7224" s="2" t="n">
        <v>44648.45833333334</v>
      </c>
      <c r="B7224" t="n">
        <v>99.653083</v>
      </c>
      <c r="C7224" t="n">
        <v>99.78700000000001</v>
      </c>
      <c r="D7224" t="n">
        <v>99.44499999999999</v>
      </c>
      <c r="E7224" t="n">
        <v>100</v>
      </c>
    </row>
    <row r="7225">
      <c r="A7225" s="2" t="n">
        <v>44648.5</v>
      </c>
      <c r="B7225" t="n">
        <v>99.54600000000001</v>
      </c>
      <c r="C7225" t="n">
        <v>99.746</v>
      </c>
      <c r="D7225" t="n">
        <v>99.161</v>
      </c>
      <c r="E7225" t="n">
        <v>100</v>
      </c>
    </row>
    <row r="7226">
      <c r="A7226" s="2" t="n">
        <v>44648.54166666666</v>
      </c>
      <c r="B7226" t="n">
        <v>98.36416699999999</v>
      </c>
      <c r="C7226" t="n">
        <v>99.526</v>
      </c>
      <c r="D7226" t="n">
        <v>96.13800000000001</v>
      </c>
      <c r="E7226" t="n">
        <v>100</v>
      </c>
    </row>
    <row r="7227">
      <c r="A7227" s="2" t="n">
        <v>44648.58333333334</v>
      </c>
      <c r="B7227" t="n">
        <v>91.492</v>
      </c>
      <c r="C7227" t="n">
        <v>97.54000000000001</v>
      </c>
      <c r="D7227" t="n">
        <v>87.824</v>
      </c>
      <c r="E7227" t="n">
        <v>100</v>
      </c>
    </row>
    <row r="7228">
      <c r="A7228" s="2" t="n">
        <v>44648.625</v>
      </c>
      <c r="B7228" t="n">
        <v>92.345917</v>
      </c>
      <c r="C7228" t="n">
        <v>94.973</v>
      </c>
      <c r="D7228" t="n">
        <v>88.247</v>
      </c>
      <c r="E7228" t="n">
        <v>100</v>
      </c>
    </row>
    <row r="7229">
      <c r="A7229" s="2" t="n">
        <v>44648.66666666666</v>
      </c>
      <c r="B7229" t="n">
        <v>88.4375</v>
      </c>
      <c r="C7229" t="n">
        <v>93.087</v>
      </c>
      <c r="D7229" t="n">
        <v>83.024</v>
      </c>
      <c r="E7229" t="n">
        <v>100</v>
      </c>
    </row>
    <row r="7230">
      <c r="A7230" s="2" t="n">
        <v>44648.70833333334</v>
      </c>
      <c r="B7230" t="n">
        <v>93.442667</v>
      </c>
      <c r="C7230" t="n">
        <v>98.547</v>
      </c>
      <c r="D7230" t="n">
        <v>86.869</v>
      </c>
      <c r="E7230" t="n">
        <v>100</v>
      </c>
    </row>
    <row r="7231">
      <c r="A7231" s="2" t="n">
        <v>44648.75</v>
      </c>
      <c r="B7231" t="n">
        <v>97.67825000000001</v>
      </c>
      <c r="C7231" t="n">
        <v>98.51900000000001</v>
      </c>
      <c r="D7231" t="n">
        <v>96.485</v>
      </c>
      <c r="E7231" t="n">
        <v>100</v>
      </c>
    </row>
    <row r="7232">
      <c r="A7232" s="2" t="n">
        <v>44648.79166666666</v>
      </c>
      <c r="B7232" t="n">
        <v>97.744167</v>
      </c>
      <c r="C7232" t="n">
        <v>99.004</v>
      </c>
      <c r="D7232" t="n">
        <v>96.66</v>
      </c>
      <c r="E7232" t="n">
        <v>100</v>
      </c>
    </row>
    <row r="7233">
      <c r="A7233" s="2" t="n">
        <v>44648.83333333334</v>
      </c>
      <c r="B7233" t="n">
        <v>99.33108300000001</v>
      </c>
      <c r="C7233" t="n">
        <v>99.541</v>
      </c>
      <c r="D7233" t="n">
        <v>99.001</v>
      </c>
      <c r="E7233" t="n">
        <v>100</v>
      </c>
    </row>
    <row r="7234">
      <c r="A7234" s="2" t="n">
        <v>44648.875</v>
      </c>
      <c r="B7234" t="n">
        <v>99.330583</v>
      </c>
      <c r="C7234" t="n">
        <v>99.521</v>
      </c>
      <c r="D7234" t="n">
        <v>99.054</v>
      </c>
      <c r="E7234" t="n">
        <v>100</v>
      </c>
    </row>
    <row r="7235">
      <c r="A7235" s="2" t="n">
        <v>44648.91666666666</v>
      </c>
      <c r="B7235" t="n">
        <v>98.37325</v>
      </c>
      <c r="C7235" t="n">
        <v>99.105</v>
      </c>
      <c r="D7235" t="n">
        <v>97.685</v>
      </c>
      <c r="E7235" t="n">
        <v>100</v>
      </c>
    </row>
    <row r="7236">
      <c r="A7236" s="2" t="n">
        <v>44648.95833333334</v>
      </c>
      <c r="B7236" t="n">
        <v>98.316833</v>
      </c>
      <c r="C7236" t="n">
        <v>98.81100000000001</v>
      </c>
      <c r="D7236" t="n">
        <v>98.01300000000001</v>
      </c>
      <c r="E7236" t="n">
        <v>100</v>
      </c>
    </row>
    <row r="7237">
      <c r="A7237" s="2" t="n">
        <v>44649</v>
      </c>
      <c r="B7237" t="n">
        <v>99.166</v>
      </c>
      <c r="C7237" t="n">
        <v>99.44199999999999</v>
      </c>
      <c r="D7237" t="n">
        <v>98.807</v>
      </c>
      <c r="E7237" t="n">
        <v>100</v>
      </c>
    </row>
    <row r="7238">
      <c r="A7238" s="2" t="n">
        <v>44649.04166666666</v>
      </c>
      <c r="B7238" t="n">
        <v>99.53</v>
      </c>
      <c r="C7238" t="n">
        <v>99.651</v>
      </c>
      <c r="D7238" t="n">
        <v>99.378</v>
      </c>
      <c r="E7238" t="n">
        <v>100</v>
      </c>
    </row>
    <row r="7239">
      <c r="A7239" s="2" t="n">
        <v>44649.08333333334</v>
      </c>
      <c r="B7239" t="n">
        <v>99.623417</v>
      </c>
      <c r="C7239" t="n">
        <v>99.688</v>
      </c>
      <c r="D7239" t="n">
        <v>99.569</v>
      </c>
      <c r="E7239" t="n">
        <v>100</v>
      </c>
    </row>
    <row r="7240">
      <c r="A7240" s="2" t="n">
        <v>44649.125</v>
      </c>
      <c r="B7240" t="n">
        <v>99.584417</v>
      </c>
      <c r="C7240" t="n">
        <v>99.688</v>
      </c>
      <c r="D7240" t="n">
        <v>99.47499999999999</v>
      </c>
      <c r="E7240" t="n">
        <v>100</v>
      </c>
    </row>
    <row r="7241">
      <c r="A7241" s="2" t="n">
        <v>44649.16666666666</v>
      </c>
      <c r="B7241" t="n">
        <v>99.6365</v>
      </c>
      <c r="C7241" t="n">
        <v>99.721</v>
      </c>
      <c r="D7241" t="n">
        <v>99.539</v>
      </c>
      <c r="E7241" t="n">
        <v>100</v>
      </c>
    </row>
    <row r="7242">
      <c r="A7242" s="2" t="n">
        <v>44649.20833333334</v>
      </c>
      <c r="B7242" t="n">
        <v>99.645917</v>
      </c>
      <c r="C7242" t="n">
        <v>99.721</v>
      </c>
      <c r="D7242" t="n">
        <v>99.60299999999999</v>
      </c>
      <c r="E7242" t="n">
        <v>100</v>
      </c>
    </row>
    <row r="7243">
      <c r="A7243" s="2" t="n">
        <v>44649.25</v>
      </c>
      <c r="B7243" t="n">
        <v>99.687083</v>
      </c>
      <c r="C7243" t="n">
        <v>99.754</v>
      </c>
      <c r="D7243" t="n">
        <v>99.605</v>
      </c>
      <c r="E7243" t="n">
        <v>100</v>
      </c>
    </row>
    <row r="7244">
      <c r="A7244" s="2" t="n">
        <v>44649.29166666666</v>
      </c>
      <c r="B7244" t="n">
        <v>99.714917</v>
      </c>
      <c r="C7244" t="n">
        <v>99.782</v>
      </c>
      <c r="D7244" t="n">
        <v>99.607</v>
      </c>
      <c r="E7244" t="n">
        <v>100</v>
      </c>
    </row>
    <row r="7245">
      <c r="A7245" s="2" t="n">
        <v>44649.33333333334</v>
      </c>
      <c r="B7245" t="n">
        <v>99.584667</v>
      </c>
      <c r="C7245" t="n">
        <v>99.754</v>
      </c>
      <c r="D7245" t="n">
        <v>99.251</v>
      </c>
      <c r="E7245" t="n">
        <v>100</v>
      </c>
    </row>
    <row r="7246">
      <c r="A7246" s="2" t="n">
        <v>44649.375</v>
      </c>
      <c r="B7246" t="n">
        <v>99.15075</v>
      </c>
      <c r="C7246" t="n">
        <v>99.527</v>
      </c>
      <c r="D7246" t="n">
        <v>98.532</v>
      </c>
      <c r="E7246" t="n">
        <v>100</v>
      </c>
    </row>
    <row r="7247">
      <c r="A7247" s="2" t="n">
        <v>44649.41666666666</v>
      </c>
      <c r="B7247" t="n">
        <v>95.913833</v>
      </c>
      <c r="C7247" t="n">
        <v>99.072</v>
      </c>
      <c r="D7247" t="n">
        <v>89.586</v>
      </c>
      <c r="E7247" t="n">
        <v>100</v>
      </c>
    </row>
    <row r="7248">
      <c r="A7248" s="2" t="n">
        <v>44649.45833333334</v>
      </c>
      <c r="B7248" t="n">
        <v>88.324583</v>
      </c>
      <c r="C7248" t="n">
        <v>95.85599999999999</v>
      </c>
      <c r="D7248" t="n">
        <v>79.23399999999999</v>
      </c>
      <c r="E7248" t="n">
        <v>100</v>
      </c>
    </row>
    <row r="7249">
      <c r="A7249" s="2" t="n">
        <v>44649.5</v>
      </c>
      <c r="B7249" t="n">
        <v>89.607917</v>
      </c>
      <c r="C7249" t="n">
        <v>95.65600000000001</v>
      </c>
      <c r="D7249" t="n">
        <v>81.753</v>
      </c>
      <c r="E7249" t="n">
        <v>100</v>
      </c>
    </row>
    <row r="7250">
      <c r="A7250" s="2" t="n">
        <v>44649.54166666666</v>
      </c>
      <c r="B7250" t="n">
        <v>79.686167</v>
      </c>
      <c r="C7250" t="n">
        <v>85.51900000000001</v>
      </c>
      <c r="D7250" t="n">
        <v>69.29900000000001</v>
      </c>
      <c r="E7250" t="n">
        <v>100</v>
      </c>
    </row>
    <row r="7251">
      <c r="A7251" s="2" t="n">
        <v>44649.58333333334</v>
      </c>
      <c r="B7251" t="n">
        <v>84.757333</v>
      </c>
      <c r="C7251" t="n">
        <v>94.23</v>
      </c>
      <c r="D7251" t="n">
        <v>68.72499999999999</v>
      </c>
      <c r="E7251" t="n">
        <v>100</v>
      </c>
    </row>
    <row r="7252">
      <c r="A7252" s="2" t="n">
        <v>44649.625</v>
      </c>
      <c r="B7252" t="n">
        <v>94.95425</v>
      </c>
      <c r="C7252" t="n">
        <v>98.02500000000001</v>
      </c>
      <c r="D7252" t="n">
        <v>90.212</v>
      </c>
      <c r="E7252" t="n">
        <v>100</v>
      </c>
    </row>
    <row r="7253">
      <c r="A7253" s="2" t="n">
        <v>44649.66666666666</v>
      </c>
      <c r="B7253" t="n">
        <v>98.481083</v>
      </c>
      <c r="C7253" t="n">
        <v>98.96599999999999</v>
      </c>
      <c r="D7253" t="n">
        <v>97.542</v>
      </c>
      <c r="E7253" t="n">
        <v>100</v>
      </c>
    </row>
    <row r="7254">
      <c r="A7254" s="2" t="n">
        <v>44649.70833333334</v>
      </c>
      <c r="B7254" t="n">
        <v>98.067083</v>
      </c>
      <c r="C7254" t="n">
        <v>99.196</v>
      </c>
      <c r="D7254" t="n">
        <v>96.24299999999999</v>
      </c>
      <c r="E7254" t="n">
        <v>100</v>
      </c>
    </row>
    <row r="7255">
      <c r="A7255" s="2" t="n">
        <v>44649.75</v>
      </c>
      <c r="B7255" t="n">
        <v>98.8045</v>
      </c>
      <c r="C7255" t="n">
        <v>99.265</v>
      </c>
      <c r="D7255" t="n">
        <v>98.307</v>
      </c>
      <c r="E7255" t="n">
        <v>100</v>
      </c>
    </row>
    <row r="7256">
      <c r="A7256" s="2" t="n">
        <v>44649.79166666666</v>
      </c>
      <c r="B7256" t="n">
        <v>98.93808300000001</v>
      </c>
      <c r="C7256" t="n">
        <v>99.32599999999999</v>
      </c>
      <c r="D7256" t="n">
        <v>98.273</v>
      </c>
      <c r="E7256" t="n">
        <v>100</v>
      </c>
    </row>
    <row r="7257">
      <c r="A7257" s="2" t="n">
        <v>44649.83333333334</v>
      </c>
      <c r="B7257" t="n">
        <v>98.928667</v>
      </c>
      <c r="C7257" t="n">
        <v>99.35599999999999</v>
      </c>
      <c r="D7257" t="n">
        <v>98.416</v>
      </c>
      <c r="E7257" t="n">
        <v>100</v>
      </c>
    </row>
    <row r="7258">
      <c r="A7258" s="2" t="n">
        <v>44649.875</v>
      </c>
      <c r="B7258" t="n">
        <v>98.72825</v>
      </c>
      <c r="C7258" t="n">
        <v>99.36</v>
      </c>
      <c r="D7258" t="n">
        <v>97.65900000000001</v>
      </c>
      <c r="E7258" t="n">
        <v>100</v>
      </c>
    </row>
    <row r="7259">
      <c r="A7259" s="2" t="n">
        <v>44649.91666666666</v>
      </c>
      <c r="B7259" t="n">
        <v>99.459</v>
      </c>
      <c r="C7259" t="n">
        <v>99.55800000000001</v>
      </c>
      <c r="D7259" t="n">
        <v>99.282</v>
      </c>
      <c r="E7259" t="n">
        <v>100</v>
      </c>
    </row>
    <row r="7260">
      <c r="A7260" s="2" t="n">
        <v>44649.95833333334</v>
      </c>
      <c r="B7260" t="n">
        <v>99.465917</v>
      </c>
      <c r="C7260" t="n">
        <v>99.586</v>
      </c>
      <c r="D7260" t="n">
        <v>99.248</v>
      </c>
      <c r="E7260" t="n">
        <v>100</v>
      </c>
    </row>
    <row r="7261">
      <c r="A7261" s="2" t="n">
        <v>44650</v>
      </c>
      <c r="B7261" t="n">
        <v>99.14241699999999</v>
      </c>
      <c r="C7261" t="n">
        <v>99.325</v>
      </c>
      <c r="D7261" t="n">
        <v>98.565</v>
      </c>
      <c r="E7261" t="n">
        <v>100</v>
      </c>
    </row>
    <row r="7262">
      <c r="A7262" s="2" t="n">
        <v>44650.04166666666</v>
      </c>
      <c r="B7262" t="n">
        <v>98.130917</v>
      </c>
      <c r="C7262" t="n">
        <v>98.804</v>
      </c>
      <c r="D7262" t="n">
        <v>96.905</v>
      </c>
      <c r="E7262" t="n">
        <v>100</v>
      </c>
    </row>
    <row r="7263">
      <c r="A7263" s="2" t="n">
        <v>44650.08333333334</v>
      </c>
      <c r="B7263" t="n">
        <v>96.15175000000001</v>
      </c>
      <c r="C7263" t="n">
        <v>97.803</v>
      </c>
      <c r="D7263" t="n">
        <v>94.40300000000001</v>
      </c>
      <c r="E7263" t="n">
        <v>100</v>
      </c>
    </row>
    <row r="7264">
      <c r="A7264" s="2" t="n">
        <v>44650.125</v>
      </c>
      <c r="B7264" t="n">
        <v>94.42</v>
      </c>
      <c r="C7264" t="n">
        <v>96.081</v>
      </c>
      <c r="D7264" t="n">
        <v>93.235</v>
      </c>
      <c r="E7264" t="n">
        <v>100</v>
      </c>
    </row>
    <row r="7265">
      <c r="A7265" s="2" t="n">
        <v>44650.16666666666</v>
      </c>
      <c r="B7265" t="n">
        <v>96.844083</v>
      </c>
      <c r="C7265" t="n">
        <v>97.538</v>
      </c>
      <c r="D7265" t="n">
        <v>95.167</v>
      </c>
      <c r="E7265" t="n">
        <v>100</v>
      </c>
    </row>
    <row r="7266">
      <c r="A7266" s="2" t="n">
        <v>44650.20833333334</v>
      </c>
      <c r="B7266" t="n">
        <v>96.277417</v>
      </c>
      <c r="C7266" t="n">
        <v>97.997</v>
      </c>
      <c r="D7266" t="n">
        <v>93.56999999999999</v>
      </c>
      <c r="E7266" t="n">
        <v>100</v>
      </c>
    </row>
    <row r="7267">
      <c r="A7267" s="2" t="n">
        <v>44650.25</v>
      </c>
      <c r="B7267" t="n">
        <v>97.622167</v>
      </c>
      <c r="C7267" t="n">
        <v>98.27500000000001</v>
      </c>
      <c r="D7267" t="n">
        <v>96.907</v>
      </c>
      <c r="E7267" t="n">
        <v>100</v>
      </c>
    </row>
    <row r="7268">
      <c r="A7268" s="2" t="n">
        <v>44650.29166666666</v>
      </c>
      <c r="B7268" t="n">
        <v>97.62441699999999</v>
      </c>
      <c r="C7268" t="n">
        <v>98.386</v>
      </c>
      <c r="D7268" t="n">
        <v>96.77800000000001</v>
      </c>
      <c r="E7268" t="n">
        <v>100</v>
      </c>
    </row>
    <row r="7269">
      <c r="A7269" s="2" t="n">
        <v>44650.33333333334</v>
      </c>
      <c r="B7269" t="n">
        <v>98.64241699999999</v>
      </c>
      <c r="C7269" t="n">
        <v>99.229</v>
      </c>
      <c r="D7269" t="n">
        <v>97.914</v>
      </c>
      <c r="E7269" t="n">
        <v>100</v>
      </c>
    </row>
    <row r="7270">
      <c r="A7270" s="2" t="n">
        <v>44650.375</v>
      </c>
      <c r="B7270" t="n">
        <v>98.468833</v>
      </c>
      <c r="C7270" t="n">
        <v>99.229</v>
      </c>
      <c r="D7270" t="n">
        <v>96.983</v>
      </c>
      <c r="E7270" t="n">
        <v>100</v>
      </c>
    </row>
    <row r="7271">
      <c r="A7271" s="2" t="n">
        <v>44650.41666666666</v>
      </c>
      <c r="B7271" t="n">
        <v>95.847583</v>
      </c>
      <c r="C7271" t="n">
        <v>97.68899999999999</v>
      </c>
      <c r="D7271" t="n">
        <v>93.90600000000001</v>
      </c>
      <c r="E7271" t="n">
        <v>100</v>
      </c>
    </row>
    <row r="7272">
      <c r="A7272" s="2" t="n">
        <v>44650.45833333334</v>
      </c>
      <c r="B7272" t="n">
        <v>91.73524999999999</v>
      </c>
      <c r="C7272" t="n">
        <v>96.342</v>
      </c>
      <c r="D7272" t="n">
        <v>83.217</v>
      </c>
      <c r="E7272" t="n">
        <v>100</v>
      </c>
    </row>
    <row r="7273">
      <c r="A7273" s="2" t="n">
        <v>44650.5</v>
      </c>
      <c r="B7273" t="n">
        <v>85.060833</v>
      </c>
      <c r="C7273" t="n">
        <v>88.23099999999999</v>
      </c>
      <c r="D7273" t="n">
        <v>81.73399999999999</v>
      </c>
      <c r="E7273" t="n">
        <v>100</v>
      </c>
    </row>
    <row r="7274">
      <c r="A7274" s="2" t="n">
        <v>44650.54166666666</v>
      </c>
      <c r="B7274" t="n">
        <v>84.67475</v>
      </c>
      <c r="C7274" t="n">
        <v>89.876</v>
      </c>
      <c r="D7274" t="n">
        <v>80.74299999999999</v>
      </c>
      <c r="E7274" t="n">
        <v>100</v>
      </c>
    </row>
    <row r="7275">
      <c r="A7275" s="2" t="n">
        <v>44650.58333333334</v>
      </c>
      <c r="B7275" t="n">
        <v>92.92491699999999</v>
      </c>
      <c r="C7275" t="n">
        <v>97.34099999999999</v>
      </c>
      <c r="D7275" t="n">
        <v>84.955</v>
      </c>
      <c r="E7275" t="n">
        <v>100</v>
      </c>
    </row>
    <row r="7276">
      <c r="A7276" s="2" t="n">
        <v>44650.625</v>
      </c>
      <c r="B7276" t="n">
        <v>93.54433299999999</v>
      </c>
      <c r="C7276" t="n">
        <v>97.672</v>
      </c>
      <c r="D7276" t="n">
        <v>82.602</v>
      </c>
      <c r="E7276" t="n">
        <v>100</v>
      </c>
    </row>
    <row r="7277">
      <c r="A7277" s="2" t="n">
        <v>44650.66666666666</v>
      </c>
      <c r="B7277" t="n">
        <v>90.99175</v>
      </c>
      <c r="C7277" t="n">
        <v>96.89</v>
      </c>
      <c r="D7277" t="n">
        <v>85.651</v>
      </c>
      <c r="E7277" t="n">
        <v>100</v>
      </c>
    </row>
    <row r="7278">
      <c r="A7278" s="2" t="n">
        <v>44650.70833333334</v>
      </c>
      <c r="B7278" t="n">
        <v>91.09725</v>
      </c>
      <c r="C7278" t="n">
        <v>92.79600000000001</v>
      </c>
      <c r="D7278" t="n">
        <v>88.902</v>
      </c>
      <c r="E7278" t="n">
        <v>100</v>
      </c>
    </row>
    <row r="7279">
      <c r="A7279" s="2" t="n">
        <v>44650.75</v>
      </c>
      <c r="B7279" t="n">
        <v>89.447333</v>
      </c>
      <c r="C7279" t="n">
        <v>92.63200000000001</v>
      </c>
      <c r="D7279" t="n">
        <v>85.70999999999999</v>
      </c>
      <c r="E7279" t="n">
        <v>100</v>
      </c>
    </row>
    <row r="7280">
      <c r="A7280" s="2" t="n">
        <v>44650.79166666666</v>
      </c>
      <c r="B7280" t="n">
        <v>85.844167</v>
      </c>
      <c r="C7280" t="n">
        <v>87.905</v>
      </c>
      <c r="D7280" t="n">
        <v>84.14</v>
      </c>
      <c r="E7280" t="n">
        <v>100</v>
      </c>
    </row>
    <row r="7281">
      <c r="A7281" s="2" t="n">
        <v>44650.83333333334</v>
      </c>
      <c r="B7281" t="n">
        <v>87.84425</v>
      </c>
      <c r="C7281" t="n">
        <v>91.416</v>
      </c>
      <c r="D7281" t="n">
        <v>85.42700000000001</v>
      </c>
      <c r="E7281" t="n">
        <v>100</v>
      </c>
    </row>
    <row r="7282">
      <c r="A7282" s="2" t="n">
        <v>44650.875</v>
      </c>
      <c r="B7282" t="n">
        <v>96.074083</v>
      </c>
      <c r="C7282" t="n">
        <v>98.901</v>
      </c>
      <c r="D7282" t="n">
        <v>91.70999999999999</v>
      </c>
      <c r="E7282" t="n">
        <v>100</v>
      </c>
    </row>
    <row r="7283">
      <c r="A7283" s="2" t="n">
        <v>44650.91666666666</v>
      </c>
      <c r="B7283" t="n">
        <v>92.031167</v>
      </c>
      <c r="C7283" t="n">
        <v>99.197</v>
      </c>
      <c r="D7283" t="n">
        <v>80.85899999999999</v>
      </c>
      <c r="E7283" t="n">
        <v>100</v>
      </c>
    </row>
    <row r="7284">
      <c r="A7284" s="2" t="n">
        <v>44650.95833333334</v>
      </c>
      <c r="B7284" t="n">
        <v>85.188917</v>
      </c>
      <c r="C7284" t="n">
        <v>90.76900000000001</v>
      </c>
      <c r="D7284" t="n">
        <v>79.3</v>
      </c>
      <c r="E7284" t="n">
        <v>100</v>
      </c>
    </row>
    <row r="7285">
      <c r="A7285" s="2" t="n">
        <v>44651</v>
      </c>
      <c r="B7285" t="n">
        <v>88.782917</v>
      </c>
      <c r="C7285" t="n">
        <v>91.19199999999999</v>
      </c>
      <c r="D7285" t="n">
        <v>86.80500000000001</v>
      </c>
      <c r="E7285" t="n">
        <v>100</v>
      </c>
    </row>
    <row r="7286">
      <c r="A7286" s="2" t="n">
        <v>44651.04166666666</v>
      </c>
      <c r="B7286" t="n">
        <v>92.2615</v>
      </c>
      <c r="C7286" t="n">
        <v>95.15000000000001</v>
      </c>
      <c r="D7286" t="n">
        <v>89.679</v>
      </c>
      <c r="E7286" t="n">
        <v>100</v>
      </c>
    </row>
    <row r="7287">
      <c r="A7287" s="2" t="n">
        <v>44651.08333333334</v>
      </c>
      <c r="B7287" t="n">
        <v>95.393917</v>
      </c>
      <c r="C7287" t="n">
        <v>96.631</v>
      </c>
      <c r="D7287" t="n">
        <v>93.82299999999999</v>
      </c>
      <c r="E7287" t="n">
        <v>100</v>
      </c>
    </row>
    <row r="7288">
      <c r="A7288" s="2" t="n">
        <v>44651.125</v>
      </c>
      <c r="B7288" t="n">
        <v>95.608583</v>
      </c>
      <c r="C7288" t="n">
        <v>97.922</v>
      </c>
      <c r="D7288" t="n">
        <v>91.851</v>
      </c>
      <c r="E7288" t="n">
        <v>100</v>
      </c>
    </row>
    <row r="7289">
      <c r="A7289" s="2" t="n">
        <v>44651.16666666666</v>
      </c>
      <c r="B7289" t="n">
        <v>94.26441699999999</v>
      </c>
      <c r="C7289" t="n">
        <v>95.52500000000001</v>
      </c>
      <c r="D7289" t="n">
        <v>92.48699999999999</v>
      </c>
      <c r="E7289" t="n">
        <v>100</v>
      </c>
    </row>
    <row r="7290">
      <c r="A7290" s="2" t="n">
        <v>44651.20833333334</v>
      </c>
      <c r="B7290" t="n">
        <v>92.458833</v>
      </c>
      <c r="C7290" t="n">
        <v>94.39</v>
      </c>
      <c r="D7290" t="n">
        <v>90.57299999999999</v>
      </c>
      <c r="E7290" t="n">
        <v>100</v>
      </c>
    </row>
    <row r="7291">
      <c r="A7291" s="2" t="n">
        <v>44651.25</v>
      </c>
      <c r="B7291" t="n">
        <v>94.40425</v>
      </c>
      <c r="C7291" t="n">
        <v>98.38800000000001</v>
      </c>
      <c r="D7291" t="n">
        <v>91.807</v>
      </c>
      <c r="E7291" t="n">
        <v>100</v>
      </c>
    </row>
    <row r="7292">
      <c r="A7292" s="2" t="n">
        <v>44651.29166666666</v>
      </c>
      <c r="B7292" t="n">
        <v>99.067667</v>
      </c>
      <c r="C7292" t="n">
        <v>99.411</v>
      </c>
      <c r="D7292" t="n">
        <v>98.401</v>
      </c>
      <c r="E7292" t="n">
        <v>100</v>
      </c>
    </row>
    <row r="7293">
      <c r="A7293" s="2" t="n">
        <v>44651.33333333334</v>
      </c>
      <c r="B7293" t="n">
        <v>99.32208300000001</v>
      </c>
      <c r="C7293" t="n">
        <v>99.479</v>
      </c>
      <c r="D7293" t="n">
        <v>99.087</v>
      </c>
      <c r="E7293" t="n">
        <v>100</v>
      </c>
    </row>
    <row r="7294">
      <c r="A7294" s="2" t="n">
        <v>44651.375</v>
      </c>
      <c r="B7294" t="n">
        <v>99.459917</v>
      </c>
      <c r="C7294" t="n">
        <v>99.59099999999999</v>
      </c>
      <c r="D7294" t="n">
        <v>99.249</v>
      </c>
      <c r="E7294" t="n">
        <v>100</v>
      </c>
    </row>
    <row r="7295">
      <c r="A7295" s="2" t="n">
        <v>44651.41666666666</v>
      </c>
      <c r="B7295" t="n">
        <v>98.596917</v>
      </c>
      <c r="C7295" t="n">
        <v>99.587</v>
      </c>
      <c r="D7295" t="n">
        <v>95.75</v>
      </c>
      <c r="E7295" t="n">
        <v>100</v>
      </c>
    </row>
    <row r="7296">
      <c r="A7296" s="2" t="n">
        <v>44651.45833333334</v>
      </c>
      <c r="B7296" t="n">
        <v>93.327833</v>
      </c>
      <c r="C7296" t="n">
        <v>95.86799999999999</v>
      </c>
      <c r="D7296" t="n">
        <v>89.943</v>
      </c>
      <c r="E7296" t="n">
        <v>100</v>
      </c>
    </row>
    <row r="7297">
      <c r="A7297" s="2" t="n">
        <v>44651.5</v>
      </c>
      <c r="B7297" t="n">
        <v>97.449167</v>
      </c>
      <c r="C7297" t="n">
        <v>98.444</v>
      </c>
      <c r="D7297" t="n">
        <v>95.379</v>
      </c>
      <c r="E7297" t="n">
        <v>100</v>
      </c>
    </row>
    <row r="7298">
      <c r="A7298" s="2" t="n">
        <v>44651.54166666666</v>
      </c>
      <c r="B7298" t="n">
        <v>97.38849999999999</v>
      </c>
      <c r="C7298" t="n">
        <v>98.64100000000001</v>
      </c>
      <c r="D7298" t="n">
        <v>93.636</v>
      </c>
      <c r="E7298" t="n">
        <v>100</v>
      </c>
    </row>
    <row r="7299">
      <c r="A7299" s="2" t="n">
        <v>44651.58333333334</v>
      </c>
      <c r="B7299" t="n">
        <v>93.90600000000001</v>
      </c>
      <c r="C7299" t="n">
        <v>96.27800000000001</v>
      </c>
      <c r="D7299" t="n">
        <v>90.38200000000001</v>
      </c>
      <c r="E7299" t="n">
        <v>100</v>
      </c>
    </row>
    <row r="7300">
      <c r="A7300" s="2" t="n">
        <v>44651.625</v>
      </c>
      <c r="B7300" t="n">
        <v>84.866833</v>
      </c>
      <c r="C7300" t="n">
        <v>90.215</v>
      </c>
      <c r="D7300" t="n">
        <v>78.31</v>
      </c>
      <c r="E7300" t="n">
        <v>100</v>
      </c>
    </row>
    <row r="7301">
      <c r="A7301" s="2" t="n">
        <v>44651.66666666666</v>
      </c>
      <c r="B7301" t="n">
        <v>85.05549999999999</v>
      </c>
      <c r="C7301" t="n">
        <v>87.148</v>
      </c>
      <c r="D7301" t="n">
        <v>82.65900000000001</v>
      </c>
      <c r="E7301" t="n">
        <v>100</v>
      </c>
    </row>
    <row r="7302">
      <c r="A7302" s="2" t="n">
        <v>44651.70833333334</v>
      </c>
      <c r="B7302" t="n">
        <v>87.974</v>
      </c>
      <c r="C7302" t="n">
        <v>91.367</v>
      </c>
      <c r="D7302" t="n">
        <v>84.645</v>
      </c>
      <c r="E7302" t="n">
        <v>100</v>
      </c>
    </row>
    <row r="7303">
      <c r="A7303" s="2" t="n">
        <v>44651.75</v>
      </c>
      <c r="B7303" t="n">
        <v>92.027917</v>
      </c>
      <c r="C7303" t="n">
        <v>96.95999999999999</v>
      </c>
      <c r="D7303" t="n">
        <v>88.44199999999999</v>
      </c>
      <c r="E7303" t="n">
        <v>100</v>
      </c>
    </row>
    <row r="7304">
      <c r="A7304" s="2" t="n">
        <v>44651.79166666666</v>
      </c>
      <c r="B7304" t="n">
        <v>98.785167</v>
      </c>
      <c r="C7304" t="n">
        <v>99.203</v>
      </c>
      <c r="D7304" t="n">
        <v>97.009</v>
      </c>
      <c r="E7304" t="n">
        <v>100</v>
      </c>
    </row>
    <row r="7305">
      <c r="A7305" s="2" t="n">
        <v>44651.83333333334</v>
      </c>
      <c r="B7305" t="n">
        <v>98.166583</v>
      </c>
      <c r="C7305" t="n">
        <v>99.20099999999999</v>
      </c>
      <c r="D7305" t="n">
        <v>96.61499999999999</v>
      </c>
      <c r="E7305" t="n">
        <v>100</v>
      </c>
    </row>
    <row r="7306">
      <c r="A7306" s="2" t="n">
        <v>44651.875</v>
      </c>
      <c r="B7306" t="n">
        <v>95.06425</v>
      </c>
      <c r="C7306" t="n">
        <v>96.66</v>
      </c>
      <c r="D7306" t="n">
        <v>94.08199999999999</v>
      </c>
      <c r="E7306" t="n">
        <v>100</v>
      </c>
    </row>
    <row r="7307">
      <c r="A7307" s="2" t="n">
        <v>44651.91666666666</v>
      </c>
      <c r="B7307" t="n">
        <v>95.47525</v>
      </c>
      <c r="C7307" t="n">
        <v>96.92700000000001</v>
      </c>
      <c r="D7307" t="n">
        <v>94.505</v>
      </c>
      <c r="E7307" t="n">
        <v>100</v>
      </c>
    </row>
    <row r="7308">
      <c r="A7308" s="2" t="n">
        <v>44651.95833333334</v>
      </c>
      <c r="B7308" t="n">
        <v>96.83241700000001</v>
      </c>
      <c r="C7308" t="n">
        <v>98.511</v>
      </c>
      <c r="D7308" t="n">
        <v>95.705</v>
      </c>
      <c r="E7308" t="n">
        <v>100</v>
      </c>
    </row>
    <row r="7309">
      <c r="A7309" s="2" t="n">
        <v>44652</v>
      </c>
      <c r="B7309" t="n">
        <v>98.30825</v>
      </c>
      <c r="C7309" t="n">
        <v>98.904</v>
      </c>
      <c r="D7309" t="n">
        <v>97.688</v>
      </c>
      <c r="E7309" t="n">
        <v>100</v>
      </c>
    </row>
    <row r="7310">
      <c r="A7310" s="2" t="n">
        <v>44652.04166666666</v>
      </c>
      <c r="B7310" t="n">
        <v>98.73475000000001</v>
      </c>
      <c r="C7310" t="n">
        <v>99.193</v>
      </c>
      <c r="D7310" t="n">
        <v>97.426</v>
      </c>
      <c r="E7310" t="n">
        <v>100</v>
      </c>
    </row>
    <row r="7311">
      <c r="A7311" s="2" t="n">
        <v>44652.08333333334</v>
      </c>
      <c r="B7311" t="n">
        <v>98.75783300000001</v>
      </c>
      <c r="C7311" t="n">
        <v>99.11499999999999</v>
      </c>
      <c r="D7311" t="n">
        <v>98.23999999999999</v>
      </c>
      <c r="E7311" t="n">
        <v>100</v>
      </c>
    </row>
    <row r="7312">
      <c r="A7312" s="2" t="n">
        <v>44652.125</v>
      </c>
      <c r="B7312" t="n">
        <v>99.3505</v>
      </c>
      <c r="C7312" t="n">
        <v>99.55500000000001</v>
      </c>
      <c r="D7312" t="n">
        <v>99.051</v>
      </c>
      <c r="E7312" t="n">
        <v>100</v>
      </c>
    </row>
    <row r="7313">
      <c r="A7313" s="2" t="n">
        <v>44652.16666666666</v>
      </c>
      <c r="B7313" t="n">
        <v>99.44408300000001</v>
      </c>
      <c r="C7313" t="n">
        <v>99.524</v>
      </c>
      <c r="D7313" t="n">
        <v>99.315</v>
      </c>
      <c r="E7313" t="n">
        <v>100</v>
      </c>
    </row>
    <row r="7314">
      <c r="A7314" s="2" t="n">
        <v>44652.20833333334</v>
      </c>
      <c r="B7314" t="n">
        <v>98.933167</v>
      </c>
      <c r="C7314" t="n">
        <v>99.32599999999999</v>
      </c>
      <c r="D7314" t="n">
        <v>98.434</v>
      </c>
      <c r="E7314" t="n">
        <v>100</v>
      </c>
    </row>
    <row r="7315">
      <c r="A7315" s="2" t="n">
        <v>44652.25</v>
      </c>
      <c r="B7315" t="n">
        <v>98.672667</v>
      </c>
      <c r="C7315" t="n">
        <v>98.82599999999999</v>
      </c>
      <c r="D7315" t="n">
        <v>98.238</v>
      </c>
      <c r="E7315" t="n">
        <v>100</v>
      </c>
    </row>
    <row r="7316">
      <c r="A7316" s="2" t="n">
        <v>44652.29166666666</v>
      </c>
      <c r="B7316" t="n">
        <v>97.62050000000001</v>
      </c>
      <c r="C7316" t="n">
        <v>98.34</v>
      </c>
      <c r="D7316" t="n">
        <v>93.96299999999999</v>
      </c>
      <c r="E7316" t="n">
        <v>100</v>
      </c>
    </row>
    <row r="7317">
      <c r="A7317" s="2" t="n">
        <v>44652.33333333334</v>
      </c>
      <c r="B7317" t="n">
        <v>89.56908300000001</v>
      </c>
      <c r="C7317" t="n">
        <v>95.123</v>
      </c>
      <c r="D7317" t="n">
        <v>80.211</v>
      </c>
      <c r="E7317" t="n">
        <v>100</v>
      </c>
    </row>
    <row r="7318">
      <c r="A7318" s="2" t="n">
        <v>44652.375</v>
      </c>
      <c r="B7318" t="n">
        <v>85.125083</v>
      </c>
      <c r="C7318" t="n">
        <v>93.20399999999999</v>
      </c>
      <c r="D7318" t="n">
        <v>79.093</v>
      </c>
      <c r="E7318" t="n">
        <v>100</v>
      </c>
    </row>
    <row r="7319">
      <c r="A7319" s="2" t="n">
        <v>44652.41666666666</v>
      </c>
      <c r="B7319" t="n">
        <v>86.09008300000001</v>
      </c>
      <c r="C7319" t="n">
        <v>89.578</v>
      </c>
      <c r="D7319" t="n">
        <v>83.288</v>
      </c>
      <c r="E7319" t="n">
        <v>100</v>
      </c>
    </row>
    <row r="7320">
      <c r="A7320" s="2" t="n">
        <v>44652.45833333334</v>
      </c>
      <c r="B7320" t="n">
        <v>88.91841700000001</v>
      </c>
      <c r="C7320" t="n">
        <v>91.92100000000001</v>
      </c>
      <c r="D7320" t="n">
        <v>86.26900000000001</v>
      </c>
      <c r="E7320" t="n">
        <v>100</v>
      </c>
    </row>
    <row r="7321">
      <c r="A7321" s="2" t="n">
        <v>44652.5</v>
      </c>
      <c r="B7321" t="n">
        <v>90.081</v>
      </c>
      <c r="C7321" t="n">
        <v>97.13500000000001</v>
      </c>
      <c r="D7321" t="n">
        <v>82.53100000000001</v>
      </c>
      <c r="E7321" t="n">
        <v>100</v>
      </c>
    </row>
    <row r="7322">
      <c r="A7322" s="2" t="n">
        <v>44652.54166666666</v>
      </c>
      <c r="B7322" t="n">
        <v>95.018083</v>
      </c>
      <c r="C7322" t="n">
        <v>96.565</v>
      </c>
      <c r="D7322" t="n">
        <v>91.09399999999999</v>
      </c>
      <c r="E7322" t="n">
        <v>100</v>
      </c>
    </row>
    <row r="7323">
      <c r="A7323" s="2" t="n">
        <v>44652.58333333334</v>
      </c>
      <c r="B7323" t="n">
        <v>94.72366700000001</v>
      </c>
      <c r="C7323" t="n">
        <v>97.378</v>
      </c>
      <c r="D7323" t="n">
        <v>89.327</v>
      </c>
      <c r="E7323" t="n">
        <v>100</v>
      </c>
    </row>
    <row r="7324">
      <c r="A7324" s="2" t="n">
        <v>44652.625</v>
      </c>
      <c r="B7324" t="n">
        <v>92.31975</v>
      </c>
      <c r="C7324" t="n">
        <v>96.014</v>
      </c>
      <c r="D7324" t="n">
        <v>89.125</v>
      </c>
      <c r="E7324" t="n">
        <v>100</v>
      </c>
    </row>
    <row r="7325">
      <c r="A7325" s="2" t="n">
        <v>44652.66666666666</v>
      </c>
      <c r="B7325" t="n">
        <v>92.52775</v>
      </c>
      <c r="C7325" t="n">
        <v>96.52800000000001</v>
      </c>
      <c r="D7325" t="n">
        <v>84.614</v>
      </c>
      <c r="E7325" t="n">
        <v>100</v>
      </c>
    </row>
    <row r="7326">
      <c r="A7326" s="2" t="n">
        <v>44652.70833333334</v>
      </c>
      <c r="B7326" t="n">
        <v>91.6465</v>
      </c>
      <c r="C7326" t="n">
        <v>97.929</v>
      </c>
      <c r="D7326" t="n">
        <v>84.66200000000001</v>
      </c>
      <c r="E7326" t="n">
        <v>100</v>
      </c>
    </row>
    <row r="7327">
      <c r="A7327" s="2" t="n">
        <v>44652.75</v>
      </c>
      <c r="B7327" t="n">
        <v>98.332583</v>
      </c>
      <c r="C7327" t="n">
        <v>98.55200000000001</v>
      </c>
      <c r="D7327" t="n">
        <v>97.75</v>
      </c>
      <c r="E7327" t="n">
        <v>100</v>
      </c>
    </row>
    <row r="7328">
      <c r="A7328" s="2" t="n">
        <v>44652.79166666666</v>
      </c>
      <c r="B7328" t="n">
        <v>96.23725</v>
      </c>
      <c r="C7328" t="n">
        <v>97.70699999999999</v>
      </c>
      <c r="D7328" t="n">
        <v>93.97199999999999</v>
      </c>
      <c r="E7328" t="n">
        <v>100</v>
      </c>
    </row>
    <row r="7329">
      <c r="A7329" s="2" t="n">
        <v>44652.83333333334</v>
      </c>
      <c r="B7329" t="n">
        <v>97.595833</v>
      </c>
      <c r="C7329" t="n">
        <v>99.233</v>
      </c>
      <c r="D7329" t="n">
        <v>94.34</v>
      </c>
      <c r="E7329" t="n">
        <v>100</v>
      </c>
    </row>
    <row r="7330">
      <c r="A7330" s="2" t="n">
        <v>44652.875</v>
      </c>
      <c r="B7330" t="n">
        <v>99.389917</v>
      </c>
      <c r="C7330" t="n">
        <v>99.526</v>
      </c>
      <c r="D7330" t="n">
        <v>99.18300000000001</v>
      </c>
      <c r="E7330" t="n">
        <v>100</v>
      </c>
    </row>
    <row r="7331">
      <c r="A7331" s="2" t="n">
        <v>44652.91666666666</v>
      </c>
      <c r="B7331" t="n">
        <v>99.55275</v>
      </c>
      <c r="C7331" t="n">
        <v>99.639</v>
      </c>
      <c r="D7331" t="n">
        <v>99.44</v>
      </c>
      <c r="E7331" t="n">
        <v>100</v>
      </c>
    </row>
    <row r="7332">
      <c r="A7332" s="2" t="n">
        <v>44652.95833333334</v>
      </c>
      <c r="B7332" t="n">
        <v>99.632167</v>
      </c>
      <c r="C7332" t="n">
        <v>99.70099999999999</v>
      </c>
      <c r="D7332" t="n">
        <v>99.54000000000001</v>
      </c>
      <c r="E7332" t="n">
        <v>100</v>
      </c>
    </row>
    <row r="7333">
      <c r="A7333" s="2" t="n">
        <v>44653</v>
      </c>
      <c r="B7333" t="n">
        <v>99.669833</v>
      </c>
      <c r="C7333" t="n">
        <v>99.721</v>
      </c>
      <c r="D7333" t="n">
        <v>99.607</v>
      </c>
      <c r="E7333" t="n">
        <v>100</v>
      </c>
    </row>
    <row r="7334">
      <c r="A7334" s="2" t="n">
        <v>44653.04166666666</v>
      </c>
      <c r="B7334" t="n">
        <v>99.704583</v>
      </c>
      <c r="C7334" t="n">
        <v>99.79600000000001</v>
      </c>
      <c r="D7334" t="n">
        <v>99.64</v>
      </c>
      <c r="E7334" t="n">
        <v>100</v>
      </c>
    </row>
    <row r="7335">
      <c r="A7335" s="2" t="n">
        <v>44653.08333333334</v>
      </c>
      <c r="B7335" t="n">
        <v>99.711</v>
      </c>
      <c r="C7335" t="n">
        <v>99.78100000000001</v>
      </c>
      <c r="D7335" t="n">
        <v>99.66500000000001</v>
      </c>
      <c r="E7335" t="n">
        <v>100</v>
      </c>
    </row>
    <row r="7336">
      <c r="A7336" s="2" t="n">
        <v>44653.125</v>
      </c>
      <c r="B7336" t="n">
        <v>99.7195</v>
      </c>
      <c r="C7336" t="n">
        <v>99.785</v>
      </c>
      <c r="D7336" t="n">
        <v>99.666</v>
      </c>
      <c r="E7336" t="n">
        <v>100</v>
      </c>
    </row>
    <row r="7337">
      <c r="A7337" s="2" t="n">
        <v>44653.16666666666</v>
      </c>
      <c r="B7337" t="n">
        <v>99.593417</v>
      </c>
      <c r="C7337" t="n">
        <v>99.798</v>
      </c>
      <c r="D7337" t="n">
        <v>99.247</v>
      </c>
      <c r="E7337" t="n">
        <v>100</v>
      </c>
    </row>
    <row r="7338">
      <c r="A7338" s="2" t="n">
        <v>44653.20833333334</v>
      </c>
      <c r="B7338" t="n">
        <v>99.50375</v>
      </c>
      <c r="C7338" t="n">
        <v>99.736</v>
      </c>
      <c r="D7338" t="n">
        <v>99.244</v>
      </c>
      <c r="E7338" t="n">
        <v>100</v>
      </c>
    </row>
    <row r="7339">
      <c r="A7339" s="2" t="n">
        <v>44653.25</v>
      </c>
      <c r="B7339" t="n">
        <v>99.706833</v>
      </c>
      <c r="C7339" t="n">
        <v>99.783</v>
      </c>
      <c r="D7339" t="n">
        <v>99.63</v>
      </c>
      <c r="E7339" t="n">
        <v>100</v>
      </c>
    </row>
    <row r="7340">
      <c r="A7340" s="2" t="n">
        <v>44653.29166666666</v>
      </c>
      <c r="B7340" t="n">
        <v>99.71575</v>
      </c>
      <c r="C7340" t="n">
        <v>99.785</v>
      </c>
      <c r="D7340" t="n">
        <v>99.64</v>
      </c>
      <c r="E7340" t="n">
        <v>100</v>
      </c>
    </row>
    <row r="7341">
      <c r="A7341" s="2" t="n">
        <v>44653.33333333334</v>
      </c>
      <c r="B7341" t="n">
        <v>99.5445</v>
      </c>
      <c r="C7341" t="n">
        <v>99.78100000000001</v>
      </c>
      <c r="D7341" t="n">
        <v>99.056</v>
      </c>
      <c r="E7341" t="n">
        <v>100</v>
      </c>
    </row>
    <row r="7342">
      <c r="A7342" s="2" t="n">
        <v>44653.375</v>
      </c>
      <c r="B7342" t="n">
        <v>99.116333</v>
      </c>
      <c r="C7342" t="n">
        <v>99.492</v>
      </c>
      <c r="D7342" t="n">
        <v>98.61199999999999</v>
      </c>
      <c r="E7342" t="n">
        <v>100</v>
      </c>
    </row>
    <row r="7343">
      <c r="A7343" s="2" t="n">
        <v>44653.41666666666</v>
      </c>
      <c r="B7343" t="n">
        <v>99.438833</v>
      </c>
      <c r="C7343" t="n">
        <v>99.577</v>
      </c>
      <c r="D7343" t="n">
        <v>99.294</v>
      </c>
      <c r="E7343" t="n">
        <v>100</v>
      </c>
    </row>
    <row r="7344">
      <c r="A7344" s="2" t="n">
        <v>44653.45833333334</v>
      </c>
      <c r="B7344" t="n">
        <v>98.49216699999999</v>
      </c>
      <c r="C7344" t="n">
        <v>99.494</v>
      </c>
      <c r="D7344" t="n">
        <v>97.09099999999999</v>
      </c>
      <c r="E7344" t="n">
        <v>100</v>
      </c>
    </row>
    <row r="7345">
      <c r="A7345" s="2" t="n">
        <v>44653.5</v>
      </c>
      <c r="B7345" t="n">
        <v>98.03358299999999</v>
      </c>
      <c r="C7345" t="n">
        <v>98.747</v>
      </c>
      <c r="D7345" t="n">
        <v>96.99299999999999</v>
      </c>
      <c r="E7345" t="n">
        <v>100</v>
      </c>
    </row>
    <row r="7346">
      <c r="A7346" s="2" t="n">
        <v>44653.54166666666</v>
      </c>
      <c r="B7346" t="n">
        <v>97.59524999999999</v>
      </c>
      <c r="C7346" t="n">
        <v>98.583</v>
      </c>
      <c r="D7346" t="n">
        <v>95.985</v>
      </c>
      <c r="E7346" t="n">
        <v>100</v>
      </c>
    </row>
    <row r="7347">
      <c r="A7347" s="2" t="n">
        <v>44653.58333333334</v>
      </c>
      <c r="B7347" t="n">
        <v>96.851</v>
      </c>
      <c r="C7347" t="n">
        <v>98.193</v>
      </c>
      <c r="D7347" t="n">
        <v>94.605</v>
      </c>
      <c r="E7347" t="n">
        <v>100</v>
      </c>
    </row>
    <row r="7348">
      <c r="A7348" s="2" t="n">
        <v>44653.625</v>
      </c>
      <c r="B7348" t="n">
        <v>94.59875</v>
      </c>
      <c r="C7348" t="n">
        <v>96.354</v>
      </c>
      <c r="D7348" t="n">
        <v>92.13200000000001</v>
      </c>
      <c r="E7348" t="n">
        <v>100</v>
      </c>
    </row>
    <row r="7349">
      <c r="A7349" s="2" t="n">
        <v>44653.66666666666</v>
      </c>
      <c r="B7349" t="n">
        <v>95.97375</v>
      </c>
      <c r="C7349" t="n">
        <v>96.73</v>
      </c>
      <c r="D7349" t="n">
        <v>94.69799999999999</v>
      </c>
      <c r="E7349" t="n">
        <v>100</v>
      </c>
    </row>
    <row r="7350">
      <c r="A7350" s="2" t="n">
        <v>44653.70833333334</v>
      </c>
      <c r="B7350" t="n">
        <v>97.97966700000001</v>
      </c>
      <c r="C7350" t="n">
        <v>99.036</v>
      </c>
      <c r="D7350" t="n">
        <v>96.402</v>
      </c>
      <c r="E7350" t="n">
        <v>100</v>
      </c>
    </row>
    <row r="7351">
      <c r="A7351" s="2" t="n">
        <v>44653.75</v>
      </c>
      <c r="B7351" t="n">
        <v>99.249</v>
      </c>
      <c r="C7351" t="n">
        <v>99.39400000000001</v>
      </c>
      <c r="D7351" t="n">
        <v>98.773</v>
      </c>
      <c r="E7351" t="n">
        <v>100</v>
      </c>
    </row>
    <row r="7352">
      <c r="A7352" s="2" t="n">
        <v>44653.79166666666</v>
      </c>
      <c r="B7352" t="n">
        <v>98.99275</v>
      </c>
      <c r="C7352" t="n">
        <v>99.486</v>
      </c>
      <c r="D7352" t="n">
        <v>97.98099999999999</v>
      </c>
      <c r="E7352" t="n">
        <v>100</v>
      </c>
    </row>
    <row r="7353">
      <c r="A7353" s="2" t="n">
        <v>44653.83333333334</v>
      </c>
      <c r="B7353" t="n">
        <v>99.57599999999999</v>
      </c>
      <c r="C7353" t="n">
        <v>99.684</v>
      </c>
      <c r="D7353" t="n">
        <v>99.42400000000001</v>
      </c>
      <c r="E7353" t="n">
        <v>100</v>
      </c>
    </row>
    <row r="7354">
      <c r="A7354" s="2" t="n">
        <v>44653.875</v>
      </c>
      <c r="B7354" t="n">
        <v>99.631333</v>
      </c>
      <c r="C7354" t="n">
        <v>99.711</v>
      </c>
      <c r="D7354" t="n">
        <v>99.539</v>
      </c>
      <c r="E7354" t="n">
        <v>100</v>
      </c>
    </row>
    <row r="7355">
      <c r="A7355" s="2" t="n">
        <v>44653.91666666666</v>
      </c>
      <c r="B7355" t="n">
        <v>99.550167</v>
      </c>
      <c r="C7355" t="n">
        <v>99.648</v>
      </c>
      <c r="D7355" t="n">
        <v>99.47</v>
      </c>
      <c r="E7355" t="n">
        <v>100</v>
      </c>
    </row>
    <row r="7356">
      <c r="A7356" s="2" t="n">
        <v>44653.95833333334</v>
      </c>
      <c r="B7356" t="n">
        <v>99.59141700000001</v>
      </c>
      <c r="C7356" t="n">
        <v>99.70399999999999</v>
      </c>
      <c r="D7356" t="n">
        <v>99.476</v>
      </c>
      <c r="E7356" t="n">
        <v>100</v>
      </c>
    </row>
    <row r="7357">
      <c r="A7357" s="2" t="n">
        <v>44654</v>
      </c>
      <c r="B7357" t="n">
        <v>99.69275</v>
      </c>
      <c r="C7357" t="n">
        <v>99.751</v>
      </c>
      <c r="D7357" t="n">
        <v>99.631</v>
      </c>
      <c r="E7357" t="n">
        <v>100</v>
      </c>
    </row>
    <row r="7358">
      <c r="A7358" s="2" t="n">
        <v>44654.04166666666</v>
      </c>
      <c r="B7358" t="n">
        <v>99.70999999999999</v>
      </c>
      <c r="C7358" t="n">
        <v>99.783</v>
      </c>
      <c r="D7358" t="n">
        <v>99.601</v>
      </c>
      <c r="E7358" t="n">
        <v>100</v>
      </c>
    </row>
    <row r="7359">
      <c r="A7359" s="2" t="n">
        <v>44654.08333333334</v>
      </c>
      <c r="B7359" t="n">
        <v>98.98783299999999</v>
      </c>
      <c r="C7359" t="n">
        <v>99.797</v>
      </c>
      <c r="D7359" t="n">
        <v>97.63500000000001</v>
      </c>
      <c r="E7359" t="n">
        <v>100</v>
      </c>
    </row>
    <row r="7360">
      <c r="A7360" s="2" t="n">
        <v>44654.125</v>
      </c>
      <c r="B7360" t="n">
        <v>95.572917</v>
      </c>
      <c r="C7360" t="n">
        <v>97.73699999999999</v>
      </c>
      <c r="D7360" t="n">
        <v>94.021</v>
      </c>
      <c r="E7360" t="n">
        <v>100</v>
      </c>
    </row>
    <row r="7361">
      <c r="A7361" s="2" t="n">
        <v>44654.16666666666</v>
      </c>
      <c r="B7361" t="n">
        <v>95.068</v>
      </c>
      <c r="C7361" t="n">
        <v>96.03</v>
      </c>
      <c r="D7361" t="n">
        <v>94.11</v>
      </c>
      <c r="E7361" t="n">
        <v>100</v>
      </c>
    </row>
    <row r="7362">
      <c r="A7362" s="2" t="n">
        <v>44654.20833333334</v>
      </c>
      <c r="B7362" t="n">
        <v>95.6125</v>
      </c>
      <c r="C7362" t="n">
        <v>96.89100000000001</v>
      </c>
      <c r="D7362" t="n">
        <v>94.748</v>
      </c>
      <c r="E7362" t="n">
        <v>100</v>
      </c>
    </row>
    <row r="7363">
      <c r="A7363" s="2" t="n">
        <v>44654.25</v>
      </c>
      <c r="B7363" t="n">
        <v>92.6035</v>
      </c>
      <c r="C7363" t="n">
        <v>94.827</v>
      </c>
      <c r="D7363" t="n">
        <v>88.607</v>
      </c>
      <c r="E7363" t="n">
        <v>100</v>
      </c>
    </row>
    <row r="7364">
      <c r="A7364" s="2" t="n">
        <v>44654.29166666666</v>
      </c>
      <c r="B7364" t="n">
        <v>87.096417</v>
      </c>
      <c r="C7364" t="n">
        <v>89.093</v>
      </c>
      <c r="D7364" t="n">
        <v>83.768</v>
      </c>
      <c r="E7364" t="n">
        <v>100</v>
      </c>
    </row>
    <row r="7365">
      <c r="A7365" s="2" t="n">
        <v>44654.33333333334</v>
      </c>
      <c r="B7365" t="n">
        <v>82.114833</v>
      </c>
      <c r="C7365" t="n">
        <v>86.02800000000001</v>
      </c>
      <c r="D7365" t="n">
        <v>78.77</v>
      </c>
      <c r="E7365" t="n">
        <v>100</v>
      </c>
    </row>
    <row r="7366">
      <c r="A7366" s="2" t="n">
        <v>44654.375</v>
      </c>
      <c r="B7366" t="n">
        <v>81.603583</v>
      </c>
      <c r="C7366" t="n">
        <v>85.687</v>
      </c>
      <c r="D7366" t="n">
        <v>75.771</v>
      </c>
      <c r="E7366" t="n">
        <v>100</v>
      </c>
    </row>
    <row r="7367">
      <c r="A7367" s="2" t="n">
        <v>44654.41666666666</v>
      </c>
      <c r="B7367" t="n">
        <v>73.821</v>
      </c>
      <c r="C7367" t="n">
        <v>81.813</v>
      </c>
      <c r="D7367" t="n">
        <v>64.70099999999999</v>
      </c>
      <c r="E7367" t="n">
        <v>100</v>
      </c>
    </row>
    <row r="7368">
      <c r="A7368" s="2" t="n">
        <v>44654.45833333334</v>
      </c>
      <c r="B7368" t="n">
        <v>70.772583</v>
      </c>
      <c r="C7368" t="n">
        <v>77.449</v>
      </c>
      <c r="D7368" t="n">
        <v>64.548</v>
      </c>
      <c r="E7368" t="n">
        <v>100</v>
      </c>
    </row>
    <row r="7369">
      <c r="A7369" s="2" t="n">
        <v>44654.5</v>
      </c>
      <c r="B7369" t="n">
        <v>69.5685</v>
      </c>
      <c r="C7369" t="n">
        <v>73.699</v>
      </c>
      <c r="D7369" t="n">
        <v>62.163</v>
      </c>
      <c r="E7369" t="n">
        <v>100</v>
      </c>
    </row>
    <row r="7370">
      <c r="A7370" s="2" t="n">
        <v>44654.54166666666</v>
      </c>
      <c r="B7370" t="n">
        <v>65.879417</v>
      </c>
      <c r="C7370" t="n">
        <v>72.003</v>
      </c>
      <c r="D7370" t="n">
        <v>60.694</v>
      </c>
      <c r="E7370" t="n">
        <v>100</v>
      </c>
    </row>
    <row r="7371">
      <c r="A7371" s="2" t="n">
        <v>44654.58333333334</v>
      </c>
      <c r="B7371" t="n">
        <v>67.30108300000001</v>
      </c>
      <c r="C7371" t="n">
        <v>71.437</v>
      </c>
      <c r="D7371" t="n">
        <v>61.428</v>
      </c>
      <c r="E7371" t="n">
        <v>100</v>
      </c>
    </row>
    <row r="7372">
      <c r="A7372" s="2" t="n">
        <v>44654.625</v>
      </c>
      <c r="B7372" t="n">
        <v>67.881417</v>
      </c>
      <c r="C7372" t="n">
        <v>76.548</v>
      </c>
      <c r="D7372" t="n">
        <v>62.388</v>
      </c>
      <c r="E7372" t="n">
        <v>100</v>
      </c>
    </row>
    <row r="7373">
      <c r="A7373" s="2" t="n">
        <v>44654.66666666666</v>
      </c>
      <c r="B7373" t="n">
        <v>82.6315</v>
      </c>
      <c r="C7373" t="n">
        <v>87.51300000000001</v>
      </c>
      <c r="D7373" t="n">
        <v>72.771</v>
      </c>
      <c r="E7373" t="n">
        <v>100</v>
      </c>
    </row>
    <row r="7374">
      <c r="A7374" s="2" t="n">
        <v>44654.70833333334</v>
      </c>
      <c r="B7374" t="n">
        <v>89.86024999999999</v>
      </c>
      <c r="C7374" t="n">
        <v>93.572</v>
      </c>
      <c r="D7374" t="n">
        <v>86.90900000000001</v>
      </c>
      <c r="E7374" t="n">
        <v>100</v>
      </c>
    </row>
    <row r="7375">
      <c r="A7375" s="2" t="n">
        <v>44654.75</v>
      </c>
      <c r="B7375" t="n">
        <v>93.007417</v>
      </c>
      <c r="C7375" t="n">
        <v>94.423</v>
      </c>
      <c r="D7375" t="n">
        <v>90.649</v>
      </c>
      <c r="E7375" t="n">
        <v>100</v>
      </c>
    </row>
    <row r="7376">
      <c r="A7376" s="2" t="n">
        <v>44654.79166666666</v>
      </c>
      <c r="B7376" t="n">
        <v>95.78025</v>
      </c>
      <c r="C7376" t="n">
        <v>96.892</v>
      </c>
      <c r="D7376" t="n">
        <v>93.78700000000001</v>
      </c>
      <c r="E7376" t="n">
        <v>100</v>
      </c>
    </row>
    <row r="7377">
      <c r="A7377" s="2" t="n">
        <v>44654.83333333334</v>
      </c>
      <c r="B7377" t="n">
        <v>97.45175</v>
      </c>
      <c r="C7377" t="n">
        <v>98.533</v>
      </c>
      <c r="D7377" t="n">
        <v>95.85299999999999</v>
      </c>
      <c r="E7377" t="n">
        <v>100</v>
      </c>
    </row>
    <row r="7378">
      <c r="A7378" s="2" t="n">
        <v>44654.875</v>
      </c>
      <c r="B7378" t="n">
        <v>96.157833</v>
      </c>
      <c r="C7378" t="n">
        <v>97.70399999999999</v>
      </c>
      <c r="D7378" t="n">
        <v>94.39</v>
      </c>
      <c r="E7378" t="n">
        <v>100</v>
      </c>
    </row>
    <row r="7379">
      <c r="A7379" s="2" t="n">
        <v>44654.91666666666</v>
      </c>
      <c r="B7379" t="n">
        <v>88.24225</v>
      </c>
      <c r="C7379" t="n">
        <v>94.876</v>
      </c>
      <c r="D7379" t="n">
        <v>84.884</v>
      </c>
      <c r="E7379" t="n">
        <v>100</v>
      </c>
    </row>
    <row r="7380">
      <c r="A7380" s="2" t="n">
        <v>44654.95833333334</v>
      </c>
      <c r="B7380" t="n">
        <v>86.866333</v>
      </c>
      <c r="C7380" t="n">
        <v>90.96899999999999</v>
      </c>
      <c r="D7380" t="n">
        <v>84.79000000000001</v>
      </c>
      <c r="E7380" t="n">
        <v>100</v>
      </c>
    </row>
    <row r="7381">
      <c r="A7381" s="2" t="n">
        <v>44655</v>
      </c>
      <c r="B7381" t="n">
        <v>91.4455</v>
      </c>
      <c r="C7381" t="n">
        <v>92.372</v>
      </c>
      <c r="D7381" t="n">
        <v>89.968</v>
      </c>
      <c r="E7381" t="n">
        <v>100</v>
      </c>
    </row>
    <row r="7382">
      <c r="A7382" s="2" t="n">
        <v>44655.04166666666</v>
      </c>
      <c r="B7382" t="n">
        <v>90.895583</v>
      </c>
      <c r="C7382" t="n">
        <v>92.75700000000001</v>
      </c>
      <c r="D7382" t="n">
        <v>89.05500000000001</v>
      </c>
      <c r="E7382" t="n">
        <v>100</v>
      </c>
    </row>
    <row r="7383">
      <c r="A7383" s="2" t="n">
        <v>44655.08333333334</v>
      </c>
      <c r="B7383" t="n">
        <v>88.815417</v>
      </c>
      <c r="C7383" t="n">
        <v>90.76300000000001</v>
      </c>
      <c r="D7383" t="n">
        <v>87.19</v>
      </c>
      <c r="E7383" t="n">
        <v>100</v>
      </c>
    </row>
    <row r="7384">
      <c r="A7384" s="2" t="n">
        <v>44655.125</v>
      </c>
      <c r="B7384" t="n">
        <v>90.643917</v>
      </c>
      <c r="C7384" t="n">
        <v>92.434</v>
      </c>
      <c r="D7384" t="n">
        <v>88.699</v>
      </c>
      <c r="E7384" t="n">
        <v>100</v>
      </c>
    </row>
    <row r="7385">
      <c r="A7385" s="2" t="n">
        <v>44655.16666666666</v>
      </c>
      <c r="B7385" t="n">
        <v>90.375083</v>
      </c>
      <c r="C7385" t="n">
        <v>91.914</v>
      </c>
      <c r="D7385" t="n">
        <v>88.684</v>
      </c>
      <c r="E7385" t="n">
        <v>100</v>
      </c>
    </row>
    <row r="7386">
      <c r="A7386" s="2" t="n">
        <v>44655.20833333334</v>
      </c>
      <c r="B7386" t="n">
        <v>89.514583</v>
      </c>
      <c r="C7386" t="n">
        <v>91.012</v>
      </c>
      <c r="D7386" t="n">
        <v>87.55</v>
      </c>
      <c r="E7386" t="n">
        <v>100</v>
      </c>
    </row>
    <row r="7387">
      <c r="A7387" s="2" t="n">
        <v>44655.25</v>
      </c>
      <c r="B7387" t="n">
        <v>90.447333</v>
      </c>
      <c r="C7387" t="n">
        <v>92.07899999999999</v>
      </c>
      <c r="D7387" t="n">
        <v>89.026</v>
      </c>
      <c r="E7387" t="n">
        <v>100</v>
      </c>
    </row>
    <row r="7388">
      <c r="A7388" s="2" t="n">
        <v>44655.29166666666</v>
      </c>
      <c r="B7388" t="n">
        <v>93.33025000000001</v>
      </c>
      <c r="C7388" t="n">
        <v>94.581</v>
      </c>
      <c r="D7388" t="n">
        <v>91.98399999999999</v>
      </c>
      <c r="E7388" t="n">
        <v>100</v>
      </c>
    </row>
    <row r="7389">
      <c r="A7389" s="2" t="n">
        <v>44655.33333333334</v>
      </c>
      <c r="B7389" t="n">
        <v>90.91333299999999</v>
      </c>
      <c r="C7389" t="n">
        <v>94.58</v>
      </c>
      <c r="D7389" t="n">
        <v>87.117</v>
      </c>
      <c r="E7389" t="n">
        <v>100</v>
      </c>
    </row>
    <row r="7390">
      <c r="A7390" s="2" t="n">
        <v>44655.375</v>
      </c>
      <c r="B7390" t="n">
        <v>82.685833</v>
      </c>
      <c r="C7390" t="n">
        <v>87.59699999999999</v>
      </c>
      <c r="D7390" t="n">
        <v>77.26900000000001</v>
      </c>
      <c r="E7390" t="n">
        <v>100</v>
      </c>
    </row>
    <row r="7391">
      <c r="A7391" s="2" t="n">
        <v>44655.41666666666</v>
      </c>
      <c r="B7391" t="n">
        <v>81.33283299999999</v>
      </c>
      <c r="C7391" t="n">
        <v>88.73999999999999</v>
      </c>
      <c r="D7391" t="n">
        <v>74.64100000000001</v>
      </c>
      <c r="E7391" t="n">
        <v>100</v>
      </c>
    </row>
    <row r="7392">
      <c r="A7392" s="2" t="n">
        <v>44655.45833333334</v>
      </c>
      <c r="B7392" t="n">
        <v>87.297</v>
      </c>
      <c r="C7392" t="n">
        <v>91.31999999999999</v>
      </c>
      <c r="D7392" t="n">
        <v>78.03400000000001</v>
      </c>
      <c r="E7392" t="n">
        <v>100</v>
      </c>
    </row>
    <row r="7393">
      <c r="A7393" s="2" t="n">
        <v>44655.5</v>
      </c>
      <c r="B7393" t="n">
        <v>79.52249999999999</v>
      </c>
      <c r="C7393" t="n">
        <v>83.672</v>
      </c>
      <c r="D7393" t="n">
        <v>75.22</v>
      </c>
      <c r="E7393" t="n">
        <v>100</v>
      </c>
    </row>
    <row r="7394">
      <c r="A7394" s="2" t="n">
        <v>44655.54166666666</v>
      </c>
      <c r="B7394" t="n">
        <v>73.004583</v>
      </c>
      <c r="C7394" t="n">
        <v>79.709</v>
      </c>
      <c r="D7394" t="n">
        <v>65.446</v>
      </c>
      <c r="E7394" t="n">
        <v>100</v>
      </c>
    </row>
    <row r="7395">
      <c r="A7395" s="2" t="n">
        <v>44655.58333333334</v>
      </c>
      <c r="B7395" t="n">
        <v>78.67183300000001</v>
      </c>
      <c r="C7395" t="n">
        <v>81.55500000000001</v>
      </c>
      <c r="D7395" t="n">
        <v>75.22</v>
      </c>
      <c r="E7395" t="n">
        <v>100</v>
      </c>
    </row>
    <row r="7396">
      <c r="A7396" s="2" t="n">
        <v>44655.625</v>
      </c>
      <c r="B7396" t="n">
        <v>86.544083</v>
      </c>
      <c r="C7396" t="n">
        <v>92.55500000000001</v>
      </c>
      <c r="D7396" t="n">
        <v>77.691</v>
      </c>
      <c r="E7396" t="n">
        <v>100</v>
      </c>
    </row>
    <row r="7397">
      <c r="A7397" s="2" t="n">
        <v>44655.66666666666</v>
      </c>
      <c r="B7397" t="n">
        <v>85.192333</v>
      </c>
      <c r="C7397" t="n">
        <v>86.84</v>
      </c>
      <c r="D7397" t="n">
        <v>82.502</v>
      </c>
      <c r="E7397" t="n">
        <v>100</v>
      </c>
    </row>
    <row r="7398">
      <c r="A7398" s="2" t="n">
        <v>44655.70833333334</v>
      </c>
      <c r="B7398" t="n">
        <v>89.53425</v>
      </c>
      <c r="C7398" t="n">
        <v>95.81399999999999</v>
      </c>
      <c r="D7398" t="n">
        <v>85.96899999999999</v>
      </c>
      <c r="E7398" t="n">
        <v>100</v>
      </c>
    </row>
    <row r="7399">
      <c r="A7399" s="2" t="n">
        <v>44655.75</v>
      </c>
      <c r="B7399" t="n">
        <v>96.070583</v>
      </c>
      <c r="C7399" t="n">
        <v>96.745</v>
      </c>
      <c r="D7399" t="n">
        <v>95.074</v>
      </c>
      <c r="E7399" t="n">
        <v>100</v>
      </c>
    </row>
    <row r="7400">
      <c r="A7400" s="2" t="n">
        <v>44655.79166666666</v>
      </c>
      <c r="B7400" t="n">
        <v>96.521417</v>
      </c>
      <c r="C7400" t="n">
        <v>97.413</v>
      </c>
      <c r="D7400" t="n">
        <v>95.70399999999999</v>
      </c>
      <c r="E7400" t="n">
        <v>100</v>
      </c>
    </row>
    <row r="7401">
      <c r="A7401" s="2" t="n">
        <v>44655.83333333334</v>
      </c>
      <c r="B7401" t="n">
        <v>97.83225</v>
      </c>
      <c r="C7401" t="n">
        <v>98.92100000000001</v>
      </c>
      <c r="D7401" t="n">
        <v>96.35599999999999</v>
      </c>
      <c r="E7401" t="n">
        <v>100</v>
      </c>
    </row>
    <row r="7402">
      <c r="A7402" s="2" t="n">
        <v>44655.875</v>
      </c>
      <c r="B7402" t="n">
        <v>98.649</v>
      </c>
      <c r="C7402" t="n">
        <v>99.03400000000001</v>
      </c>
      <c r="D7402" t="n">
        <v>97.879</v>
      </c>
      <c r="E7402" t="n">
        <v>100</v>
      </c>
    </row>
    <row r="7403">
      <c r="A7403" s="2" t="n">
        <v>44655.91666666666</v>
      </c>
      <c r="B7403" t="n">
        <v>96.92441700000001</v>
      </c>
      <c r="C7403" t="n">
        <v>98.078</v>
      </c>
      <c r="D7403" t="n">
        <v>94.714</v>
      </c>
      <c r="E7403" t="n">
        <v>100</v>
      </c>
    </row>
    <row r="7404">
      <c r="A7404" s="2" t="n">
        <v>44655.95833333334</v>
      </c>
      <c r="B7404" t="n">
        <v>93.64675</v>
      </c>
      <c r="C7404" t="n">
        <v>94.586</v>
      </c>
      <c r="D7404" t="n">
        <v>91.977</v>
      </c>
      <c r="E7404" t="n">
        <v>100</v>
      </c>
    </row>
    <row r="7405">
      <c r="A7405" s="2" t="n">
        <v>44656</v>
      </c>
      <c r="B7405" t="n">
        <v>95.798</v>
      </c>
      <c r="C7405" t="n">
        <v>97.247</v>
      </c>
      <c r="D7405" t="n">
        <v>93.806</v>
      </c>
      <c r="E7405" t="n">
        <v>100</v>
      </c>
    </row>
    <row r="7406">
      <c r="A7406" s="2" t="n">
        <v>44656.04166666666</v>
      </c>
      <c r="B7406" t="n">
        <v>96.837917</v>
      </c>
      <c r="C7406" t="n">
        <v>97.538</v>
      </c>
      <c r="D7406" t="n">
        <v>95.974</v>
      </c>
      <c r="E7406" t="n">
        <v>100</v>
      </c>
    </row>
    <row r="7407">
      <c r="A7407" s="2" t="n">
        <v>44656.08333333334</v>
      </c>
      <c r="B7407" t="n">
        <v>97.857</v>
      </c>
      <c r="C7407" t="n">
        <v>98.379</v>
      </c>
      <c r="D7407" t="n">
        <v>97.327</v>
      </c>
      <c r="E7407" t="n">
        <v>100</v>
      </c>
    </row>
    <row r="7408">
      <c r="A7408" s="2" t="n">
        <v>44656.125</v>
      </c>
      <c r="B7408" t="n">
        <v>98.75575000000001</v>
      </c>
      <c r="C7408" t="n">
        <v>99.035</v>
      </c>
      <c r="D7408" t="n">
        <v>98.27200000000001</v>
      </c>
      <c r="E7408" t="n">
        <v>100</v>
      </c>
    </row>
    <row r="7409">
      <c r="A7409" s="2" t="n">
        <v>44656.16666666666</v>
      </c>
      <c r="B7409" t="n">
        <v>98.088083</v>
      </c>
      <c r="C7409" t="n">
        <v>99.065</v>
      </c>
      <c r="D7409" t="n">
        <v>96.968</v>
      </c>
      <c r="E7409" t="n">
        <v>100</v>
      </c>
    </row>
    <row r="7410">
      <c r="A7410" s="2" t="n">
        <v>44656.20833333334</v>
      </c>
      <c r="B7410" t="n">
        <v>98.299167</v>
      </c>
      <c r="C7410" t="n">
        <v>98.631</v>
      </c>
      <c r="D7410" t="n">
        <v>97.997</v>
      </c>
      <c r="E7410" t="n">
        <v>100</v>
      </c>
    </row>
    <row r="7411">
      <c r="A7411" s="2" t="n">
        <v>44656.25</v>
      </c>
      <c r="B7411" t="n">
        <v>99.117417</v>
      </c>
      <c r="C7411" t="n">
        <v>99.455</v>
      </c>
      <c r="D7411" t="n">
        <v>98.563</v>
      </c>
      <c r="E7411" t="n">
        <v>100</v>
      </c>
    </row>
    <row r="7412">
      <c r="A7412" s="2" t="n">
        <v>44656.29166666666</v>
      </c>
      <c r="B7412" t="n">
        <v>99.492667</v>
      </c>
      <c r="C7412" t="n">
        <v>99.59</v>
      </c>
      <c r="D7412" t="n">
        <v>99.378</v>
      </c>
      <c r="E7412" t="n">
        <v>100</v>
      </c>
    </row>
    <row r="7413">
      <c r="A7413" s="2" t="n">
        <v>44656.33333333334</v>
      </c>
      <c r="B7413" t="n">
        <v>99.34675</v>
      </c>
      <c r="C7413" t="n">
        <v>99.55</v>
      </c>
      <c r="D7413" t="n">
        <v>99.113</v>
      </c>
      <c r="E7413" t="n">
        <v>100</v>
      </c>
    </row>
    <row r="7414">
      <c r="A7414" s="2" t="n">
        <v>44656.375</v>
      </c>
      <c r="B7414" t="n">
        <v>98.242833</v>
      </c>
      <c r="C7414" t="n">
        <v>99.29900000000001</v>
      </c>
      <c r="D7414" t="n">
        <v>96.473</v>
      </c>
      <c r="E7414" t="n">
        <v>100</v>
      </c>
    </row>
    <row r="7415">
      <c r="A7415" s="2" t="n">
        <v>44656.41666666666</v>
      </c>
      <c r="B7415" t="n">
        <v>96.49508299999999</v>
      </c>
      <c r="C7415" t="n">
        <v>98.346</v>
      </c>
      <c r="D7415" t="n">
        <v>92.29600000000001</v>
      </c>
      <c r="E7415" t="n">
        <v>100</v>
      </c>
    </row>
    <row r="7416">
      <c r="A7416" s="2" t="n">
        <v>44656.45833333334</v>
      </c>
      <c r="B7416" t="n">
        <v>94.849667</v>
      </c>
      <c r="C7416" t="n">
        <v>96.29000000000001</v>
      </c>
      <c r="D7416" t="n">
        <v>93.203</v>
      </c>
      <c r="E7416" t="n">
        <v>100</v>
      </c>
    </row>
    <row r="7417">
      <c r="A7417" s="2" t="n">
        <v>44656.5</v>
      </c>
      <c r="B7417" t="n">
        <v>94.978667</v>
      </c>
      <c r="C7417" t="n">
        <v>96.76300000000001</v>
      </c>
      <c r="D7417" t="n">
        <v>91.842</v>
      </c>
      <c r="E7417" t="n">
        <v>100</v>
      </c>
    </row>
    <row r="7418">
      <c r="A7418" s="2" t="n">
        <v>44656.54166666666</v>
      </c>
      <c r="B7418" t="n">
        <v>97.27933299999999</v>
      </c>
      <c r="C7418" t="n">
        <v>98.44799999999999</v>
      </c>
      <c r="D7418" t="n">
        <v>95.67400000000001</v>
      </c>
      <c r="E7418" t="n">
        <v>100</v>
      </c>
    </row>
    <row r="7419">
      <c r="A7419" s="2" t="n">
        <v>44656.58333333334</v>
      </c>
      <c r="B7419" t="n">
        <v>96.41408300000001</v>
      </c>
      <c r="C7419" t="n">
        <v>98.812</v>
      </c>
      <c r="D7419" t="n">
        <v>91.224</v>
      </c>
      <c r="E7419" t="n">
        <v>100</v>
      </c>
    </row>
    <row r="7420">
      <c r="A7420" s="2" t="n">
        <v>44656.625</v>
      </c>
      <c r="B7420" t="n">
        <v>96.74333300000001</v>
      </c>
      <c r="C7420" t="n">
        <v>97.767</v>
      </c>
      <c r="D7420" t="n">
        <v>94.613</v>
      </c>
      <c r="E7420" t="n">
        <v>100</v>
      </c>
    </row>
    <row r="7421">
      <c r="A7421" s="2" t="n">
        <v>44656.66666666666</v>
      </c>
      <c r="B7421" t="n">
        <v>98.01075</v>
      </c>
      <c r="C7421" t="n">
        <v>98.45399999999999</v>
      </c>
      <c r="D7421" t="n">
        <v>97.004</v>
      </c>
      <c r="E7421" t="n">
        <v>100</v>
      </c>
    </row>
    <row r="7422">
      <c r="A7422" s="2" t="n">
        <v>44656.70833333334</v>
      </c>
      <c r="B7422" t="n">
        <v>97.053917</v>
      </c>
      <c r="C7422" t="n">
        <v>98.319</v>
      </c>
      <c r="D7422" t="n">
        <v>95.524</v>
      </c>
      <c r="E7422" t="n">
        <v>100</v>
      </c>
    </row>
    <row r="7423">
      <c r="A7423" s="2" t="n">
        <v>44656.75</v>
      </c>
      <c r="B7423" t="n">
        <v>98.64449999999999</v>
      </c>
      <c r="C7423" t="n">
        <v>99.136</v>
      </c>
      <c r="D7423" t="n">
        <v>97.999</v>
      </c>
      <c r="E7423" t="n">
        <v>100</v>
      </c>
    </row>
    <row r="7424">
      <c r="A7424" s="2" t="n">
        <v>44656.79166666666</v>
      </c>
      <c r="B7424" t="n">
        <v>97.549333</v>
      </c>
      <c r="C7424" t="n">
        <v>98.616</v>
      </c>
      <c r="D7424" t="n">
        <v>96.146</v>
      </c>
      <c r="E7424" t="n">
        <v>100</v>
      </c>
    </row>
    <row r="7425">
      <c r="A7425" s="2" t="n">
        <v>44656.83333333334</v>
      </c>
      <c r="B7425" t="n">
        <v>96.04825</v>
      </c>
      <c r="C7425" t="n">
        <v>97.08499999999999</v>
      </c>
      <c r="D7425" t="n">
        <v>94.86799999999999</v>
      </c>
      <c r="E7425" t="n">
        <v>100</v>
      </c>
    </row>
    <row r="7426">
      <c r="A7426" s="2" t="n">
        <v>44656.875</v>
      </c>
      <c r="B7426" t="n">
        <v>95.249833</v>
      </c>
      <c r="C7426" t="n">
        <v>96.89100000000001</v>
      </c>
      <c r="D7426" t="n">
        <v>94.241</v>
      </c>
      <c r="E7426" t="n">
        <v>100</v>
      </c>
    </row>
    <row r="7427">
      <c r="A7427" s="2" t="n">
        <v>44656.91666666666</v>
      </c>
      <c r="B7427" t="n">
        <v>95.85291700000001</v>
      </c>
      <c r="C7427" t="n">
        <v>97.398</v>
      </c>
      <c r="D7427" t="n">
        <v>94.473</v>
      </c>
      <c r="E7427" t="n">
        <v>100</v>
      </c>
    </row>
    <row r="7428">
      <c r="A7428" s="2" t="n">
        <v>44656.95833333334</v>
      </c>
      <c r="B7428" t="n">
        <v>96.99458300000001</v>
      </c>
      <c r="C7428" t="n">
        <v>98.193</v>
      </c>
      <c r="D7428" t="n">
        <v>95.94499999999999</v>
      </c>
      <c r="E7428" t="n">
        <v>100</v>
      </c>
    </row>
    <row r="7429">
      <c r="A7429" s="2" t="n">
        <v>44657</v>
      </c>
      <c r="B7429" t="n">
        <v>98.489833</v>
      </c>
      <c r="C7429" t="n">
        <v>98.941</v>
      </c>
      <c r="D7429" t="n">
        <v>97.999</v>
      </c>
      <c r="E7429" t="n">
        <v>100</v>
      </c>
    </row>
    <row r="7430">
      <c r="A7430" s="2" t="n">
        <v>44657.04166666666</v>
      </c>
      <c r="B7430" t="n">
        <v>97.42274999999999</v>
      </c>
      <c r="C7430" t="n">
        <v>98.32299999999999</v>
      </c>
      <c r="D7430" t="n">
        <v>96.851</v>
      </c>
      <c r="E7430" t="n">
        <v>100</v>
      </c>
    </row>
    <row r="7431">
      <c r="A7431" s="2" t="n">
        <v>44657.08333333334</v>
      </c>
      <c r="B7431" t="n">
        <v>97.88891700000001</v>
      </c>
      <c r="C7431" t="n">
        <v>98.771</v>
      </c>
      <c r="D7431" t="n">
        <v>96.81</v>
      </c>
      <c r="E7431" t="n">
        <v>100</v>
      </c>
    </row>
    <row r="7432">
      <c r="A7432" s="2" t="n">
        <v>44657.125</v>
      </c>
      <c r="B7432" t="n">
        <v>98.43383300000001</v>
      </c>
      <c r="C7432" t="n">
        <v>99.131</v>
      </c>
      <c r="D7432" t="n">
        <v>97.19799999999999</v>
      </c>
      <c r="E7432" t="n">
        <v>100</v>
      </c>
    </row>
    <row r="7433">
      <c r="A7433" s="2" t="n">
        <v>44657.16666666666</v>
      </c>
      <c r="B7433" t="n">
        <v>98.56100000000001</v>
      </c>
      <c r="C7433" t="n">
        <v>99.053</v>
      </c>
      <c r="D7433" t="n">
        <v>97.137</v>
      </c>
      <c r="E7433" t="n">
        <v>100</v>
      </c>
    </row>
    <row r="7434">
      <c r="A7434" s="2" t="n">
        <v>44657.20833333334</v>
      </c>
      <c r="B7434" t="n">
        <v>98.596417</v>
      </c>
      <c r="C7434" t="n">
        <v>99.297</v>
      </c>
      <c r="D7434" t="n">
        <v>97.854</v>
      </c>
      <c r="E7434" t="n">
        <v>100</v>
      </c>
    </row>
    <row r="7435">
      <c r="A7435" s="2" t="n">
        <v>44657.25</v>
      </c>
      <c r="B7435" t="n">
        <v>98.86624999999999</v>
      </c>
      <c r="C7435" t="n">
        <v>99.39400000000001</v>
      </c>
      <c r="D7435" t="n">
        <v>97.167</v>
      </c>
      <c r="E7435" t="n">
        <v>100</v>
      </c>
    </row>
    <row r="7436">
      <c r="A7436" s="2" t="n">
        <v>44657.29166666666</v>
      </c>
      <c r="B7436" t="n">
        <v>97.119917</v>
      </c>
      <c r="C7436" t="n">
        <v>98.03100000000001</v>
      </c>
      <c r="D7436" t="n">
        <v>95.96599999999999</v>
      </c>
      <c r="E7436" t="n">
        <v>100</v>
      </c>
    </row>
    <row r="7437">
      <c r="A7437" s="2" t="n">
        <v>44657.33333333334</v>
      </c>
      <c r="B7437" t="n">
        <v>97.02375000000001</v>
      </c>
      <c r="C7437" t="n">
        <v>97.994</v>
      </c>
      <c r="D7437" t="n">
        <v>95.578</v>
      </c>
      <c r="E7437" t="n">
        <v>100</v>
      </c>
    </row>
    <row r="7438">
      <c r="A7438" s="2" t="n">
        <v>44657.375</v>
      </c>
      <c r="B7438" t="n">
        <v>96.20733300000001</v>
      </c>
      <c r="C7438" t="n">
        <v>97.837</v>
      </c>
      <c r="D7438" t="n">
        <v>94.747</v>
      </c>
      <c r="E7438" t="n">
        <v>100</v>
      </c>
    </row>
    <row r="7439">
      <c r="A7439" s="2" t="n">
        <v>44657.41666666666</v>
      </c>
      <c r="B7439" t="n">
        <v>96.55758299999999</v>
      </c>
      <c r="C7439" t="n">
        <v>97.47</v>
      </c>
      <c r="D7439" t="n">
        <v>94.958</v>
      </c>
      <c r="E7439" t="n">
        <v>100</v>
      </c>
    </row>
    <row r="7440">
      <c r="A7440" s="2" t="n">
        <v>44657.45833333334</v>
      </c>
      <c r="B7440" t="n">
        <v>94.21091699999999</v>
      </c>
      <c r="C7440" t="n">
        <v>96.776</v>
      </c>
      <c r="D7440" t="n">
        <v>90.47499999999999</v>
      </c>
      <c r="E7440" t="n">
        <v>100</v>
      </c>
    </row>
    <row r="7441">
      <c r="A7441" s="2" t="n">
        <v>44657.5</v>
      </c>
      <c r="B7441" t="n">
        <v>93.609083</v>
      </c>
      <c r="C7441" t="n">
        <v>95.815</v>
      </c>
      <c r="D7441" t="n">
        <v>91.631</v>
      </c>
      <c r="E7441" t="n">
        <v>100</v>
      </c>
    </row>
    <row r="7442">
      <c r="A7442" s="2" t="n">
        <v>44657.54166666666</v>
      </c>
      <c r="B7442" t="n">
        <v>89.93858299999999</v>
      </c>
      <c r="C7442" t="n">
        <v>95.136</v>
      </c>
      <c r="D7442" t="n">
        <v>81.529</v>
      </c>
      <c r="E7442" t="n">
        <v>100</v>
      </c>
    </row>
    <row r="7443">
      <c r="A7443" s="2" t="n">
        <v>44657.58333333334</v>
      </c>
      <c r="B7443" t="n">
        <v>82.24891700000001</v>
      </c>
      <c r="C7443" t="n">
        <v>90.584</v>
      </c>
      <c r="D7443" t="n">
        <v>77.134</v>
      </c>
      <c r="E7443" t="n">
        <v>100</v>
      </c>
    </row>
    <row r="7444">
      <c r="A7444" s="2" t="n">
        <v>44657.625</v>
      </c>
      <c r="B7444" t="n">
        <v>91.51258300000001</v>
      </c>
      <c r="C7444" t="n">
        <v>94.66500000000001</v>
      </c>
      <c r="D7444" t="n">
        <v>86.693</v>
      </c>
      <c r="E7444" t="n">
        <v>100</v>
      </c>
    </row>
    <row r="7445">
      <c r="A7445" s="2" t="n">
        <v>44657.66666666666</v>
      </c>
      <c r="B7445" t="n">
        <v>87.34</v>
      </c>
      <c r="C7445" t="n">
        <v>91.514</v>
      </c>
      <c r="D7445" t="n">
        <v>83.926</v>
      </c>
      <c r="E7445" t="n">
        <v>100</v>
      </c>
    </row>
    <row r="7446">
      <c r="A7446" s="2" t="n">
        <v>44657.70833333334</v>
      </c>
      <c r="B7446" t="n">
        <v>91.96975</v>
      </c>
      <c r="C7446" t="n">
        <v>92.977</v>
      </c>
      <c r="D7446" t="n">
        <v>90.687</v>
      </c>
      <c r="E7446" t="n">
        <v>100</v>
      </c>
    </row>
    <row r="7447">
      <c r="A7447" s="2" t="n">
        <v>44657.75</v>
      </c>
      <c r="B7447" t="n">
        <v>94.87025</v>
      </c>
      <c r="C7447" t="n">
        <v>96.075</v>
      </c>
      <c r="D7447" t="n">
        <v>92.92700000000001</v>
      </c>
      <c r="E7447" t="n">
        <v>100</v>
      </c>
    </row>
    <row r="7448">
      <c r="A7448" s="2" t="n">
        <v>44657.79166666666</v>
      </c>
      <c r="B7448" t="n">
        <v>95.45008300000001</v>
      </c>
      <c r="C7448" t="n">
        <v>96.908</v>
      </c>
      <c r="D7448" t="n">
        <v>94.114</v>
      </c>
      <c r="E7448" t="n">
        <v>100</v>
      </c>
    </row>
    <row r="7449">
      <c r="A7449" s="2" t="n">
        <v>44657.83333333334</v>
      </c>
      <c r="B7449" t="n">
        <v>95.11875000000001</v>
      </c>
      <c r="C7449" t="n">
        <v>96.455</v>
      </c>
      <c r="D7449" t="n">
        <v>92.946</v>
      </c>
      <c r="E7449" t="n">
        <v>100</v>
      </c>
    </row>
    <row r="7450">
      <c r="A7450" s="2" t="n">
        <v>44657.875</v>
      </c>
      <c r="B7450" t="n">
        <v>97.05541700000001</v>
      </c>
      <c r="C7450" t="n">
        <v>98.357</v>
      </c>
      <c r="D7450" t="n">
        <v>95.15600000000001</v>
      </c>
      <c r="E7450" t="n">
        <v>100</v>
      </c>
    </row>
    <row r="7451">
      <c r="A7451" s="2" t="n">
        <v>44657.91666666666</v>
      </c>
      <c r="B7451" t="n">
        <v>98.31325</v>
      </c>
      <c r="C7451" t="n">
        <v>99.069</v>
      </c>
      <c r="D7451" t="n">
        <v>96.697</v>
      </c>
      <c r="E7451" t="n">
        <v>100</v>
      </c>
    </row>
    <row r="7452">
      <c r="A7452" s="2" t="n">
        <v>44657.95833333334</v>
      </c>
      <c r="B7452" t="n">
        <v>97.170333</v>
      </c>
      <c r="C7452" t="n">
        <v>97.86499999999999</v>
      </c>
      <c r="D7452" t="n">
        <v>96.095</v>
      </c>
      <c r="E7452" t="n">
        <v>100</v>
      </c>
    </row>
    <row r="7453">
      <c r="A7453" s="2" t="n">
        <v>44658</v>
      </c>
      <c r="B7453" t="n">
        <v>97.874583</v>
      </c>
      <c r="C7453" t="n">
        <v>99.004</v>
      </c>
      <c r="D7453" t="n">
        <v>96.16</v>
      </c>
      <c r="E7453" t="n">
        <v>100</v>
      </c>
    </row>
    <row r="7454">
      <c r="A7454" s="2" t="n">
        <v>44658.04166666666</v>
      </c>
      <c r="B7454" t="n">
        <v>97.756</v>
      </c>
      <c r="C7454" t="n">
        <v>99.023</v>
      </c>
      <c r="D7454" t="n">
        <v>96.745</v>
      </c>
      <c r="E7454" t="n">
        <v>100</v>
      </c>
    </row>
    <row r="7455">
      <c r="A7455" s="2" t="n">
        <v>44658.08333333334</v>
      </c>
      <c r="B7455" t="n">
        <v>95.46550000000001</v>
      </c>
      <c r="C7455" t="n">
        <v>97.38</v>
      </c>
      <c r="D7455" t="n">
        <v>91.676</v>
      </c>
      <c r="E7455" t="n">
        <v>100</v>
      </c>
    </row>
    <row r="7456">
      <c r="A7456" s="2" t="n">
        <v>44658.125</v>
      </c>
      <c r="B7456" t="n">
        <v>94.83458299999999</v>
      </c>
      <c r="C7456" t="n">
        <v>96.822</v>
      </c>
      <c r="D7456" t="n">
        <v>90.81100000000001</v>
      </c>
      <c r="E7456" t="n">
        <v>100</v>
      </c>
    </row>
    <row r="7457">
      <c r="A7457" s="2" t="n">
        <v>44658.16666666666</v>
      </c>
      <c r="B7457" t="n">
        <v>97.87949999999999</v>
      </c>
      <c r="C7457" t="n">
        <v>98.679</v>
      </c>
      <c r="D7457" t="n">
        <v>96.126</v>
      </c>
      <c r="E7457" t="n">
        <v>100</v>
      </c>
    </row>
    <row r="7458">
      <c r="A7458" s="2" t="n">
        <v>44658.20833333334</v>
      </c>
      <c r="B7458" t="n">
        <v>95.11583299999999</v>
      </c>
      <c r="C7458" t="n">
        <v>97.264</v>
      </c>
      <c r="D7458" t="n">
        <v>93.352</v>
      </c>
      <c r="E7458" t="n">
        <v>100</v>
      </c>
    </row>
    <row r="7459">
      <c r="A7459" s="2" t="n">
        <v>44658.25</v>
      </c>
      <c r="B7459" t="n">
        <v>97.680667</v>
      </c>
      <c r="C7459" t="n">
        <v>98.381</v>
      </c>
      <c r="D7459" t="n">
        <v>96.985</v>
      </c>
      <c r="E7459" t="n">
        <v>100</v>
      </c>
    </row>
    <row r="7460">
      <c r="A7460" s="2" t="n">
        <v>44658.29166666666</v>
      </c>
      <c r="B7460" t="n">
        <v>96.583333</v>
      </c>
      <c r="C7460" t="n">
        <v>98.486</v>
      </c>
      <c r="D7460" t="n">
        <v>92.75</v>
      </c>
      <c r="E7460" t="n">
        <v>100</v>
      </c>
    </row>
    <row r="7461">
      <c r="A7461" s="2" t="n">
        <v>44658.33333333334</v>
      </c>
      <c r="B7461" t="n">
        <v>92.526917</v>
      </c>
      <c r="C7461" t="n">
        <v>93.855</v>
      </c>
      <c r="D7461" t="n">
        <v>89.89</v>
      </c>
      <c r="E7461" t="n">
        <v>100</v>
      </c>
    </row>
    <row r="7462">
      <c r="A7462" s="2" t="n">
        <v>44658.375</v>
      </c>
      <c r="B7462" t="n">
        <v>87.952333</v>
      </c>
      <c r="C7462" t="n">
        <v>91.691</v>
      </c>
      <c r="D7462" t="n">
        <v>83.556</v>
      </c>
      <c r="E7462" t="n">
        <v>100</v>
      </c>
    </row>
    <row r="7463">
      <c r="A7463" s="2" t="n">
        <v>44658.41666666666</v>
      </c>
      <c r="B7463" t="n">
        <v>83.736333</v>
      </c>
      <c r="C7463" t="n">
        <v>87.627</v>
      </c>
      <c r="D7463" t="n">
        <v>76.214</v>
      </c>
      <c r="E7463" t="n">
        <v>100</v>
      </c>
    </row>
    <row r="7464">
      <c r="A7464" s="2" t="n">
        <v>44658.45833333334</v>
      </c>
      <c r="B7464" t="n">
        <v>76.20491699999999</v>
      </c>
      <c r="C7464" t="n">
        <v>83.54000000000001</v>
      </c>
      <c r="D7464" t="n">
        <v>68.95</v>
      </c>
      <c r="E7464" t="n">
        <v>100</v>
      </c>
    </row>
    <row r="7465">
      <c r="A7465" s="2" t="n">
        <v>44658.5</v>
      </c>
      <c r="B7465" t="n">
        <v>77.754417</v>
      </c>
      <c r="C7465" t="n">
        <v>85.621</v>
      </c>
      <c r="D7465" t="n">
        <v>70.84999999999999</v>
      </c>
      <c r="E7465" t="n">
        <v>100</v>
      </c>
    </row>
    <row r="7466">
      <c r="A7466" s="2" t="n">
        <v>44658.54166666666</v>
      </c>
      <c r="B7466" t="n">
        <v>74.683667</v>
      </c>
      <c r="C7466" t="n">
        <v>80.63200000000001</v>
      </c>
      <c r="D7466" t="n">
        <v>68.44499999999999</v>
      </c>
      <c r="E7466" t="n">
        <v>100</v>
      </c>
    </row>
    <row r="7467">
      <c r="A7467" s="2" t="n">
        <v>44658.58333333334</v>
      </c>
      <c r="B7467" t="n">
        <v>70.504167</v>
      </c>
      <c r="C7467" t="n">
        <v>78.648</v>
      </c>
      <c r="D7467" t="n">
        <v>64.255</v>
      </c>
      <c r="E7467" t="n">
        <v>100</v>
      </c>
    </row>
    <row r="7468">
      <c r="A7468" s="2" t="n">
        <v>44658.625</v>
      </c>
      <c r="B7468" t="n">
        <v>71.54208300000001</v>
      </c>
      <c r="C7468" t="n">
        <v>77.23999999999999</v>
      </c>
      <c r="D7468" t="n">
        <v>65.492</v>
      </c>
      <c r="E7468" t="n">
        <v>100</v>
      </c>
    </row>
    <row r="7469">
      <c r="A7469" s="2" t="n">
        <v>44658.66666666666</v>
      </c>
      <c r="B7469" t="n">
        <v>79.119167</v>
      </c>
      <c r="C7469" t="n">
        <v>84.69199999999999</v>
      </c>
      <c r="D7469" t="n">
        <v>67.179</v>
      </c>
      <c r="E7469" t="n">
        <v>100</v>
      </c>
    </row>
    <row r="7470">
      <c r="A7470" s="2" t="n">
        <v>44658.70833333334</v>
      </c>
      <c r="B7470" t="n">
        <v>86.161</v>
      </c>
      <c r="C7470" t="n">
        <v>89.77</v>
      </c>
      <c r="D7470" t="n">
        <v>82.675</v>
      </c>
      <c r="E7470" t="n">
        <v>100</v>
      </c>
    </row>
    <row r="7471">
      <c r="A7471" s="2" t="n">
        <v>44658.75</v>
      </c>
      <c r="B7471" t="n">
        <v>92.029417</v>
      </c>
      <c r="C7471" t="n">
        <v>94.244</v>
      </c>
      <c r="D7471" t="n">
        <v>89.92</v>
      </c>
      <c r="E7471" t="n">
        <v>100</v>
      </c>
    </row>
    <row r="7472">
      <c r="A7472" s="2" t="n">
        <v>44658.79166666666</v>
      </c>
      <c r="B7472" t="n">
        <v>94.003083</v>
      </c>
      <c r="C7472" t="n">
        <v>95.2</v>
      </c>
      <c r="D7472" t="n">
        <v>91.64400000000001</v>
      </c>
      <c r="E7472" t="n">
        <v>100</v>
      </c>
    </row>
    <row r="7473">
      <c r="A7473" s="2" t="n">
        <v>44658.83333333334</v>
      </c>
      <c r="B7473" t="n">
        <v>94.34325</v>
      </c>
      <c r="C7473" t="n">
        <v>95.65900000000001</v>
      </c>
      <c r="D7473" t="n">
        <v>92.57299999999999</v>
      </c>
      <c r="E7473" t="n">
        <v>100</v>
      </c>
    </row>
    <row r="7474">
      <c r="A7474" s="2" t="n">
        <v>44658.875</v>
      </c>
      <c r="B7474" t="n">
        <v>93.14191700000001</v>
      </c>
      <c r="C7474" t="n">
        <v>95.627</v>
      </c>
      <c r="D7474" t="n">
        <v>91.00700000000001</v>
      </c>
      <c r="E7474" t="n">
        <v>100</v>
      </c>
    </row>
    <row r="7475">
      <c r="A7475" s="2" t="n">
        <v>44658.91666666666</v>
      </c>
      <c r="B7475" t="n">
        <v>94.59141700000001</v>
      </c>
      <c r="C7475" t="n">
        <v>96.434</v>
      </c>
      <c r="D7475" t="n">
        <v>92.327</v>
      </c>
      <c r="E7475" t="n">
        <v>100</v>
      </c>
    </row>
    <row r="7476">
      <c r="A7476" s="2" t="n">
        <v>44658.95833333334</v>
      </c>
      <c r="B7476" t="n">
        <v>95.521083</v>
      </c>
      <c r="C7476" t="n">
        <v>96.53400000000001</v>
      </c>
      <c r="D7476" t="n">
        <v>94.521</v>
      </c>
      <c r="E7476" t="n">
        <v>100</v>
      </c>
    </row>
    <row r="7477">
      <c r="A7477" s="2" t="n">
        <v>44659</v>
      </c>
      <c r="B7477" t="n">
        <v>96.649333</v>
      </c>
      <c r="C7477" t="n">
        <v>97.461</v>
      </c>
      <c r="D7477" t="n">
        <v>95.895</v>
      </c>
      <c r="E7477" t="n">
        <v>100</v>
      </c>
    </row>
    <row r="7478">
      <c r="A7478" s="2" t="n">
        <v>44659.04166666666</v>
      </c>
      <c r="B7478" t="n">
        <v>95.709917</v>
      </c>
      <c r="C7478" t="n">
        <v>96.04900000000001</v>
      </c>
      <c r="D7478" t="n">
        <v>95.22</v>
      </c>
      <c r="E7478" t="n">
        <v>100</v>
      </c>
    </row>
    <row r="7479">
      <c r="A7479" s="2" t="n">
        <v>44659.08333333334</v>
      </c>
      <c r="B7479" t="n">
        <v>94.717</v>
      </c>
      <c r="C7479" t="n">
        <v>95.82299999999999</v>
      </c>
      <c r="D7479" t="n">
        <v>93.82299999999999</v>
      </c>
      <c r="E7479" t="n">
        <v>100</v>
      </c>
    </row>
    <row r="7480">
      <c r="A7480" s="2" t="n">
        <v>44659.125</v>
      </c>
      <c r="B7480" t="n">
        <v>95.509417</v>
      </c>
      <c r="C7480" t="n">
        <v>96.489</v>
      </c>
      <c r="D7480" t="n">
        <v>94.82899999999999</v>
      </c>
      <c r="E7480" t="n">
        <v>100</v>
      </c>
    </row>
    <row r="7481">
      <c r="A7481" s="2" t="n">
        <v>44659.16666666666</v>
      </c>
      <c r="B7481" t="n">
        <v>95.558083</v>
      </c>
      <c r="C7481" t="n">
        <v>96.33799999999999</v>
      </c>
      <c r="D7481" t="n">
        <v>94.389</v>
      </c>
      <c r="E7481" t="n">
        <v>100</v>
      </c>
    </row>
    <row r="7482">
      <c r="A7482" s="2" t="n">
        <v>44659.20833333334</v>
      </c>
      <c r="B7482" t="n">
        <v>97.218333</v>
      </c>
      <c r="C7482" t="n">
        <v>99.036</v>
      </c>
      <c r="D7482" t="n">
        <v>94.809</v>
      </c>
      <c r="E7482" t="n">
        <v>100</v>
      </c>
    </row>
    <row r="7483">
      <c r="A7483" s="2" t="n">
        <v>44659.25</v>
      </c>
      <c r="B7483" t="n">
        <v>98.54949999999999</v>
      </c>
      <c r="C7483" t="n">
        <v>99.004</v>
      </c>
      <c r="D7483" t="n">
        <v>98.322</v>
      </c>
      <c r="E7483" t="n">
        <v>100</v>
      </c>
    </row>
    <row r="7484">
      <c r="A7484" s="2" t="n">
        <v>44659.29166666666</v>
      </c>
      <c r="B7484" t="n">
        <v>93.026583</v>
      </c>
      <c r="C7484" t="n">
        <v>98.518</v>
      </c>
      <c r="D7484" t="n">
        <v>88.286</v>
      </c>
      <c r="E7484" t="n">
        <v>100</v>
      </c>
    </row>
    <row r="7485">
      <c r="A7485" s="2" t="n">
        <v>44659.33333333334</v>
      </c>
      <c r="B7485" t="n">
        <v>88.898667</v>
      </c>
      <c r="C7485" t="n">
        <v>89.976</v>
      </c>
      <c r="D7485" t="n">
        <v>87.616</v>
      </c>
      <c r="E7485" t="n">
        <v>100</v>
      </c>
    </row>
    <row r="7486">
      <c r="A7486" s="2" t="n">
        <v>44659.375</v>
      </c>
      <c r="B7486" t="n">
        <v>90.05116700000001</v>
      </c>
      <c r="C7486" t="n">
        <v>93.077</v>
      </c>
      <c r="D7486" t="n">
        <v>86.66</v>
      </c>
      <c r="E7486" t="n">
        <v>100</v>
      </c>
    </row>
    <row r="7487">
      <c r="A7487" s="2" t="n">
        <v>44659.41666666666</v>
      </c>
      <c r="B7487" t="n">
        <v>90.72375</v>
      </c>
      <c r="C7487" t="n">
        <v>93.971</v>
      </c>
      <c r="D7487" t="n">
        <v>88.10299999999999</v>
      </c>
      <c r="E7487" t="n">
        <v>100</v>
      </c>
    </row>
    <row r="7488">
      <c r="A7488" s="2" t="n">
        <v>44659.45833333334</v>
      </c>
      <c r="B7488" t="n">
        <v>84.73675</v>
      </c>
      <c r="C7488" t="n">
        <v>90.541</v>
      </c>
      <c r="D7488" t="n">
        <v>74.804</v>
      </c>
      <c r="E7488" t="n">
        <v>100</v>
      </c>
    </row>
    <row r="7489">
      <c r="A7489" s="2" t="n">
        <v>44659.5</v>
      </c>
      <c r="B7489" t="n">
        <v>84.4455</v>
      </c>
      <c r="C7489" t="n">
        <v>94.15900000000001</v>
      </c>
      <c r="D7489" t="n">
        <v>75.664</v>
      </c>
      <c r="E7489" t="n">
        <v>100</v>
      </c>
    </row>
    <row r="7490">
      <c r="A7490" s="2" t="n">
        <v>44659.54166666666</v>
      </c>
      <c r="B7490" t="n">
        <v>91.249</v>
      </c>
      <c r="C7490" t="n">
        <v>96.11499999999999</v>
      </c>
      <c r="D7490" t="n">
        <v>86.108</v>
      </c>
      <c r="E7490" t="n">
        <v>100</v>
      </c>
    </row>
    <row r="7491">
      <c r="A7491" s="2" t="n">
        <v>44659.58333333334</v>
      </c>
      <c r="B7491" t="n">
        <v>77.19666700000001</v>
      </c>
      <c r="C7491" t="n">
        <v>86.824</v>
      </c>
      <c r="D7491" t="n">
        <v>69.908</v>
      </c>
      <c r="E7491" t="n">
        <v>100</v>
      </c>
    </row>
    <row r="7492">
      <c r="A7492" s="2" t="n">
        <v>44659.625</v>
      </c>
      <c r="B7492" t="n">
        <v>76.440833</v>
      </c>
      <c r="C7492" t="n">
        <v>81.962</v>
      </c>
      <c r="D7492" t="n">
        <v>71.70399999999999</v>
      </c>
      <c r="E7492" t="n">
        <v>100</v>
      </c>
    </row>
    <row r="7493">
      <c r="A7493" s="2" t="n">
        <v>44659.66666666666</v>
      </c>
      <c r="B7493" t="n">
        <v>74.57083299999999</v>
      </c>
      <c r="C7493" t="n">
        <v>81.60599999999999</v>
      </c>
      <c r="D7493" t="n">
        <v>68.79000000000001</v>
      </c>
      <c r="E7493" t="n">
        <v>100</v>
      </c>
    </row>
    <row r="7494">
      <c r="A7494" s="2" t="n">
        <v>44659.70833333334</v>
      </c>
      <c r="B7494" t="n">
        <v>88.580417</v>
      </c>
      <c r="C7494" t="n">
        <v>96.613</v>
      </c>
      <c r="D7494" t="n">
        <v>78.955</v>
      </c>
      <c r="E7494" t="n">
        <v>100</v>
      </c>
    </row>
    <row r="7495">
      <c r="A7495" s="2" t="n">
        <v>44659.75</v>
      </c>
      <c r="B7495" t="n">
        <v>93.899333</v>
      </c>
      <c r="C7495" t="n">
        <v>95.767</v>
      </c>
      <c r="D7495" t="n">
        <v>90.211</v>
      </c>
      <c r="E7495" t="n">
        <v>100</v>
      </c>
    </row>
    <row r="7496">
      <c r="A7496" s="2" t="n">
        <v>44659.79166666666</v>
      </c>
      <c r="B7496" t="n">
        <v>93.36116699999999</v>
      </c>
      <c r="C7496" t="n">
        <v>96.828</v>
      </c>
      <c r="D7496" t="n">
        <v>86.85599999999999</v>
      </c>
      <c r="E7496" t="n">
        <v>100</v>
      </c>
    </row>
    <row r="7497">
      <c r="A7497" s="2" t="n">
        <v>44659.83333333334</v>
      </c>
      <c r="B7497" t="n">
        <v>94.307667</v>
      </c>
      <c r="C7497" t="n">
        <v>98.07899999999999</v>
      </c>
      <c r="D7497" t="n">
        <v>88.526</v>
      </c>
      <c r="E7497" t="n">
        <v>100</v>
      </c>
    </row>
    <row r="7498">
      <c r="A7498" s="2" t="n">
        <v>44659.875</v>
      </c>
      <c r="B7498" t="n">
        <v>98.096833</v>
      </c>
      <c r="C7498" t="n">
        <v>98.57899999999999</v>
      </c>
      <c r="D7498" t="n">
        <v>97.587</v>
      </c>
      <c r="E7498" t="n">
        <v>100</v>
      </c>
    </row>
    <row r="7499">
      <c r="A7499" s="2" t="n">
        <v>44659.91666666666</v>
      </c>
      <c r="B7499" t="n">
        <v>99.14275000000001</v>
      </c>
      <c r="C7499" t="n">
        <v>99.39100000000001</v>
      </c>
      <c r="D7499" t="n">
        <v>98.611</v>
      </c>
      <c r="E7499" t="n">
        <v>100</v>
      </c>
    </row>
    <row r="7500">
      <c r="A7500" s="2" t="n">
        <v>44659.95833333334</v>
      </c>
      <c r="B7500" t="n">
        <v>99.454667</v>
      </c>
      <c r="C7500" t="n">
        <v>99.55800000000001</v>
      </c>
      <c r="D7500" t="n">
        <v>99.346</v>
      </c>
      <c r="E7500" t="n">
        <v>100</v>
      </c>
    </row>
    <row r="7501">
      <c r="A7501" s="2" t="n">
        <v>44660</v>
      </c>
      <c r="B7501" t="n">
        <v>99.560333</v>
      </c>
      <c r="C7501" t="n">
        <v>99.624</v>
      </c>
      <c r="D7501" t="n">
        <v>99.474</v>
      </c>
      <c r="E7501" t="n">
        <v>100</v>
      </c>
    </row>
    <row r="7502">
      <c r="A7502" s="2" t="n">
        <v>44660.04166666666</v>
      </c>
      <c r="B7502" t="n">
        <v>99.61666700000001</v>
      </c>
      <c r="C7502" t="n">
        <v>99.684</v>
      </c>
      <c r="D7502" t="n">
        <v>99.554</v>
      </c>
      <c r="E7502" t="n">
        <v>100</v>
      </c>
    </row>
    <row r="7503">
      <c r="A7503" s="2" t="n">
        <v>44660.08333333334</v>
      </c>
      <c r="B7503" t="n">
        <v>99.65525</v>
      </c>
      <c r="C7503" t="n">
        <v>99.721</v>
      </c>
      <c r="D7503" t="n">
        <v>99.604</v>
      </c>
      <c r="E7503" t="n">
        <v>100</v>
      </c>
    </row>
    <row r="7504">
      <c r="A7504" s="2" t="n">
        <v>44660.125</v>
      </c>
      <c r="B7504" t="n">
        <v>99.68558299999999</v>
      </c>
      <c r="C7504" t="n">
        <v>99.753</v>
      </c>
      <c r="D7504" t="n">
        <v>99.636</v>
      </c>
      <c r="E7504" t="n">
        <v>100</v>
      </c>
    </row>
    <row r="7505">
      <c r="A7505" s="2" t="n">
        <v>44660.16666666666</v>
      </c>
      <c r="B7505" t="n">
        <v>99.70733300000001</v>
      </c>
      <c r="C7505" t="n">
        <v>99.783</v>
      </c>
      <c r="D7505" t="n">
        <v>99.636</v>
      </c>
      <c r="E7505" t="n">
        <v>100</v>
      </c>
    </row>
    <row r="7506">
      <c r="A7506" s="2" t="n">
        <v>44660.20833333334</v>
      </c>
      <c r="B7506" t="n">
        <v>99.73099999999999</v>
      </c>
      <c r="C7506" t="n">
        <v>99.78400000000001</v>
      </c>
      <c r="D7506" t="n">
        <v>99.66500000000001</v>
      </c>
      <c r="E7506" t="n">
        <v>100</v>
      </c>
    </row>
    <row r="7507">
      <c r="A7507" s="2" t="n">
        <v>44660.25</v>
      </c>
      <c r="B7507" t="n">
        <v>99.644167</v>
      </c>
      <c r="C7507" t="n">
        <v>99.753</v>
      </c>
      <c r="D7507" t="n">
        <v>99.404</v>
      </c>
      <c r="E7507" t="n">
        <v>100</v>
      </c>
    </row>
    <row r="7508">
      <c r="A7508" s="2" t="n">
        <v>44660.29166666666</v>
      </c>
      <c r="B7508" t="n">
        <v>99.21174999999999</v>
      </c>
      <c r="C7508" t="n">
        <v>99.59099999999999</v>
      </c>
      <c r="D7508" t="n">
        <v>98.254</v>
      </c>
      <c r="E7508" t="n">
        <v>100</v>
      </c>
    </row>
    <row r="7509">
      <c r="A7509" s="2" t="n">
        <v>44660.33333333334</v>
      </c>
      <c r="B7509" t="n">
        <v>95.881417</v>
      </c>
      <c r="C7509" t="n">
        <v>98.551</v>
      </c>
      <c r="D7509" t="n">
        <v>91.886</v>
      </c>
      <c r="E7509" t="n">
        <v>100</v>
      </c>
    </row>
    <row r="7510">
      <c r="A7510" s="2" t="n">
        <v>44660.375</v>
      </c>
      <c r="B7510" t="n">
        <v>89.347167</v>
      </c>
      <c r="C7510" t="n">
        <v>93.69199999999999</v>
      </c>
      <c r="D7510" t="n">
        <v>87.117</v>
      </c>
      <c r="E7510" t="n">
        <v>100</v>
      </c>
    </row>
    <row r="7511">
      <c r="A7511" s="2" t="n">
        <v>44660.41666666666</v>
      </c>
      <c r="B7511" t="n">
        <v>94.835583</v>
      </c>
      <c r="C7511" t="n">
        <v>97.407</v>
      </c>
      <c r="D7511" t="n">
        <v>87.563</v>
      </c>
      <c r="E7511" t="n">
        <v>100</v>
      </c>
    </row>
    <row r="7512">
      <c r="A7512" s="2" t="n">
        <v>44660.45833333334</v>
      </c>
      <c r="B7512" t="n">
        <v>92.45058299999999</v>
      </c>
      <c r="C7512" t="n">
        <v>97.36199999999999</v>
      </c>
      <c r="D7512" t="n">
        <v>88.157</v>
      </c>
      <c r="E7512" t="n">
        <v>100</v>
      </c>
    </row>
    <row r="7513">
      <c r="A7513" s="2" t="n">
        <v>44660.5</v>
      </c>
      <c r="B7513" t="n">
        <v>88.16333299999999</v>
      </c>
      <c r="C7513" t="n">
        <v>93.64700000000001</v>
      </c>
      <c r="D7513" t="n">
        <v>82.277</v>
      </c>
      <c r="E7513" t="n">
        <v>100</v>
      </c>
    </row>
    <row r="7514">
      <c r="A7514" s="2" t="n">
        <v>44660.54166666666</v>
      </c>
      <c r="B7514" t="n">
        <v>92.8105</v>
      </c>
      <c r="C7514" t="n">
        <v>96.905</v>
      </c>
      <c r="D7514" t="n">
        <v>84.92100000000001</v>
      </c>
      <c r="E7514" t="n">
        <v>100</v>
      </c>
    </row>
    <row r="7515">
      <c r="A7515" s="2" t="n">
        <v>44660.58333333334</v>
      </c>
      <c r="B7515" t="n">
        <v>97.62050000000001</v>
      </c>
      <c r="C7515" t="n">
        <v>98.60899999999999</v>
      </c>
      <c r="D7515" t="n">
        <v>96.45099999999999</v>
      </c>
      <c r="E7515" t="n">
        <v>100</v>
      </c>
    </row>
    <row r="7516">
      <c r="A7516" s="2" t="n">
        <v>44660.625</v>
      </c>
      <c r="B7516" t="n">
        <v>98.724833</v>
      </c>
      <c r="C7516" t="n">
        <v>99.137</v>
      </c>
      <c r="D7516" t="n">
        <v>97.429</v>
      </c>
      <c r="E7516" t="n">
        <v>100</v>
      </c>
    </row>
    <row r="7517">
      <c r="A7517" s="2" t="n">
        <v>44660.66666666666</v>
      </c>
      <c r="B7517" t="n">
        <v>97.068333</v>
      </c>
      <c r="C7517" t="n">
        <v>98.16200000000001</v>
      </c>
      <c r="D7517" t="n">
        <v>95.574</v>
      </c>
      <c r="E7517" t="n">
        <v>100</v>
      </c>
    </row>
    <row r="7518">
      <c r="A7518" s="2" t="n">
        <v>44660.70833333334</v>
      </c>
      <c r="B7518" t="n">
        <v>95.983583</v>
      </c>
      <c r="C7518" t="n">
        <v>97.333</v>
      </c>
      <c r="D7518" t="n">
        <v>94.166</v>
      </c>
      <c r="E7518" t="n">
        <v>100</v>
      </c>
    </row>
    <row r="7519">
      <c r="A7519" s="2" t="n">
        <v>44660.75</v>
      </c>
      <c r="B7519" t="n">
        <v>98.399833</v>
      </c>
      <c r="C7519" t="n">
        <v>99.364</v>
      </c>
      <c r="D7519" t="n">
        <v>95.965</v>
      </c>
      <c r="E7519" t="n">
        <v>100</v>
      </c>
    </row>
    <row r="7520">
      <c r="A7520" s="2" t="n">
        <v>44660.79166666666</v>
      </c>
      <c r="B7520" t="n">
        <v>99.303417</v>
      </c>
      <c r="C7520" t="n">
        <v>99.443</v>
      </c>
      <c r="D7520" t="n">
        <v>99.151</v>
      </c>
      <c r="E7520" t="n">
        <v>100</v>
      </c>
    </row>
    <row r="7521">
      <c r="A7521" s="2" t="n">
        <v>44660.83333333334</v>
      </c>
      <c r="B7521" t="n">
        <v>99.501333</v>
      </c>
      <c r="C7521" t="n">
        <v>99.59099999999999</v>
      </c>
      <c r="D7521" t="n">
        <v>99.378</v>
      </c>
      <c r="E7521" t="n">
        <v>100</v>
      </c>
    </row>
    <row r="7522">
      <c r="A7522" s="2" t="n">
        <v>44660.875</v>
      </c>
      <c r="B7522" t="n">
        <v>99.59</v>
      </c>
      <c r="C7522" t="n">
        <v>99.657</v>
      </c>
      <c r="D7522" t="n">
        <v>99.509</v>
      </c>
      <c r="E7522" t="n">
        <v>100</v>
      </c>
    </row>
    <row r="7523">
      <c r="A7523" s="2" t="n">
        <v>44660.91666666666</v>
      </c>
      <c r="B7523" t="n">
        <v>99.63625</v>
      </c>
      <c r="C7523" t="n">
        <v>99.703</v>
      </c>
      <c r="D7523" t="n">
        <v>99.575</v>
      </c>
      <c r="E7523" t="n">
        <v>100</v>
      </c>
    </row>
    <row r="7524">
      <c r="A7524" s="2" t="n">
        <v>44660.95833333334</v>
      </c>
      <c r="B7524" t="n">
        <v>99.57816699999999</v>
      </c>
      <c r="C7524" t="n">
        <v>99.72199999999999</v>
      </c>
      <c r="D7524" t="n">
        <v>99.42400000000001</v>
      </c>
      <c r="E7524" t="n">
        <v>100</v>
      </c>
    </row>
    <row r="7525">
      <c r="A7525" s="2" t="n">
        <v>44661</v>
      </c>
      <c r="B7525" t="n">
        <v>99.160833</v>
      </c>
      <c r="C7525" t="n">
        <v>99.42400000000001</v>
      </c>
      <c r="D7525" t="n">
        <v>98.855</v>
      </c>
      <c r="E7525" t="n">
        <v>100</v>
      </c>
    </row>
    <row r="7526">
      <c r="A7526" s="2" t="n">
        <v>44661.04166666666</v>
      </c>
      <c r="B7526" t="n">
        <v>99.258</v>
      </c>
      <c r="C7526" t="n">
        <v>99.363</v>
      </c>
      <c r="D7526" t="n">
        <v>99.02200000000001</v>
      </c>
      <c r="E7526" t="n">
        <v>100</v>
      </c>
    </row>
    <row r="7527">
      <c r="A7527" s="2" t="n">
        <v>44661.08333333334</v>
      </c>
      <c r="B7527" t="n">
        <v>99.21925</v>
      </c>
      <c r="C7527" t="n">
        <v>99.45699999999999</v>
      </c>
      <c r="D7527" t="n">
        <v>98.795</v>
      </c>
      <c r="E7527" t="n">
        <v>100</v>
      </c>
    </row>
    <row r="7528">
      <c r="A7528" s="2" t="n">
        <v>44661.125</v>
      </c>
      <c r="B7528" t="n">
        <v>98.92308300000001</v>
      </c>
      <c r="C7528" t="n">
        <v>99.10299999999999</v>
      </c>
      <c r="D7528" t="n">
        <v>98.643</v>
      </c>
      <c r="E7528" t="n">
        <v>100</v>
      </c>
    </row>
    <row r="7529">
      <c r="A7529" s="2" t="n">
        <v>44661.16666666666</v>
      </c>
      <c r="B7529" t="n">
        <v>99.006833</v>
      </c>
      <c r="C7529" t="n">
        <v>99.265</v>
      </c>
      <c r="D7529" t="n">
        <v>98.855</v>
      </c>
      <c r="E7529" t="n">
        <v>100</v>
      </c>
    </row>
    <row r="7530">
      <c r="A7530" s="2" t="n">
        <v>44661.20833333334</v>
      </c>
      <c r="B7530" t="n">
        <v>99.41425</v>
      </c>
      <c r="C7530" t="n">
        <v>99.556</v>
      </c>
      <c r="D7530" t="n">
        <v>99.248</v>
      </c>
      <c r="E7530" t="n">
        <v>100</v>
      </c>
    </row>
    <row r="7531">
      <c r="A7531" s="2" t="n">
        <v>44661.25</v>
      </c>
      <c r="B7531" t="n">
        <v>99.116833</v>
      </c>
      <c r="C7531" t="n">
        <v>99.39</v>
      </c>
      <c r="D7531" t="n">
        <v>98.696</v>
      </c>
      <c r="E7531" t="n">
        <v>100</v>
      </c>
    </row>
    <row r="7532">
      <c r="A7532" s="2" t="n">
        <v>44661.29166666666</v>
      </c>
      <c r="B7532" t="n">
        <v>97.71333300000001</v>
      </c>
      <c r="C7532" t="n">
        <v>98.774</v>
      </c>
      <c r="D7532" t="n">
        <v>96.825</v>
      </c>
      <c r="E7532" t="n">
        <v>100</v>
      </c>
    </row>
    <row r="7533">
      <c r="A7533" s="2" t="n">
        <v>44661.33333333334</v>
      </c>
      <c r="B7533" t="n">
        <v>95.09875</v>
      </c>
      <c r="C7533" t="n">
        <v>97.73999999999999</v>
      </c>
      <c r="D7533" t="n">
        <v>92.343</v>
      </c>
      <c r="E7533" t="n">
        <v>100</v>
      </c>
    </row>
    <row r="7534">
      <c r="A7534" s="2" t="n">
        <v>44661.375</v>
      </c>
      <c r="B7534" t="n">
        <v>96.389583</v>
      </c>
      <c r="C7534" t="n">
        <v>98.34</v>
      </c>
      <c r="D7534" t="n">
        <v>92.621</v>
      </c>
      <c r="E7534" t="n">
        <v>100</v>
      </c>
    </row>
    <row r="7535">
      <c r="A7535" s="2" t="n">
        <v>44661.41666666666</v>
      </c>
      <c r="B7535" t="n">
        <v>94.958917</v>
      </c>
      <c r="C7535" t="n">
        <v>96.733</v>
      </c>
      <c r="D7535" t="n">
        <v>92.133</v>
      </c>
      <c r="E7535" t="n">
        <v>100</v>
      </c>
    </row>
    <row r="7536">
      <c r="A7536" s="2" t="n">
        <v>44661.45833333334</v>
      </c>
      <c r="B7536" t="n">
        <v>93.71125000000001</v>
      </c>
      <c r="C7536" t="n">
        <v>95.706</v>
      </c>
      <c r="D7536" t="n">
        <v>90.592</v>
      </c>
      <c r="E7536" t="n">
        <v>100</v>
      </c>
    </row>
    <row r="7537">
      <c r="A7537" s="2" t="n">
        <v>44661.5</v>
      </c>
      <c r="B7537" t="n">
        <v>89.105667</v>
      </c>
      <c r="C7537" t="n">
        <v>92.444</v>
      </c>
      <c r="D7537" t="n">
        <v>83.02200000000001</v>
      </c>
      <c r="E7537" t="n">
        <v>100</v>
      </c>
    </row>
    <row r="7538">
      <c r="A7538" s="2" t="n">
        <v>44661.54166666666</v>
      </c>
      <c r="B7538" t="n">
        <v>87.62008299999999</v>
      </c>
      <c r="C7538" t="n">
        <v>92.866</v>
      </c>
      <c r="D7538" t="n">
        <v>80.59699999999999</v>
      </c>
      <c r="E7538" t="n">
        <v>100</v>
      </c>
    </row>
    <row r="7539">
      <c r="A7539" s="2" t="n">
        <v>44661.58333333334</v>
      </c>
      <c r="B7539" t="n">
        <v>89.42908300000001</v>
      </c>
      <c r="C7539" t="n">
        <v>93.541</v>
      </c>
      <c r="D7539" t="n">
        <v>84.485</v>
      </c>
      <c r="E7539" t="n">
        <v>100</v>
      </c>
    </row>
    <row r="7540">
      <c r="A7540" s="2" t="n">
        <v>44661.625</v>
      </c>
      <c r="B7540" t="n">
        <v>88.857917</v>
      </c>
      <c r="C7540" t="n">
        <v>93.184</v>
      </c>
      <c r="D7540" t="n">
        <v>84.706</v>
      </c>
      <c r="E7540" t="n">
        <v>100</v>
      </c>
    </row>
    <row r="7541">
      <c r="A7541" s="2" t="n">
        <v>44661.66666666666</v>
      </c>
      <c r="B7541" t="n">
        <v>91.8235</v>
      </c>
      <c r="C7541" t="n">
        <v>94.39400000000001</v>
      </c>
      <c r="D7541" t="n">
        <v>88.57899999999999</v>
      </c>
      <c r="E7541" t="n">
        <v>100</v>
      </c>
    </row>
    <row r="7542">
      <c r="A7542" s="2" t="n">
        <v>44661.70833333334</v>
      </c>
      <c r="B7542" t="n">
        <v>97.27633299999999</v>
      </c>
      <c r="C7542" t="n">
        <v>98.285</v>
      </c>
      <c r="D7542" t="n">
        <v>94.44</v>
      </c>
      <c r="E7542" t="n">
        <v>100</v>
      </c>
    </row>
    <row r="7543">
      <c r="A7543" s="2" t="n">
        <v>44661.75</v>
      </c>
      <c r="B7543" t="n">
        <v>97.496833</v>
      </c>
      <c r="C7543" t="n">
        <v>98.123</v>
      </c>
      <c r="D7543" t="n">
        <v>96.97499999999999</v>
      </c>
      <c r="E7543" t="n">
        <v>100</v>
      </c>
    </row>
    <row r="7544">
      <c r="A7544" s="2" t="n">
        <v>44661.79166666666</v>
      </c>
      <c r="B7544" t="n">
        <v>99.066333</v>
      </c>
      <c r="C7544" t="n">
        <v>99.389</v>
      </c>
      <c r="D7544" t="n">
        <v>98.081</v>
      </c>
      <c r="E7544" t="n">
        <v>100</v>
      </c>
    </row>
    <row r="7545">
      <c r="A7545" s="2" t="n">
        <v>44661.83333333334</v>
      </c>
      <c r="B7545" t="n">
        <v>99.42975</v>
      </c>
      <c r="C7545" t="n">
        <v>99.559</v>
      </c>
      <c r="D7545" t="n">
        <v>99.31699999999999</v>
      </c>
      <c r="E7545" t="n">
        <v>100</v>
      </c>
    </row>
    <row r="7546">
      <c r="A7546" s="2" t="n">
        <v>44661.875</v>
      </c>
      <c r="B7546" t="n">
        <v>99.39075</v>
      </c>
      <c r="C7546" t="n">
        <v>99.527</v>
      </c>
      <c r="D7546" t="n">
        <v>99.25</v>
      </c>
      <c r="E7546" t="n">
        <v>100</v>
      </c>
    </row>
    <row r="7547">
      <c r="A7547" s="2" t="n">
        <v>44661.91666666666</v>
      </c>
      <c r="B7547" t="n">
        <v>99.46933300000001</v>
      </c>
      <c r="C7547" t="n">
        <v>99.587</v>
      </c>
      <c r="D7547" t="n">
        <v>99.223</v>
      </c>
      <c r="E7547" t="n">
        <v>100</v>
      </c>
    </row>
    <row r="7548">
      <c r="A7548" s="2" t="n">
        <v>44661.95833333334</v>
      </c>
      <c r="B7548" t="n">
        <v>99.54258299999999</v>
      </c>
      <c r="C7548" t="n">
        <v>99.608</v>
      </c>
      <c r="D7548" t="n">
        <v>99.476</v>
      </c>
      <c r="E7548" t="n">
        <v>100</v>
      </c>
    </row>
    <row r="7549">
      <c r="A7549" s="2" t="n">
        <v>44662</v>
      </c>
      <c r="B7549" t="n">
        <v>99.25366699999999</v>
      </c>
      <c r="C7549" t="n">
        <v>99.489</v>
      </c>
      <c r="D7549" t="n">
        <v>99.149</v>
      </c>
      <c r="E7549" t="n">
        <v>100</v>
      </c>
    </row>
    <row r="7550">
      <c r="A7550" s="2" t="n">
        <v>44662.04166666666</v>
      </c>
      <c r="B7550" t="n">
        <v>99.2505</v>
      </c>
      <c r="C7550" t="n">
        <v>99.42700000000001</v>
      </c>
      <c r="D7550" t="n">
        <v>98.80200000000001</v>
      </c>
      <c r="E7550" t="n">
        <v>100</v>
      </c>
    </row>
    <row r="7551">
      <c r="A7551" s="2" t="n">
        <v>44662.08333333334</v>
      </c>
      <c r="B7551" t="n">
        <v>97.00066700000001</v>
      </c>
      <c r="C7551" t="n">
        <v>98.68000000000001</v>
      </c>
      <c r="D7551" t="n">
        <v>95.261</v>
      </c>
      <c r="E7551" t="n">
        <v>100</v>
      </c>
    </row>
    <row r="7552">
      <c r="A7552" s="2" t="n">
        <v>44662.125</v>
      </c>
      <c r="B7552" t="n">
        <v>97.50533299999999</v>
      </c>
      <c r="C7552" t="n">
        <v>98.535</v>
      </c>
      <c r="D7552" t="n">
        <v>95.90300000000001</v>
      </c>
      <c r="E7552" t="n">
        <v>100</v>
      </c>
    </row>
    <row r="7553">
      <c r="A7553" s="2" t="n">
        <v>44662.16666666666</v>
      </c>
      <c r="B7553" t="n">
        <v>94.32941700000001</v>
      </c>
      <c r="C7553" t="n">
        <v>95.852</v>
      </c>
      <c r="D7553" t="n">
        <v>93.34999999999999</v>
      </c>
      <c r="E7553" t="n">
        <v>100</v>
      </c>
    </row>
    <row r="7554">
      <c r="A7554" s="2" t="n">
        <v>44662.20833333334</v>
      </c>
      <c r="B7554" t="n">
        <v>95.419917</v>
      </c>
      <c r="C7554" t="n">
        <v>96.821</v>
      </c>
      <c r="D7554" t="n">
        <v>93.639</v>
      </c>
      <c r="E7554" t="n">
        <v>100</v>
      </c>
    </row>
    <row r="7555">
      <c r="A7555" s="2" t="n">
        <v>44662.25</v>
      </c>
      <c r="B7555" t="n">
        <v>97.794917</v>
      </c>
      <c r="C7555" t="n">
        <v>98.47</v>
      </c>
      <c r="D7555" t="n">
        <v>96.842</v>
      </c>
      <c r="E7555" t="n">
        <v>100</v>
      </c>
    </row>
    <row r="7556">
      <c r="A7556" s="2" t="n">
        <v>44662.29166666666</v>
      </c>
      <c r="B7556" t="n">
        <v>95.89366699999999</v>
      </c>
      <c r="C7556" t="n">
        <v>97.605</v>
      </c>
      <c r="D7556" t="n">
        <v>93.694</v>
      </c>
      <c r="E7556" t="n">
        <v>100</v>
      </c>
    </row>
    <row r="7557">
      <c r="A7557" s="2" t="n">
        <v>44662.33333333334</v>
      </c>
      <c r="B7557" t="n">
        <v>93.259</v>
      </c>
      <c r="C7557" t="n">
        <v>94.73</v>
      </c>
      <c r="D7557" t="n">
        <v>90.89700000000001</v>
      </c>
      <c r="E7557" t="n">
        <v>100</v>
      </c>
    </row>
    <row r="7558">
      <c r="A7558" s="2" t="n">
        <v>44662.375</v>
      </c>
      <c r="B7558" t="n">
        <v>91.2375</v>
      </c>
      <c r="C7558" t="n">
        <v>94.97799999999999</v>
      </c>
      <c r="D7558" t="n">
        <v>89.241</v>
      </c>
      <c r="E7558" t="n">
        <v>100</v>
      </c>
    </row>
    <row r="7559">
      <c r="A7559" s="2" t="n">
        <v>44662.41666666666</v>
      </c>
      <c r="B7559" t="n">
        <v>95.330167</v>
      </c>
      <c r="C7559" t="n">
        <v>97.312</v>
      </c>
      <c r="D7559" t="n">
        <v>92.557</v>
      </c>
      <c r="E7559" t="n">
        <v>100</v>
      </c>
    </row>
    <row r="7560">
      <c r="A7560" s="2" t="n">
        <v>44662.45833333334</v>
      </c>
      <c r="B7560" t="n">
        <v>93.80249999999999</v>
      </c>
      <c r="C7560" t="n">
        <v>97.006</v>
      </c>
      <c r="D7560" t="n">
        <v>88.605</v>
      </c>
      <c r="E7560" t="n">
        <v>100</v>
      </c>
    </row>
    <row r="7561">
      <c r="A7561" s="2" t="n">
        <v>44662.5</v>
      </c>
      <c r="B7561" t="n">
        <v>90.01975</v>
      </c>
      <c r="C7561" t="n">
        <v>93.626</v>
      </c>
      <c r="D7561" t="n">
        <v>86.87</v>
      </c>
      <c r="E7561" t="n">
        <v>100</v>
      </c>
    </row>
    <row r="7562">
      <c r="A7562" s="2" t="n">
        <v>44662.54166666666</v>
      </c>
      <c r="B7562" t="n">
        <v>89.927333</v>
      </c>
      <c r="C7562" t="n">
        <v>93.77</v>
      </c>
      <c r="D7562" t="n">
        <v>86.673</v>
      </c>
      <c r="E7562" t="n">
        <v>100</v>
      </c>
    </row>
    <row r="7563">
      <c r="A7563" s="2" t="n">
        <v>44662.58333333334</v>
      </c>
      <c r="B7563" t="n">
        <v>89.90516700000001</v>
      </c>
      <c r="C7563" t="n">
        <v>95.63800000000001</v>
      </c>
      <c r="D7563" t="n">
        <v>84.06399999999999</v>
      </c>
      <c r="E7563" t="n">
        <v>100</v>
      </c>
    </row>
    <row r="7564">
      <c r="A7564" s="2" t="n">
        <v>44662.625</v>
      </c>
      <c r="B7564" t="n">
        <v>93.82083299999999</v>
      </c>
      <c r="C7564" t="n">
        <v>96.39700000000001</v>
      </c>
      <c r="D7564" t="n">
        <v>89.032</v>
      </c>
      <c r="E7564" t="n">
        <v>100</v>
      </c>
    </row>
    <row r="7565">
      <c r="A7565" s="2" t="n">
        <v>44662.66666666666</v>
      </c>
      <c r="B7565" t="n">
        <v>90.32683299999999</v>
      </c>
      <c r="C7565" t="n">
        <v>94.798</v>
      </c>
      <c r="D7565" t="n">
        <v>86.72499999999999</v>
      </c>
      <c r="E7565" t="n">
        <v>100</v>
      </c>
    </row>
    <row r="7566">
      <c r="A7566" s="2" t="n">
        <v>44662.70833333334</v>
      </c>
      <c r="B7566" t="n">
        <v>89.926917</v>
      </c>
      <c r="C7566" t="n">
        <v>95.29600000000001</v>
      </c>
      <c r="D7566" t="n">
        <v>87.041</v>
      </c>
      <c r="E7566" t="n">
        <v>100</v>
      </c>
    </row>
    <row r="7567">
      <c r="A7567" s="2" t="n">
        <v>44662.75</v>
      </c>
      <c r="B7567" t="n">
        <v>94.99299999999999</v>
      </c>
      <c r="C7567" t="n">
        <v>96.90600000000001</v>
      </c>
      <c r="D7567" t="n">
        <v>92.407</v>
      </c>
      <c r="E7567" t="n">
        <v>100</v>
      </c>
    </row>
    <row r="7568">
      <c r="A7568" s="2" t="n">
        <v>44662.79166666666</v>
      </c>
      <c r="B7568" t="n">
        <v>97.18425000000001</v>
      </c>
      <c r="C7568" t="n">
        <v>97.80500000000001</v>
      </c>
      <c r="D7568" t="n">
        <v>96.224</v>
      </c>
      <c r="E7568" t="n">
        <v>100</v>
      </c>
    </row>
    <row r="7569">
      <c r="A7569" s="2" t="n">
        <v>44662.83333333334</v>
      </c>
      <c r="B7569" t="n">
        <v>96.97324999999999</v>
      </c>
      <c r="C7569" t="n">
        <v>98.55</v>
      </c>
      <c r="D7569" t="n">
        <v>95.706</v>
      </c>
      <c r="E7569" t="n">
        <v>100</v>
      </c>
    </row>
    <row r="7570">
      <c r="A7570" s="2" t="n">
        <v>44662.875</v>
      </c>
      <c r="B7570" t="n">
        <v>98.407917</v>
      </c>
      <c r="C7570" t="n">
        <v>99.09999999999999</v>
      </c>
      <c r="D7570" t="n">
        <v>97.383</v>
      </c>
      <c r="E7570" t="n">
        <v>100</v>
      </c>
    </row>
    <row r="7571">
      <c r="A7571" s="2" t="n">
        <v>44662.91666666666</v>
      </c>
      <c r="B7571" t="n">
        <v>97.256083</v>
      </c>
      <c r="C7571" t="n">
        <v>97.806</v>
      </c>
      <c r="D7571" t="n">
        <v>96.751</v>
      </c>
      <c r="E7571" t="n">
        <v>100</v>
      </c>
    </row>
    <row r="7572">
      <c r="A7572" s="2" t="n">
        <v>44662.95833333334</v>
      </c>
      <c r="B7572" t="n">
        <v>98.244083</v>
      </c>
      <c r="C7572" t="n">
        <v>98.682</v>
      </c>
      <c r="D7572" t="n">
        <v>97.721</v>
      </c>
      <c r="E7572" t="n">
        <v>100</v>
      </c>
    </row>
    <row r="7573">
      <c r="A7573" s="2" t="n">
        <v>44663</v>
      </c>
      <c r="B7573" t="n">
        <v>98.28400000000001</v>
      </c>
      <c r="C7573" t="n">
        <v>99.13800000000001</v>
      </c>
      <c r="D7573" t="n">
        <v>97.23399999999999</v>
      </c>
      <c r="E7573" t="n">
        <v>100</v>
      </c>
    </row>
    <row r="7574">
      <c r="A7574" s="2" t="n">
        <v>44663.04166666666</v>
      </c>
      <c r="B7574" t="n">
        <v>99.374</v>
      </c>
      <c r="C7574" t="n">
        <v>99.526</v>
      </c>
      <c r="D7574" t="n">
        <v>99.09999999999999</v>
      </c>
      <c r="E7574" t="n">
        <v>100</v>
      </c>
    </row>
    <row r="7575">
      <c r="A7575" s="2" t="n">
        <v>44663.08333333334</v>
      </c>
      <c r="B7575" t="n">
        <v>99.57025</v>
      </c>
      <c r="C7575" t="n">
        <v>99.65600000000001</v>
      </c>
      <c r="D7575" t="n">
        <v>99.476</v>
      </c>
      <c r="E7575" t="n">
        <v>100</v>
      </c>
    </row>
    <row r="7576">
      <c r="A7576" s="2" t="n">
        <v>44663.125</v>
      </c>
      <c r="B7576" t="n">
        <v>99.596</v>
      </c>
      <c r="C7576" t="n">
        <v>99.67</v>
      </c>
      <c r="D7576" t="n">
        <v>99.512</v>
      </c>
      <c r="E7576" t="n">
        <v>100</v>
      </c>
    </row>
    <row r="7577">
      <c r="A7577" s="2" t="n">
        <v>44663.16666666666</v>
      </c>
      <c r="B7577" t="n">
        <v>99.42425</v>
      </c>
      <c r="C7577" t="n">
        <v>99.649</v>
      </c>
      <c r="D7577" t="n">
        <v>99.15000000000001</v>
      </c>
      <c r="E7577" t="n">
        <v>100</v>
      </c>
    </row>
    <row r="7578">
      <c r="A7578" s="2" t="n">
        <v>44663.20833333334</v>
      </c>
      <c r="B7578" t="n">
        <v>99.299583</v>
      </c>
      <c r="C7578" t="n">
        <v>99.48699999999999</v>
      </c>
      <c r="D7578" t="n">
        <v>99.127</v>
      </c>
      <c r="E7578" t="n">
        <v>100</v>
      </c>
    </row>
    <row r="7579">
      <c r="A7579" s="2" t="n">
        <v>44663.25</v>
      </c>
      <c r="B7579" t="n">
        <v>99.5125</v>
      </c>
      <c r="C7579" t="n">
        <v>99.59</v>
      </c>
      <c r="D7579" t="n">
        <v>99.441</v>
      </c>
      <c r="E7579" t="n">
        <v>100</v>
      </c>
    </row>
    <row r="7580">
      <c r="A7580" s="2" t="n">
        <v>44663.29166666666</v>
      </c>
      <c r="B7580" t="n">
        <v>99.249917</v>
      </c>
      <c r="C7580" t="n">
        <v>99.55800000000001</v>
      </c>
      <c r="D7580" t="n">
        <v>98.98399999999999</v>
      </c>
      <c r="E7580" t="n">
        <v>100</v>
      </c>
    </row>
    <row r="7581">
      <c r="A7581" s="2" t="n">
        <v>44663.33333333334</v>
      </c>
      <c r="B7581" t="n">
        <v>99.36791700000001</v>
      </c>
      <c r="C7581" t="n">
        <v>99.52500000000001</v>
      </c>
      <c r="D7581" t="n">
        <v>99.15300000000001</v>
      </c>
      <c r="E7581" t="n">
        <v>100</v>
      </c>
    </row>
    <row r="7582">
      <c r="A7582" s="2" t="n">
        <v>44663.375</v>
      </c>
      <c r="B7582" t="n">
        <v>99.398083</v>
      </c>
      <c r="C7582" t="n">
        <v>99.55500000000001</v>
      </c>
      <c r="D7582" t="n">
        <v>99.15600000000001</v>
      </c>
      <c r="E7582" t="n">
        <v>100</v>
      </c>
    </row>
    <row r="7583">
      <c r="A7583" s="2" t="n">
        <v>44663.41666666666</v>
      </c>
      <c r="B7583" t="n">
        <v>98.827583</v>
      </c>
      <c r="C7583" t="n">
        <v>99.23099999999999</v>
      </c>
      <c r="D7583" t="n">
        <v>98.352</v>
      </c>
      <c r="E7583" t="n">
        <v>100</v>
      </c>
    </row>
    <row r="7584">
      <c r="A7584" s="2" t="n">
        <v>44663.45833333334</v>
      </c>
      <c r="B7584" t="n">
        <v>98.528667</v>
      </c>
      <c r="C7584" t="n">
        <v>99.214</v>
      </c>
      <c r="D7584" t="n">
        <v>97.40600000000001</v>
      </c>
      <c r="E7584" t="n">
        <v>100</v>
      </c>
    </row>
    <row r="7585">
      <c r="A7585" s="2" t="n">
        <v>44663.5</v>
      </c>
      <c r="B7585" t="n">
        <v>99.334833</v>
      </c>
      <c r="C7585" t="n">
        <v>99.52500000000001</v>
      </c>
      <c r="D7585" t="n">
        <v>99.164</v>
      </c>
      <c r="E7585" t="n">
        <v>100</v>
      </c>
    </row>
    <row r="7586">
      <c r="A7586" s="2" t="n">
        <v>44663.54166666666</v>
      </c>
      <c r="B7586" t="n">
        <v>99.464</v>
      </c>
      <c r="C7586" t="n">
        <v>99.584</v>
      </c>
      <c r="D7586" t="n">
        <v>99.345</v>
      </c>
      <c r="E7586" t="n">
        <v>100</v>
      </c>
    </row>
    <row r="7587">
      <c r="A7587" s="2" t="n">
        <v>44663.58333333334</v>
      </c>
      <c r="B7587" t="n">
        <v>99.475083</v>
      </c>
      <c r="C7587" t="n">
        <v>99.56</v>
      </c>
      <c r="D7587" t="n">
        <v>99.331</v>
      </c>
      <c r="E7587" t="n">
        <v>100</v>
      </c>
    </row>
    <row r="7588">
      <c r="A7588" s="2" t="n">
        <v>44663.625</v>
      </c>
      <c r="B7588" t="n">
        <v>99.35825</v>
      </c>
      <c r="C7588" t="n">
        <v>99.56</v>
      </c>
      <c r="D7588" t="n">
        <v>99.18600000000001</v>
      </c>
      <c r="E7588" t="n">
        <v>100</v>
      </c>
    </row>
    <row r="7589">
      <c r="A7589" s="2" t="n">
        <v>44663.66666666666</v>
      </c>
      <c r="B7589" t="n">
        <v>99.53749999999999</v>
      </c>
      <c r="C7589" t="n">
        <v>99.627</v>
      </c>
      <c r="D7589" t="n">
        <v>99.357</v>
      </c>
      <c r="E7589" t="n">
        <v>100</v>
      </c>
    </row>
    <row r="7590">
      <c r="A7590" s="2" t="n">
        <v>44663.70833333334</v>
      </c>
      <c r="B7590" t="n">
        <v>99.617583</v>
      </c>
      <c r="C7590" t="n">
        <v>99.68899999999999</v>
      </c>
      <c r="D7590" t="n">
        <v>99.51900000000001</v>
      </c>
      <c r="E7590" t="n">
        <v>100</v>
      </c>
    </row>
    <row r="7591">
      <c r="A7591" s="2" t="n">
        <v>44663.75</v>
      </c>
      <c r="B7591" t="n">
        <v>99.510583</v>
      </c>
      <c r="C7591" t="n">
        <v>99.705</v>
      </c>
      <c r="D7591" t="n">
        <v>99.346</v>
      </c>
      <c r="E7591" t="n">
        <v>100</v>
      </c>
    </row>
    <row r="7592">
      <c r="A7592" s="2" t="n">
        <v>44663.79166666666</v>
      </c>
      <c r="B7592" t="n">
        <v>99.14366699999999</v>
      </c>
      <c r="C7592" t="n">
        <v>99.521</v>
      </c>
      <c r="D7592" t="n">
        <v>98.52</v>
      </c>
      <c r="E7592" t="n">
        <v>100</v>
      </c>
    </row>
    <row r="7593">
      <c r="A7593" s="2" t="n">
        <v>44663.83333333334</v>
      </c>
      <c r="B7593" t="n">
        <v>98.526167</v>
      </c>
      <c r="C7593" t="n">
        <v>98.90900000000001</v>
      </c>
      <c r="D7593" t="n">
        <v>98.27200000000001</v>
      </c>
      <c r="E7593" t="n">
        <v>100</v>
      </c>
    </row>
    <row r="7594">
      <c r="A7594" s="2" t="n">
        <v>44663.875</v>
      </c>
      <c r="B7594" t="n">
        <v>99.116</v>
      </c>
      <c r="C7594" t="n">
        <v>99.36</v>
      </c>
      <c r="D7594" t="n">
        <v>98.72799999999999</v>
      </c>
      <c r="E7594" t="n">
        <v>100</v>
      </c>
    </row>
    <row r="7595">
      <c r="A7595" s="2" t="n">
        <v>44663.91666666666</v>
      </c>
      <c r="B7595" t="n">
        <v>99.453917</v>
      </c>
      <c r="C7595" t="n">
        <v>99.59099999999999</v>
      </c>
      <c r="D7595" t="n">
        <v>99.218</v>
      </c>
      <c r="E7595" t="n">
        <v>100</v>
      </c>
    </row>
    <row r="7596">
      <c r="A7596" s="2" t="n">
        <v>44663.95833333334</v>
      </c>
      <c r="B7596" t="n">
        <v>99.62566700000001</v>
      </c>
      <c r="C7596" t="n">
        <v>99.706</v>
      </c>
      <c r="D7596" t="n">
        <v>99.538</v>
      </c>
      <c r="E7596" t="n">
        <v>100</v>
      </c>
    </row>
    <row r="7597">
      <c r="A7597" s="2" t="n">
        <v>44664</v>
      </c>
      <c r="B7597" t="n">
        <v>99.69575</v>
      </c>
      <c r="C7597" t="n">
        <v>99.754</v>
      </c>
      <c r="D7597" t="n">
        <v>99.64</v>
      </c>
      <c r="E7597" t="n">
        <v>100</v>
      </c>
    </row>
    <row r="7598">
      <c r="A7598" s="2" t="n">
        <v>44664.04166666666</v>
      </c>
      <c r="B7598" t="n">
        <v>99.640083</v>
      </c>
      <c r="C7598" t="n">
        <v>99.754</v>
      </c>
      <c r="D7598" t="n">
        <v>99.47799999999999</v>
      </c>
      <c r="E7598" t="n">
        <v>100</v>
      </c>
    </row>
    <row r="7599">
      <c r="A7599" s="2" t="n">
        <v>44664.08333333334</v>
      </c>
      <c r="B7599" t="n">
        <v>99.530917</v>
      </c>
      <c r="C7599" t="n">
        <v>99.646</v>
      </c>
      <c r="D7599" t="n">
        <v>99.411</v>
      </c>
      <c r="E7599" t="n">
        <v>100</v>
      </c>
    </row>
    <row r="7600">
      <c r="A7600" s="2" t="n">
        <v>44664.125</v>
      </c>
      <c r="B7600" t="n">
        <v>99.50775</v>
      </c>
      <c r="C7600" t="n">
        <v>99.65000000000001</v>
      </c>
      <c r="D7600" t="n">
        <v>99.371</v>
      </c>
      <c r="E7600" t="n">
        <v>100</v>
      </c>
    </row>
    <row r="7601">
      <c r="A7601" s="2" t="n">
        <v>44664.16666666666</v>
      </c>
      <c r="B7601" t="n">
        <v>99.68208300000001</v>
      </c>
      <c r="C7601" t="n">
        <v>99.754</v>
      </c>
      <c r="D7601" t="n">
        <v>99.601</v>
      </c>
      <c r="E7601" t="n">
        <v>100</v>
      </c>
    </row>
    <row r="7602">
      <c r="A7602" s="2" t="n">
        <v>44664.20833333334</v>
      </c>
      <c r="B7602" t="n">
        <v>99.73425</v>
      </c>
      <c r="C7602" t="n">
        <v>99.801</v>
      </c>
      <c r="D7602" t="n">
        <v>99.667</v>
      </c>
      <c r="E7602" t="n">
        <v>100</v>
      </c>
    </row>
    <row r="7603">
      <c r="A7603" s="2" t="n">
        <v>44664.25</v>
      </c>
      <c r="B7603" t="n">
        <v>99.76266699999999</v>
      </c>
      <c r="C7603" t="n">
        <v>99.819</v>
      </c>
      <c r="D7603" t="n">
        <v>99.699</v>
      </c>
      <c r="E7603" t="n">
        <v>100</v>
      </c>
    </row>
    <row r="7604">
      <c r="A7604" s="2" t="n">
        <v>44664.29166666666</v>
      </c>
      <c r="B7604" t="n">
        <v>99.76608299999999</v>
      </c>
      <c r="C7604" t="n">
        <v>99.846</v>
      </c>
      <c r="D7604" t="n">
        <v>99.703</v>
      </c>
      <c r="E7604" t="n">
        <v>100</v>
      </c>
    </row>
    <row r="7605">
      <c r="A7605" s="2" t="n">
        <v>44664.33333333334</v>
      </c>
      <c r="B7605" t="n">
        <v>99.56441700000001</v>
      </c>
      <c r="C7605" t="n">
        <v>99.813</v>
      </c>
      <c r="D7605" t="n">
        <v>99.283</v>
      </c>
      <c r="E7605" t="n">
        <v>100</v>
      </c>
    </row>
    <row r="7606">
      <c r="A7606" s="2" t="n">
        <v>44664.375</v>
      </c>
      <c r="B7606" t="n">
        <v>99.632167</v>
      </c>
      <c r="C7606" t="n">
        <v>99.754</v>
      </c>
      <c r="D7606" t="n">
        <v>99.521</v>
      </c>
      <c r="E7606" t="n">
        <v>100</v>
      </c>
    </row>
    <row r="7607">
      <c r="A7607" s="2" t="n">
        <v>44664.41666666666</v>
      </c>
      <c r="B7607" t="n">
        <v>99.66775</v>
      </c>
      <c r="C7607" t="n">
        <v>99.754</v>
      </c>
      <c r="D7607" t="n">
        <v>99.511</v>
      </c>
      <c r="E7607" t="n">
        <v>100</v>
      </c>
    </row>
    <row r="7608">
      <c r="A7608" s="2" t="n">
        <v>44664.45833333334</v>
      </c>
      <c r="B7608" t="n">
        <v>99.363917</v>
      </c>
      <c r="C7608" t="n">
        <v>99.592</v>
      </c>
      <c r="D7608" t="n">
        <v>98.901</v>
      </c>
      <c r="E7608" t="n">
        <v>100</v>
      </c>
    </row>
    <row r="7609">
      <c r="A7609" s="2" t="n">
        <v>44664.5</v>
      </c>
      <c r="B7609" t="n">
        <v>98.963667</v>
      </c>
      <c r="C7609" t="n">
        <v>99.548</v>
      </c>
      <c r="D7609" t="n">
        <v>97.798</v>
      </c>
      <c r="E7609" t="n">
        <v>100</v>
      </c>
    </row>
    <row r="7610">
      <c r="A7610" s="2" t="n">
        <v>44664.54166666666</v>
      </c>
      <c r="B7610" t="n">
        <v>98.718833</v>
      </c>
      <c r="C7610" t="n">
        <v>99.071</v>
      </c>
      <c r="D7610" t="n">
        <v>98.242</v>
      </c>
      <c r="E7610" t="n">
        <v>100</v>
      </c>
    </row>
    <row r="7611">
      <c r="A7611" s="2" t="n">
        <v>44664.58333333334</v>
      </c>
      <c r="B7611" t="n">
        <v>98.263333</v>
      </c>
      <c r="C7611" t="n">
        <v>98.877</v>
      </c>
      <c r="D7611" t="n">
        <v>97.29600000000001</v>
      </c>
      <c r="E7611" t="n">
        <v>100</v>
      </c>
    </row>
    <row r="7612">
      <c r="A7612" s="2" t="n">
        <v>44664.625</v>
      </c>
      <c r="B7612" t="n">
        <v>98.68208300000001</v>
      </c>
      <c r="C7612" t="n">
        <v>99.13200000000001</v>
      </c>
      <c r="D7612" t="n">
        <v>98.093</v>
      </c>
      <c r="E7612" t="n">
        <v>100</v>
      </c>
    </row>
    <row r="7613">
      <c r="A7613" s="2" t="n">
        <v>44664.66666666666</v>
      </c>
      <c r="B7613" t="n">
        <v>99.26875</v>
      </c>
      <c r="C7613" t="n">
        <v>99.524</v>
      </c>
      <c r="D7613" t="n">
        <v>98.858</v>
      </c>
      <c r="E7613" t="n">
        <v>100</v>
      </c>
    </row>
    <row r="7614">
      <c r="A7614" s="2" t="n">
        <v>44664.70833333334</v>
      </c>
      <c r="B7614" t="n">
        <v>99.575</v>
      </c>
      <c r="C7614" t="n">
        <v>99.682</v>
      </c>
      <c r="D7614" t="n">
        <v>99.444</v>
      </c>
      <c r="E7614" t="n">
        <v>100</v>
      </c>
    </row>
    <row r="7615">
      <c r="A7615" s="2" t="n">
        <v>44664.75</v>
      </c>
      <c r="B7615" t="n">
        <v>99.68925</v>
      </c>
      <c r="C7615" t="n">
        <v>99.76600000000001</v>
      </c>
      <c r="D7615" t="n">
        <v>99.605</v>
      </c>
      <c r="E7615" t="n">
        <v>100</v>
      </c>
    </row>
    <row r="7616">
      <c r="A7616" s="2" t="n">
        <v>44664.79166666666</v>
      </c>
      <c r="B7616" t="n">
        <v>99.74766700000001</v>
      </c>
      <c r="C7616" t="n">
        <v>99.819</v>
      </c>
      <c r="D7616" t="n">
        <v>99.68000000000001</v>
      </c>
      <c r="E7616" t="n">
        <v>100</v>
      </c>
    </row>
    <row r="7617">
      <c r="A7617" s="2" t="n">
        <v>44664.83333333334</v>
      </c>
      <c r="B7617" t="n">
        <v>99.780417</v>
      </c>
      <c r="C7617" t="n">
        <v>99.85299999999999</v>
      </c>
      <c r="D7617" t="n">
        <v>99.721</v>
      </c>
      <c r="E7617" t="n">
        <v>100</v>
      </c>
    </row>
    <row r="7618">
      <c r="A7618" s="2" t="n">
        <v>44664.875</v>
      </c>
      <c r="B7618" t="n">
        <v>99.799667</v>
      </c>
      <c r="C7618" t="n">
        <v>99.881</v>
      </c>
      <c r="D7618" t="n">
        <v>99.73399999999999</v>
      </c>
      <c r="E7618" t="n">
        <v>100</v>
      </c>
    </row>
    <row r="7619">
      <c r="A7619" s="2" t="n">
        <v>44664.91666666666</v>
      </c>
      <c r="B7619" t="n">
        <v>99.81791699999999</v>
      </c>
      <c r="C7619" t="n">
        <v>99.878</v>
      </c>
      <c r="D7619" t="n">
        <v>99.735</v>
      </c>
      <c r="E7619" t="n">
        <v>100</v>
      </c>
    </row>
    <row r="7620">
      <c r="A7620" s="2" t="n">
        <v>44664.95833333334</v>
      </c>
      <c r="B7620" t="n">
        <v>99.82474999999999</v>
      </c>
      <c r="C7620" t="n">
        <v>99.884</v>
      </c>
      <c r="D7620" t="n">
        <v>99.767</v>
      </c>
      <c r="E7620" t="n">
        <v>100</v>
      </c>
    </row>
    <row r="7621">
      <c r="A7621" s="2" t="n">
        <v>44665</v>
      </c>
      <c r="B7621" t="n">
        <v>99.815833</v>
      </c>
      <c r="C7621" t="n">
        <v>99.879</v>
      </c>
      <c r="D7621" t="n">
        <v>99.765</v>
      </c>
      <c r="E7621" t="n">
        <v>100</v>
      </c>
    </row>
    <row r="7622">
      <c r="A7622" s="2" t="n">
        <v>44665.04166666666</v>
      </c>
      <c r="B7622" t="n">
        <v>99.82033300000001</v>
      </c>
      <c r="C7622" t="n">
        <v>99.879</v>
      </c>
      <c r="D7622" t="n">
        <v>99.765</v>
      </c>
      <c r="E7622" t="n">
        <v>100</v>
      </c>
    </row>
    <row r="7623">
      <c r="A7623" s="2" t="n">
        <v>44665.08333333334</v>
      </c>
      <c r="B7623" t="n">
        <v>99.834</v>
      </c>
      <c r="C7623" t="n">
        <v>99.884</v>
      </c>
      <c r="D7623" t="n">
        <v>99.78</v>
      </c>
      <c r="E7623" t="n">
        <v>100</v>
      </c>
    </row>
    <row r="7624">
      <c r="A7624" s="2" t="n">
        <v>44665.125</v>
      </c>
      <c r="B7624" t="n">
        <v>99.839</v>
      </c>
      <c r="C7624" t="n">
        <v>99.884</v>
      </c>
      <c r="D7624" t="n">
        <v>99.79600000000001</v>
      </c>
      <c r="E7624" t="n">
        <v>100</v>
      </c>
    </row>
    <row r="7625">
      <c r="A7625" s="2" t="n">
        <v>44665.16666666666</v>
      </c>
      <c r="B7625" t="n">
        <v>99.846333</v>
      </c>
      <c r="C7625" t="n">
        <v>99.884</v>
      </c>
      <c r="D7625" t="n">
        <v>99.79600000000001</v>
      </c>
      <c r="E7625" t="n">
        <v>100</v>
      </c>
    </row>
    <row r="7626">
      <c r="A7626" s="2" t="n">
        <v>44665.20833333334</v>
      </c>
      <c r="B7626" t="n">
        <v>99.85591700000001</v>
      </c>
      <c r="C7626" t="n">
        <v>99.886</v>
      </c>
      <c r="D7626" t="n">
        <v>99.801</v>
      </c>
      <c r="E7626" t="n">
        <v>100</v>
      </c>
    </row>
    <row r="7627">
      <c r="A7627" s="2" t="n">
        <v>44665.25</v>
      </c>
      <c r="B7627" t="n">
        <v>99.852417</v>
      </c>
      <c r="C7627" t="n">
        <v>99.884</v>
      </c>
      <c r="D7627" t="n">
        <v>99.80200000000001</v>
      </c>
      <c r="E7627" t="n">
        <v>100</v>
      </c>
    </row>
    <row r="7628">
      <c r="A7628" s="2" t="n">
        <v>44665.29166666666</v>
      </c>
      <c r="B7628" t="n">
        <v>99.852417</v>
      </c>
      <c r="C7628" t="n">
        <v>99.88500000000001</v>
      </c>
      <c r="D7628" t="n">
        <v>99.801</v>
      </c>
      <c r="E7628" t="n">
        <v>100</v>
      </c>
    </row>
    <row r="7629">
      <c r="A7629" s="2" t="n">
        <v>44665.33333333334</v>
      </c>
      <c r="B7629" t="n">
        <v>99.84625</v>
      </c>
      <c r="C7629" t="n">
        <v>99.884</v>
      </c>
      <c r="D7629" t="n">
        <v>99.797</v>
      </c>
      <c r="E7629" t="n">
        <v>100</v>
      </c>
    </row>
    <row r="7630">
      <c r="A7630" s="2" t="n">
        <v>44665.375</v>
      </c>
      <c r="B7630" t="n">
        <v>99.83408300000001</v>
      </c>
      <c r="C7630" t="n">
        <v>99.884</v>
      </c>
      <c r="D7630" t="n">
        <v>99.76600000000001</v>
      </c>
      <c r="E7630" t="n">
        <v>100</v>
      </c>
    </row>
    <row r="7631">
      <c r="A7631" s="2" t="n">
        <v>44665.41666666666</v>
      </c>
      <c r="B7631" t="n">
        <v>99.812083</v>
      </c>
      <c r="C7631" t="n">
        <v>99.884</v>
      </c>
      <c r="D7631" t="n">
        <v>99.708</v>
      </c>
      <c r="E7631" t="n">
        <v>100</v>
      </c>
    </row>
    <row r="7632">
      <c r="A7632" s="2" t="n">
        <v>44665.45833333334</v>
      </c>
      <c r="B7632" t="n">
        <v>99.78425</v>
      </c>
      <c r="C7632" t="n">
        <v>99.852</v>
      </c>
      <c r="D7632" t="n">
        <v>99.703</v>
      </c>
      <c r="E7632" t="n">
        <v>100</v>
      </c>
    </row>
    <row r="7633">
      <c r="A7633" s="2" t="n">
        <v>44665.5</v>
      </c>
      <c r="B7633" t="n">
        <v>99.802667</v>
      </c>
      <c r="C7633" t="n">
        <v>99.88200000000001</v>
      </c>
      <c r="D7633" t="n">
        <v>99.73399999999999</v>
      </c>
      <c r="E7633" t="n">
        <v>100</v>
      </c>
    </row>
    <row r="7634">
      <c r="A7634" s="2" t="n">
        <v>44665.54166666666</v>
      </c>
      <c r="B7634" t="n">
        <v>99.808583</v>
      </c>
      <c r="C7634" t="n">
        <v>99.86499999999999</v>
      </c>
      <c r="D7634" t="n">
        <v>99.736</v>
      </c>
      <c r="E7634" t="n">
        <v>100</v>
      </c>
    </row>
    <row r="7635">
      <c r="A7635" s="2" t="n">
        <v>44665.58333333334</v>
      </c>
      <c r="B7635" t="n">
        <v>99.819333</v>
      </c>
      <c r="C7635" t="n">
        <v>99.884</v>
      </c>
      <c r="D7635" t="n">
        <v>99.76600000000001</v>
      </c>
      <c r="E7635" t="n">
        <v>100</v>
      </c>
    </row>
    <row r="7636">
      <c r="A7636" s="2" t="n">
        <v>44665.625</v>
      </c>
      <c r="B7636" t="n">
        <v>99.80549999999999</v>
      </c>
      <c r="C7636" t="n">
        <v>99.878</v>
      </c>
      <c r="D7636" t="n">
        <v>99.72199999999999</v>
      </c>
      <c r="E7636" t="n">
        <v>100</v>
      </c>
    </row>
    <row r="7637">
      <c r="A7637" s="2" t="n">
        <v>44665.66666666666</v>
      </c>
      <c r="B7637" t="n">
        <v>99.81616699999999</v>
      </c>
      <c r="C7637" t="n">
        <v>99.884</v>
      </c>
      <c r="D7637" t="n">
        <v>99.765</v>
      </c>
      <c r="E7637" t="n">
        <v>100</v>
      </c>
    </row>
    <row r="7638">
      <c r="A7638" s="2" t="n">
        <v>44665.70833333334</v>
      </c>
      <c r="B7638" t="n">
        <v>99.82925</v>
      </c>
      <c r="C7638" t="n">
        <v>99.88500000000001</v>
      </c>
      <c r="D7638" t="n">
        <v>99.767</v>
      </c>
      <c r="E7638" t="n">
        <v>100</v>
      </c>
    </row>
    <row r="7639">
      <c r="A7639" s="2" t="n">
        <v>44665.75</v>
      </c>
      <c r="B7639" t="n">
        <v>99.83233300000001</v>
      </c>
      <c r="C7639" t="n">
        <v>99.883</v>
      </c>
      <c r="D7639" t="n">
        <v>99.771</v>
      </c>
      <c r="E7639" t="n">
        <v>100</v>
      </c>
    </row>
    <row r="7640">
      <c r="A7640" s="2" t="n">
        <v>44665.79166666666</v>
      </c>
      <c r="B7640" t="n">
        <v>99.8295</v>
      </c>
      <c r="C7640" t="n">
        <v>99.884</v>
      </c>
      <c r="D7640" t="n">
        <v>99.768</v>
      </c>
      <c r="E7640" t="n">
        <v>100</v>
      </c>
    </row>
    <row r="7641">
      <c r="A7641" s="2" t="n">
        <v>44665.83333333334</v>
      </c>
      <c r="B7641" t="n">
        <v>99.82275</v>
      </c>
      <c r="C7641" t="n">
        <v>99.884</v>
      </c>
      <c r="D7641" t="n">
        <v>99.765</v>
      </c>
      <c r="E7641" t="n">
        <v>100</v>
      </c>
    </row>
    <row r="7642">
      <c r="A7642" s="2" t="n">
        <v>44665.875</v>
      </c>
      <c r="B7642" t="n">
        <v>99.835167</v>
      </c>
      <c r="C7642" t="n">
        <v>99.895</v>
      </c>
      <c r="D7642" t="n">
        <v>99.78700000000001</v>
      </c>
      <c r="E7642" t="n">
        <v>100</v>
      </c>
    </row>
    <row r="7643">
      <c r="A7643" s="2" t="n">
        <v>44665.91666666666</v>
      </c>
      <c r="B7643" t="n">
        <v>99.838583</v>
      </c>
      <c r="C7643" t="n">
        <v>99.884</v>
      </c>
      <c r="D7643" t="n">
        <v>99.768</v>
      </c>
      <c r="E7643" t="n">
        <v>100</v>
      </c>
    </row>
    <row r="7644">
      <c r="A7644" s="2" t="n">
        <v>44665.95833333334</v>
      </c>
      <c r="B7644" t="n">
        <v>99.83283299999999</v>
      </c>
      <c r="C7644" t="n">
        <v>99.899</v>
      </c>
      <c r="D7644" t="n">
        <v>99.77</v>
      </c>
      <c r="E7644" t="n">
        <v>100</v>
      </c>
    </row>
    <row r="7645">
      <c r="A7645" s="2" t="n">
        <v>44666</v>
      </c>
      <c r="B7645" t="n">
        <v>99.850083</v>
      </c>
      <c r="C7645" t="n">
        <v>99.899</v>
      </c>
      <c r="D7645" t="n">
        <v>99.797</v>
      </c>
      <c r="E7645" t="n">
        <v>100</v>
      </c>
    </row>
    <row r="7646">
      <c r="A7646" s="2" t="n">
        <v>44666.04166666666</v>
      </c>
      <c r="B7646" t="n">
        <v>99.85475</v>
      </c>
      <c r="C7646" t="n">
        <v>99.902</v>
      </c>
      <c r="D7646" t="n">
        <v>99.8</v>
      </c>
      <c r="E7646" t="n">
        <v>100</v>
      </c>
    </row>
    <row r="7647">
      <c r="A7647" s="2" t="n">
        <v>44666.08333333334</v>
      </c>
      <c r="B7647" t="n">
        <v>99.86</v>
      </c>
      <c r="C7647" t="n">
        <v>99.898</v>
      </c>
      <c r="D7647" t="n">
        <v>99.801</v>
      </c>
      <c r="E7647" t="n">
        <v>100</v>
      </c>
    </row>
    <row r="7648">
      <c r="A7648" s="2" t="n">
        <v>44666.125</v>
      </c>
      <c r="B7648" t="n">
        <v>99.84733300000001</v>
      </c>
      <c r="C7648" t="n">
        <v>99.895</v>
      </c>
      <c r="D7648" t="n">
        <v>99.77200000000001</v>
      </c>
      <c r="E7648" t="n">
        <v>100</v>
      </c>
    </row>
    <row r="7649">
      <c r="A7649" s="2" t="n">
        <v>44666.16666666666</v>
      </c>
      <c r="B7649" t="n">
        <v>99.84441700000001</v>
      </c>
      <c r="C7649" t="n">
        <v>99.896</v>
      </c>
      <c r="D7649" t="n">
        <v>99.767</v>
      </c>
      <c r="E7649" t="n">
        <v>100</v>
      </c>
    </row>
    <row r="7650">
      <c r="A7650" s="2" t="n">
        <v>44666.20833333334</v>
      </c>
      <c r="B7650" t="n">
        <v>99.854417</v>
      </c>
      <c r="C7650" t="n">
        <v>99.88500000000001</v>
      </c>
      <c r="D7650" t="n">
        <v>99.801</v>
      </c>
      <c r="E7650" t="n">
        <v>100</v>
      </c>
    </row>
    <row r="7651">
      <c r="A7651" s="2" t="n">
        <v>44666.25</v>
      </c>
      <c r="B7651" t="n">
        <v>99.84308299999999</v>
      </c>
      <c r="C7651" t="n">
        <v>99.884</v>
      </c>
      <c r="D7651" t="n">
        <v>99.76600000000001</v>
      </c>
      <c r="E7651" t="n">
        <v>100</v>
      </c>
    </row>
    <row r="7652">
      <c r="A7652" s="2" t="n">
        <v>44666.29166666666</v>
      </c>
      <c r="B7652" t="n">
        <v>99.854417</v>
      </c>
      <c r="C7652" t="n">
        <v>99.883</v>
      </c>
      <c r="D7652" t="n">
        <v>99.768</v>
      </c>
      <c r="E7652" t="n">
        <v>100</v>
      </c>
    </row>
    <row r="7653">
      <c r="A7653" s="2" t="n">
        <v>44666.33333333334</v>
      </c>
      <c r="B7653" t="n">
        <v>99.86225</v>
      </c>
      <c r="C7653" t="n">
        <v>99.883</v>
      </c>
      <c r="D7653" t="n">
        <v>99.812</v>
      </c>
      <c r="E7653" t="n">
        <v>100</v>
      </c>
    </row>
    <row r="7654">
      <c r="A7654" s="2" t="n">
        <v>44666.375</v>
      </c>
      <c r="B7654" t="n">
        <v>99.7825</v>
      </c>
      <c r="C7654" t="n">
        <v>99.884</v>
      </c>
      <c r="D7654" t="n">
        <v>99.651</v>
      </c>
      <c r="E7654" t="n">
        <v>100</v>
      </c>
    </row>
    <row r="7655">
      <c r="A7655" s="2" t="n">
        <v>44666.41666666666</v>
      </c>
      <c r="B7655" t="n">
        <v>99.69833300000001</v>
      </c>
      <c r="C7655" t="n">
        <v>99.818</v>
      </c>
      <c r="D7655" t="n">
        <v>99.571</v>
      </c>
      <c r="E7655" t="n">
        <v>100</v>
      </c>
    </row>
    <row r="7656">
      <c r="A7656" s="2" t="n">
        <v>44666.45833333334</v>
      </c>
      <c r="B7656" t="n">
        <v>99.76008299999999</v>
      </c>
      <c r="C7656" t="n">
        <v>99.84999999999999</v>
      </c>
      <c r="D7656" t="n">
        <v>99.621</v>
      </c>
      <c r="E7656" t="n">
        <v>100</v>
      </c>
    </row>
    <row r="7657">
      <c r="A7657" s="2" t="n">
        <v>44666.5</v>
      </c>
      <c r="B7657" t="n">
        <v>99.78400000000001</v>
      </c>
      <c r="C7657" t="n">
        <v>99.84999999999999</v>
      </c>
      <c r="D7657" t="n">
        <v>99.712</v>
      </c>
      <c r="E7657" t="n">
        <v>100</v>
      </c>
    </row>
    <row r="7658">
      <c r="A7658" s="2" t="n">
        <v>44666.54166666666</v>
      </c>
      <c r="B7658" t="n">
        <v>99.77883300000001</v>
      </c>
      <c r="C7658" t="n">
        <v>99.84699999999999</v>
      </c>
      <c r="D7658" t="n">
        <v>99.717</v>
      </c>
      <c r="E7658" t="n">
        <v>100</v>
      </c>
    </row>
    <row r="7659">
      <c r="A7659" s="2" t="n">
        <v>44666.58333333334</v>
      </c>
      <c r="B7659" t="n">
        <v>99.749583</v>
      </c>
      <c r="C7659" t="n">
        <v>99.81999999999999</v>
      </c>
      <c r="D7659" t="n">
        <v>99.669</v>
      </c>
      <c r="E7659" t="n">
        <v>100</v>
      </c>
    </row>
    <row r="7660">
      <c r="A7660" s="2" t="n">
        <v>44666.625</v>
      </c>
      <c r="B7660" t="n">
        <v>99.76649999999999</v>
      </c>
      <c r="C7660" t="n">
        <v>99.851</v>
      </c>
      <c r="D7660" t="n">
        <v>99.702</v>
      </c>
      <c r="E7660" t="n">
        <v>100</v>
      </c>
    </row>
    <row r="7661">
      <c r="A7661" s="2" t="n">
        <v>44666.66666666666</v>
      </c>
      <c r="B7661" t="n">
        <v>99.749</v>
      </c>
      <c r="C7661" t="n">
        <v>99.846</v>
      </c>
      <c r="D7661" t="n">
        <v>99.651</v>
      </c>
      <c r="E7661" t="n">
        <v>100</v>
      </c>
    </row>
    <row r="7662">
      <c r="A7662" s="2" t="n">
        <v>44666.70833333334</v>
      </c>
      <c r="B7662" t="n">
        <v>99.7955</v>
      </c>
      <c r="C7662" t="n">
        <v>99.88200000000001</v>
      </c>
      <c r="D7662" t="n">
        <v>99.732</v>
      </c>
      <c r="E7662" t="n">
        <v>100</v>
      </c>
    </row>
    <row r="7663">
      <c r="A7663" s="2" t="n">
        <v>44666.75</v>
      </c>
      <c r="B7663" t="n">
        <v>99.83591699999999</v>
      </c>
      <c r="C7663" t="n">
        <v>99.886</v>
      </c>
      <c r="D7663" t="n">
        <v>99.777</v>
      </c>
      <c r="E7663" t="n">
        <v>100</v>
      </c>
    </row>
    <row r="7664">
      <c r="A7664" s="2" t="n">
        <v>44666.79166666666</v>
      </c>
      <c r="B7664" t="n">
        <v>99.851167</v>
      </c>
      <c r="C7664" t="n">
        <v>99.884</v>
      </c>
      <c r="D7664" t="n">
        <v>99.786</v>
      </c>
      <c r="E7664" t="n">
        <v>100</v>
      </c>
    </row>
    <row r="7665">
      <c r="A7665" s="2" t="n">
        <v>44666.83333333334</v>
      </c>
      <c r="B7665" t="n">
        <v>99.85975000000001</v>
      </c>
      <c r="C7665" t="n">
        <v>99.884</v>
      </c>
      <c r="D7665" t="n">
        <v>99.804</v>
      </c>
      <c r="E7665" t="n">
        <v>100</v>
      </c>
    </row>
    <row r="7666">
      <c r="A7666" s="2" t="n">
        <v>44666.875</v>
      </c>
      <c r="B7666" t="n">
        <v>99.85825</v>
      </c>
      <c r="C7666" t="n">
        <v>99.884</v>
      </c>
      <c r="D7666" t="n">
        <v>99.79600000000001</v>
      </c>
      <c r="E7666" t="n">
        <v>100</v>
      </c>
    </row>
    <row r="7667">
      <c r="A7667" s="2" t="n">
        <v>44666.91666666666</v>
      </c>
      <c r="B7667" t="n">
        <v>99.845</v>
      </c>
      <c r="C7667" t="n">
        <v>99.884</v>
      </c>
      <c r="D7667" t="n">
        <v>99.79600000000001</v>
      </c>
      <c r="E7667" t="n">
        <v>100</v>
      </c>
    </row>
    <row r="7668">
      <c r="A7668" s="2" t="n">
        <v>44666.95833333334</v>
      </c>
      <c r="B7668" t="n">
        <v>99.862083</v>
      </c>
      <c r="C7668" t="n">
        <v>99.88500000000001</v>
      </c>
      <c r="D7668" t="n">
        <v>99.82899999999999</v>
      </c>
      <c r="E7668" t="n">
        <v>100</v>
      </c>
    </row>
    <row r="7669">
      <c r="A7669" s="2" t="n">
        <v>44667</v>
      </c>
      <c r="B7669" t="n">
        <v>99.868833</v>
      </c>
      <c r="C7669" t="n">
        <v>99.886</v>
      </c>
      <c r="D7669" t="n">
        <v>99.82899999999999</v>
      </c>
      <c r="E7669" t="n">
        <v>100</v>
      </c>
    </row>
    <row r="7670">
      <c r="A7670" s="2" t="n">
        <v>44667.04166666666</v>
      </c>
      <c r="B7670" t="n">
        <v>99.870167</v>
      </c>
      <c r="C7670" t="n">
        <v>99.884</v>
      </c>
      <c r="D7670" t="n">
        <v>99.82899999999999</v>
      </c>
      <c r="E7670" t="n">
        <v>100</v>
      </c>
    </row>
    <row r="7671">
      <c r="A7671" s="2" t="n">
        <v>44667.08333333334</v>
      </c>
      <c r="B7671" t="n">
        <v>99.870833</v>
      </c>
      <c r="C7671" t="n">
        <v>99.886</v>
      </c>
      <c r="D7671" t="n">
        <v>99.828</v>
      </c>
      <c r="E7671" t="n">
        <v>100</v>
      </c>
    </row>
    <row r="7672">
      <c r="A7672" s="2" t="n">
        <v>44667.125</v>
      </c>
      <c r="B7672" t="n">
        <v>99.871083</v>
      </c>
      <c r="C7672" t="n">
        <v>99.884</v>
      </c>
      <c r="D7672" t="n">
        <v>99.831</v>
      </c>
      <c r="E7672" t="n">
        <v>100</v>
      </c>
    </row>
    <row r="7673">
      <c r="A7673" s="2" t="n">
        <v>44667.16666666666</v>
      </c>
      <c r="B7673" t="n">
        <v>99.8725</v>
      </c>
      <c r="C7673" t="n">
        <v>99.884</v>
      </c>
      <c r="D7673" t="n">
        <v>99.843</v>
      </c>
      <c r="E7673" t="n">
        <v>100</v>
      </c>
    </row>
    <row r="7674">
      <c r="A7674" s="2" t="n">
        <v>44667.20833333334</v>
      </c>
      <c r="B7674" t="n">
        <v>99.797833</v>
      </c>
      <c r="C7674" t="n">
        <v>99.883</v>
      </c>
      <c r="D7674" t="n">
        <v>99.536</v>
      </c>
      <c r="E7674" t="n">
        <v>100</v>
      </c>
    </row>
    <row r="7675">
      <c r="A7675" s="2" t="n">
        <v>44667.25</v>
      </c>
      <c r="B7675" t="n">
        <v>99.10208299999999</v>
      </c>
      <c r="C7675" t="n">
        <v>99.55800000000001</v>
      </c>
      <c r="D7675" t="n">
        <v>97.724</v>
      </c>
      <c r="E7675" t="n">
        <v>100</v>
      </c>
    </row>
    <row r="7676">
      <c r="A7676" s="2" t="n">
        <v>44667.29166666666</v>
      </c>
      <c r="B7676" t="n">
        <v>95.24458300000001</v>
      </c>
      <c r="C7676" t="n">
        <v>97.765</v>
      </c>
      <c r="D7676" t="n">
        <v>90.834</v>
      </c>
      <c r="E7676" t="n">
        <v>100</v>
      </c>
    </row>
    <row r="7677">
      <c r="A7677" s="2" t="n">
        <v>44667.33333333334</v>
      </c>
      <c r="B7677" t="n">
        <v>90.57991699999999</v>
      </c>
      <c r="C7677" t="n">
        <v>92.39400000000001</v>
      </c>
      <c r="D7677" t="n">
        <v>88.46299999999999</v>
      </c>
      <c r="E7677" t="n">
        <v>100</v>
      </c>
    </row>
    <row r="7678">
      <c r="A7678" s="2" t="n">
        <v>44667.375</v>
      </c>
      <c r="B7678" t="n">
        <v>89.51983300000001</v>
      </c>
      <c r="C7678" t="n">
        <v>91.789</v>
      </c>
      <c r="D7678" t="n">
        <v>87.17400000000001</v>
      </c>
      <c r="E7678" t="n">
        <v>100</v>
      </c>
    </row>
    <row r="7679">
      <c r="A7679" s="2" t="n">
        <v>44667.41666666666</v>
      </c>
      <c r="B7679" t="n">
        <v>91.182667</v>
      </c>
      <c r="C7679" t="n">
        <v>92.733</v>
      </c>
      <c r="D7679" t="n">
        <v>89.35599999999999</v>
      </c>
      <c r="E7679" t="n">
        <v>100</v>
      </c>
    </row>
    <row r="7680">
      <c r="A7680" s="2" t="n">
        <v>44667.45833333334</v>
      </c>
      <c r="B7680" t="n">
        <v>93.310833</v>
      </c>
      <c r="C7680" t="n">
        <v>96.343</v>
      </c>
      <c r="D7680" t="n">
        <v>89.709</v>
      </c>
      <c r="E7680" t="n">
        <v>100</v>
      </c>
    </row>
    <row r="7681">
      <c r="A7681" s="2" t="n">
        <v>44667.5</v>
      </c>
      <c r="B7681" t="n">
        <v>90.54725000000001</v>
      </c>
      <c r="C7681" t="n">
        <v>92.107</v>
      </c>
      <c r="D7681" t="n">
        <v>88.60599999999999</v>
      </c>
      <c r="E7681" t="n">
        <v>100</v>
      </c>
    </row>
    <row r="7682">
      <c r="A7682" s="2" t="n">
        <v>44667.54166666666</v>
      </c>
      <c r="B7682" t="n">
        <v>88.546667</v>
      </c>
      <c r="C7682" t="n">
        <v>92.08</v>
      </c>
      <c r="D7682" t="n">
        <v>84.38500000000001</v>
      </c>
      <c r="E7682" t="n">
        <v>100</v>
      </c>
    </row>
    <row r="7683">
      <c r="A7683" s="2" t="n">
        <v>44667.58333333334</v>
      </c>
      <c r="B7683" t="n">
        <v>81.928833</v>
      </c>
      <c r="C7683" t="n">
        <v>90.328</v>
      </c>
      <c r="D7683" t="n">
        <v>74.277</v>
      </c>
      <c r="E7683" t="n">
        <v>100</v>
      </c>
    </row>
    <row r="7684">
      <c r="A7684" s="2" t="n">
        <v>44667.625</v>
      </c>
      <c r="B7684" t="n">
        <v>74.699583</v>
      </c>
      <c r="C7684" t="n">
        <v>78.56699999999999</v>
      </c>
      <c r="D7684" t="n">
        <v>70.902</v>
      </c>
      <c r="E7684" t="n">
        <v>100</v>
      </c>
    </row>
    <row r="7685">
      <c r="A7685" s="2" t="n">
        <v>44667.66666666666</v>
      </c>
      <c r="B7685" t="n">
        <v>74.26349999999999</v>
      </c>
      <c r="C7685" t="n">
        <v>79.505</v>
      </c>
      <c r="D7685" t="n">
        <v>69.768</v>
      </c>
      <c r="E7685" t="n">
        <v>100</v>
      </c>
    </row>
    <row r="7686">
      <c r="A7686" s="2" t="n">
        <v>44667.70833333334</v>
      </c>
      <c r="B7686" t="n">
        <v>81.5145</v>
      </c>
      <c r="C7686" t="n">
        <v>87.179</v>
      </c>
      <c r="D7686" t="n">
        <v>76.959</v>
      </c>
      <c r="E7686" t="n">
        <v>100</v>
      </c>
    </row>
    <row r="7687">
      <c r="A7687" s="2" t="n">
        <v>44667.75</v>
      </c>
      <c r="B7687" t="n">
        <v>90.634917</v>
      </c>
      <c r="C7687" t="n">
        <v>93.61199999999999</v>
      </c>
      <c r="D7687" t="n">
        <v>87.239</v>
      </c>
      <c r="E7687" t="n">
        <v>100</v>
      </c>
    </row>
    <row r="7688">
      <c r="A7688" s="2" t="n">
        <v>44667.79166666666</v>
      </c>
      <c r="B7688" t="n">
        <v>93.068417</v>
      </c>
      <c r="C7688" t="n">
        <v>93.833</v>
      </c>
      <c r="D7688" t="n">
        <v>92</v>
      </c>
      <c r="E7688" t="n">
        <v>100</v>
      </c>
    </row>
    <row r="7689">
      <c r="A7689" s="2" t="n">
        <v>44667.83333333334</v>
      </c>
      <c r="B7689" t="n">
        <v>94.01266699999999</v>
      </c>
      <c r="C7689" t="n">
        <v>95.81999999999999</v>
      </c>
      <c r="D7689" t="n">
        <v>92.913</v>
      </c>
      <c r="E7689" t="n">
        <v>100</v>
      </c>
    </row>
    <row r="7690">
      <c r="A7690" s="2" t="n">
        <v>44667.875</v>
      </c>
      <c r="B7690" t="n">
        <v>95.18675</v>
      </c>
      <c r="C7690" t="n">
        <v>97.11799999999999</v>
      </c>
      <c r="D7690" t="n">
        <v>93.009</v>
      </c>
      <c r="E7690" t="n">
        <v>100</v>
      </c>
    </row>
    <row r="7691">
      <c r="A7691" s="2" t="n">
        <v>44667.91666666666</v>
      </c>
      <c r="B7691" t="n">
        <v>95.283</v>
      </c>
      <c r="C7691" t="n">
        <v>97.739</v>
      </c>
      <c r="D7691" t="n">
        <v>93.482</v>
      </c>
      <c r="E7691" t="n">
        <v>100</v>
      </c>
    </row>
    <row r="7692">
      <c r="A7692" s="2" t="n">
        <v>44667.95833333334</v>
      </c>
      <c r="B7692" t="n">
        <v>94.547667</v>
      </c>
      <c r="C7692" t="n">
        <v>95.851</v>
      </c>
      <c r="D7692" t="n">
        <v>92.627</v>
      </c>
      <c r="E7692" t="n">
        <v>100</v>
      </c>
    </row>
    <row r="7693">
      <c r="A7693" s="2" t="n">
        <v>44668</v>
      </c>
      <c r="B7693" t="n">
        <v>93.371083</v>
      </c>
      <c r="C7693" t="n">
        <v>95.691</v>
      </c>
      <c r="D7693" t="n">
        <v>89.611</v>
      </c>
      <c r="E7693" t="n">
        <v>100</v>
      </c>
    </row>
    <row r="7694">
      <c r="A7694" s="2" t="n">
        <v>44668.04166666666</v>
      </c>
      <c r="B7694" t="n">
        <v>94.364</v>
      </c>
      <c r="C7694" t="n">
        <v>95.509</v>
      </c>
      <c r="D7694" t="n">
        <v>93.319</v>
      </c>
      <c r="E7694" t="n">
        <v>100</v>
      </c>
    </row>
    <row r="7695">
      <c r="A7695" s="2" t="n">
        <v>44668.08333333334</v>
      </c>
      <c r="B7695" t="n">
        <v>94.99766700000001</v>
      </c>
      <c r="C7695" t="n">
        <v>96.041</v>
      </c>
      <c r="D7695" t="n">
        <v>94.08199999999999</v>
      </c>
      <c r="E7695" t="n">
        <v>100</v>
      </c>
    </row>
    <row r="7696">
      <c r="A7696" s="2" t="n">
        <v>44668.125</v>
      </c>
      <c r="B7696" t="n">
        <v>94.004667</v>
      </c>
      <c r="C7696" t="n">
        <v>95.578</v>
      </c>
      <c r="D7696" t="n">
        <v>92.70399999999999</v>
      </c>
      <c r="E7696" t="n">
        <v>100</v>
      </c>
    </row>
    <row r="7697">
      <c r="A7697" s="2" t="n">
        <v>44668.16666666666</v>
      </c>
      <c r="B7697" t="n">
        <v>94.557</v>
      </c>
      <c r="C7697" t="n">
        <v>95.66</v>
      </c>
      <c r="D7697" t="n">
        <v>93.30200000000001</v>
      </c>
      <c r="E7697" t="n">
        <v>100</v>
      </c>
    </row>
    <row r="7698">
      <c r="A7698" s="2" t="n">
        <v>44668.20833333334</v>
      </c>
      <c r="B7698" t="n">
        <v>97.345083</v>
      </c>
      <c r="C7698" t="n">
        <v>98.828</v>
      </c>
      <c r="D7698" t="n">
        <v>95.642</v>
      </c>
      <c r="E7698" t="n">
        <v>100</v>
      </c>
    </row>
    <row r="7699">
      <c r="A7699" s="2" t="n">
        <v>44668.25</v>
      </c>
      <c r="B7699" t="n">
        <v>98.23925</v>
      </c>
      <c r="C7699" t="n">
        <v>99.069</v>
      </c>
      <c r="D7699" t="n">
        <v>95.833</v>
      </c>
      <c r="E7699" t="n">
        <v>100</v>
      </c>
    </row>
    <row r="7700">
      <c r="A7700" s="2" t="n">
        <v>44668.29166666666</v>
      </c>
      <c r="B7700" t="n">
        <v>97.17308300000001</v>
      </c>
      <c r="C7700" t="n">
        <v>98.64400000000001</v>
      </c>
      <c r="D7700" t="n">
        <v>95.15300000000001</v>
      </c>
      <c r="E7700" t="n">
        <v>100</v>
      </c>
    </row>
    <row r="7701">
      <c r="A7701" s="2" t="n">
        <v>44668.33333333334</v>
      </c>
      <c r="B7701" t="n">
        <v>98.4265</v>
      </c>
      <c r="C7701" t="n">
        <v>99.315</v>
      </c>
      <c r="D7701" t="n">
        <v>96.681</v>
      </c>
      <c r="E7701" t="n">
        <v>100</v>
      </c>
    </row>
    <row r="7702">
      <c r="A7702" s="2" t="n">
        <v>44668.375</v>
      </c>
      <c r="B7702" t="n">
        <v>99.283833</v>
      </c>
      <c r="C7702" t="n">
        <v>99.489</v>
      </c>
      <c r="D7702" t="n">
        <v>99.01900000000001</v>
      </c>
      <c r="E7702" t="n">
        <v>100</v>
      </c>
    </row>
    <row r="7703">
      <c r="A7703" s="2" t="n">
        <v>44668.41666666666</v>
      </c>
      <c r="B7703" t="n">
        <v>97.693083</v>
      </c>
      <c r="C7703" t="n">
        <v>99.036</v>
      </c>
      <c r="D7703" t="n">
        <v>95.977</v>
      </c>
      <c r="E7703" t="n">
        <v>100</v>
      </c>
    </row>
    <row r="7704">
      <c r="A7704" s="2" t="n">
        <v>44668.45833333334</v>
      </c>
      <c r="B7704" t="n">
        <v>94.159333</v>
      </c>
      <c r="C7704" t="n">
        <v>96.699</v>
      </c>
      <c r="D7704" t="n">
        <v>89.62</v>
      </c>
      <c r="E7704" t="n">
        <v>100</v>
      </c>
    </row>
    <row r="7705">
      <c r="A7705" s="2" t="n">
        <v>44668.5</v>
      </c>
      <c r="B7705" t="n">
        <v>88.611</v>
      </c>
      <c r="C7705" t="n">
        <v>94.90900000000001</v>
      </c>
      <c r="D7705" t="n">
        <v>83.703</v>
      </c>
      <c r="E7705" t="n">
        <v>100</v>
      </c>
    </row>
    <row r="7706">
      <c r="A7706" s="2" t="n">
        <v>44668.54166666666</v>
      </c>
      <c r="B7706" t="n">
        <v>81.307333</v>
      </c>
      <c r="C7706" t="n">
        <v>86.158</v>
      </c>
      <c r="D7706" t="n">
        <v>77.754</v>
      </c>
      <c r="E7706" t="n">
        <v>100</v>
      </c>
    </row>
    <row r="7707">
      <c r="A7707" s="2" t="n">
        <v>44668.58333333334</v>
      </c>
      <c r="B7707" t="n">
        <v>78.53058299999999</v>
      </c>
      <c r="C7707" t="n">
        <v>83.97499999999999</v>
      </c>
      <c r="D7707" t="n">
        <v>74.18000000000001</v>
      </c>
      <c r="E7707" t="n">
        <v>100</v>
      </c>
    </row>
    <row r="7708">
      <c r="A7708" s="2" t="n">
        <v>44668.625</v>
      </c>
      <c r="B7708" t="n">
        <v>75.272667</v>
      </c>
      <c r="C7708" t="n">
        <v>79.08499999999999</v>
      </c>
      <c r="D7708" t="n">
        <v>70.979</v>
      </c>
      <c r="E7708" t="n">
        <v>100</v>
      </c>
    </row>
    <row r="7709">
      <c r="A7709" s="2" t="n">
        <v>44668.66666666666</v>
      </c>
      <c r="B7709" t="n">
        <v>75.46525</v>
      </c>
      <c r="C7709" t="n">
        <v>85.56699999999999</v>
      </c>
      <c r="D7709" t="n">
        <v>69.79900000000001</v>
      </c>
      <c r="E7709" t="n">
        <v>100</v>
      </c>
    </row>
    <row r="7710">
      <c r="A7710" s="2" t="n">
        <v>44668.70833333334</v>
      </c>
      <c r="B7710" t="n">
        <v>87.12566700000001</v>
      </c>
      <c r="C7710" t="n">
        <v>94.586</v>
      </c>
      <c r="D7710" t="n">
        <v>72.789</v>
      </c>
      <c r="E7710" t="n">
        <v>100</v>
      </c>
    </row>
    <row r="7711">
      <c r="A7711" s="2" t="n">
        <v>44668.75</v>
      </c>
      <c r="B7711" t="n">
        <v>93.98025</v>
      </c>
      <c r="C7711" t="n">
        <v>96.855</v>
      </c>
      <c r="D7711" t="n">
        <v>89.09399999999999</v>
      </c>
      <c r="E7711" t="n">
        <v>100</v>
      </c>
    </row>
    <row r="7712">
      <c r="A7712" s="2" t="n">
        <v>44668.79166666666</v>
      </c>
      <c r="B7712" t="n">
        <v>95.949417</v>
      </c>
      <c r="C7712" t="n">
        <v>98.938</v>
      </c>
      <c r="D7712" t="n">
        <v>90.851</v>
      </c>
      <c r="E7712" t="n">
        <v>100</v>
      </c>
    </row>
    <row r="7713">
      <c r="A7713" s="2" t="n">
        <v>44668.83333333334</v>
      </c>
      <c r="B7713" t="n">
        <v>98.089167</v>
      </c>
      <c r="C7713" t="n">
        <v>99.095</v>
      </c>
      <c r="D7713" t="n">
        <v>96.76300000000001</v>
      </c>
      <c r="E7713" t="n">
        <v>100</v>
      </c>
    </row>
    <row r="7714">
      <c r="A7714" s="2" t="n">
        <v>44668.875</v>
      </c>
      <c r="B7714" t="n">
        <v>99.28725</v>
      </c>
      <c r="C7714" t="n">
        <v>99.45999999999999</v>
      </c>
      <c r="D7714" t="n">
        <v>99.003</v>
      </c>
      <c r="E7714" t="n">
        <v>100</v>
      </c>
    </row>
    <row r="7715">
      <c r="A7715" s="2" t="n">
        <v>44668.91666666666</v>
      </c>
      <c r="B7715" t="n">
        <v>99.51816700000001</v>
      </c>
      <c r="C7715" t="n">
        <v>99.59</v>
      </c>
      <c r="D7715" t="n">
        <v>99.40600000000001</v>
      </c>
      <c r="E7715" t="n">
        <v>100</v>
      </c>
    </row>
    <row r="7716">
      <c r="A7716" s="2" t="n">
        <v>44668.95833333334</v>
      </c>
      <c r="B7716" t="n">
        <v>98.90675</v>
      </c>
      <c r="C7716" t="n">
        <v>99.54300000000001</v>
      </c>
      <c r="D7716" t="n">
        <v>98.371</v>
      </c>
      <c r="E7716" t="n">
        <v>100</v>
      </c>
    </row>
    <row r="7717">
      <c r="A7717" s="2" t="n">
        <v>44669</v>
      </c>
      <c r="B7717" t="n">
        <v>97.32341700000001</v>
      </c>
      <c r="C7717" t="n">
        <v>98.642</v>
      </c>
      <c r="D7717" t="n">
        <v>96.19199999999999</v>
      </c>
      <c r="E7717" t="n">
        <v>100</v>
      </c>
    </row>
    <row r="7718">
      <c r="A7718" s="2" t="n">
        <v>44669.04166666666</v>
      </c>
      <c r="B7718" t="n">
        <v>96.841917</v>
      </c>
      <c r="C7718" t="n">
        <v>98.128</v>
      </c>
      <c r="D7718" t="n">
        <v>95.866</v>
      </c>
      <c r="E7718" t="n">
        <v>100</v>
      </c>
    </row>
    <row r="7719">
      <c r="A7719" s="2" t="n">
        <v>44669.08333333334</v>
      </c>
      <c r="B7719" t="n">
        <v>98.861833</v>
      </c>
      <c r="C7719" t="n">
        <v>99.167</v>
      </c>
      <c r="D7719" t="n">
        <v>98.10899999999999</v>
      </c>
      <c r="E7719" t="n">
        <v>100</v>
      </c>
    </row>
    <row r="7720">
      <c r="A7720" s="2" t="n">
        <v>44669.125</v>
      </c>
      <c r="B7720" t="n">
        <v>90.63458300000001</v>
      </c>
      <c r="C7720" t="n">
        <v>98.349</v>
      </c>
      <c r="D7720" t="n">
        <v>84.59399999999999</v>
      </c>
      <c r="E7720" t="n">
        <v>100</v>
      </c>
    </row>
    <row r="7721">
      <c r="A7721" s="2" t="n">
        <v>44669.16666666666</v>
      </c>
      <c r="B7721" t="n">
        <v>88.631083</v>
      </c>
      <c r="C7721" t="n">
        <v>92.309</v>
      </c>
      <c r="D7721" t="n">
        <v>85.5</v>
      </c>
      <c r="E7721" t="n">
        <v>100</v>
      </c>
    </row>
    <row r="7722">
      <c r="A7722" s="2" t="n">
        <v>44669.20833333334</v>
      </c>
      <c r="B7722" t="n">
        <v>90.277833</v>
      </c>
      <c r="C7722" t="n">
        <v>92.31999999999999</v>
      </c>
      <c r="D7722" t="n">
        <v>87.437</v>
      </c>
      <c r="E7722" t="n">
        <v>100</v>
      </c>
    </row>
    <row r="7723">
      <c r="A7723" s="2" t="n">
        <v>44669.25</v>
      </c>
      <c r="B7723" t="n">
        <v>90.917333</v>
      </c>
      <c r="C7723" t="n">
        <v>92.572</v>
      </c>
      <c r="D7723" t="n">
        <v>89.432</v>
      </c>
      <c r="E7723" t="n">
        <v>100</v>
      </c>
    </row>
    <row r="7724">
      <c r="A7724" s="2" t="n">
        <v>44669.29166666666</v>
      </c>
      <c r="B7724" t="n">
        <v>84.84008300000001</v>
      </c>
      <c r="C7724" t="n">
        <v>91.267</v>
      </c>
      <c r="D7724" t="n">
        <v>77.241</v>
      </c>
      <c r="E7724" t="n">
        <v>100</v>
      </c>
    </row>
    <row r="7725">
      <c r="A7725" s="2" t="n">
        <v>44669.33333333334</v>
      </c>
      <c r="B7725" t="n">
        <v>81.521417</v>
      </c>
      <c r="C7725" t="n">
        <v>85.45999999999999</v>
      </c>
      <c r="D7725" t="n">
        <v>77.092</v>
      </c>
      <c r="E7725" t="n">
        <v>100</v>
      </c>
    </row>
    <row r="7726">
      <c r="A7726" s="2" t="n">
        <v>44669.375</v>
      </c>
      <c r="B7726" t="n">
        <v>80.492417</v>
      </c>
      <c r="C7726" t="n">
        <v>83.959</v>
      </c>
      <c r="D7726" t="n">
        <v>73.354</v>
      </c>
      <c r="E7726" t="n">
        <v>100</v>
      </c>
    </row>
    <row r="7727">
      <c r="A7727" s="2" t="n">
        <v>44669.41666666666</v>
      </c>
      <c r="B7727" t="n">
        <v>80.032667</v>
      </c>
      <c r="C7727" t="n">
        <v>83.959</v>
      </c>
      <c r="D7727" t="n">
        <v>73.354</v>
      </c>
      <c r="E7727" t="n">
        <v>100</v>
      </c>
    </row>
    <row r="7728">
      <c r="A7728" s="2" t="n">
        <v>44669.45833333334</v>
      </c>
      <c r="B7728" t="n">
        <v>69.2581</v>
      </c>
      <c r="C7728" t="n">
        <v>74.357</v>
      </c>
      <c r="D7728" t="n">
        <v>61.629</v>
      </c>
      <c r="E7728" t="n">
        <v>83.3</v>
      </c>
    </row>
    <row r="7729">
      <c r="A7729" s="2" t="n">
        <v>44669.5</v>
      </c>
      <c r="B7729" t="n">
        <v>72.77158300000001</v>
      </c>
      <c r="C7729" t="n">
        <v>75.58</v>
      </c>
      <c r="D7729" t="n">
        <v>65.911</v>
      </c>
      <c r="E7729" t="n">
        <v>100</v>
      </c>
    </row>
    <row r="7730">
      <c r="A7730" s="2" t="n">
        <v>44669.54166666666</v>
      </c>
      <c r="B7730" t="n">
        <v>64.422833</v>
      </c>
      <c r="C7730" t="n">
        <v>70.785</v>
      </c>
      <c r="D7730" t="n">
        <v>56.014</v>
      </c>
      <c r="E7730" t="n">
        <v>100</v>
      </c>
    </row>
    <row r="7731">
      <c r="A7731" s="2" t="n">
        <v>44669.58333333334</v>
      </c>
      <c r="B7731" t="n">
        <v>64.2525</v>
      </c>
      <c r="C7731" t="n">
        <v>74.345</v>
      </c>
      <c r="D7731" t="n">
        <v>56.748</v>
      </c>
      <c r="E7731" t="n">
        <v>100</v>
      </c>
    </row>
    <row r="7732">
      <c r="A7732" s="2" t="n">
        <v>44669.625</v>
      </c>
      <c r="B7732" t="n">
        <v>68.62625</v>
      </c>
      <c r="C7732" t="n">
        <v>76.678</v>
      </c>
      <c r="D7732" t="n">
        <v>57.809</v>
      </c>
      <c r="E7732" t="n">
        <v>100</v>
      </c>
    </row>
    <row r="7733">
      <c r="A7733" s="2" t="n">
        <v>44669.66666666666</v>
      </c>
      <c r="B7733" t="n">
        <v>80.56791699999999</v>
      </c>
      <c r="C7733" t="n">
        <v>91.074</v>
      </c>
      <c r="D7733" t="n">
        <v>69.70999999999999</v>
      </c>
      <c r="E7733" t="n">
        <v>100</v>
      </c>
    </row>
    <row r="7734">
      <c r="A7734" s="2" t="n">
        <v>44669.70833333334</v>
      </c>
      <c r="B7734" t="n">
        <v>96.178833</v>
      </c>
      <c r="C7734" t="n">
        <v>98.919</v>
      </c>
      <c r="D7734" t="n">
        <v>90.468</v>
      </c>
      <c r="E7734" t="n">
        <v>100</v>
      </c>
    </row>
    <row r="7735">
      <c r="A7735" s="2" t="n">
        <v>44669.75</v>
      </c>
      <c r="B7735" t="n">
        <v>97.45741700000001</v>
      </c>
      <c r="C7735" t="n">
        <v>98.982</v>
      </c>
      <c r="D7735" t="n">
        <v>96.21899999999999</v>
      </c>
      <c r="E7735" t="n">
        <v>100</v>
      </c>
    </row>
    <row r="7736">
      <c r="A7736" s="2" t="n">
        <v>44669.79166666666</v>
      </c>
      <c r="B7736" t="n">
        <v>96.98553800000001</v>
      </c>
      <c r="C7736" t="n">
        <v>97.962</v>
      </c>
      <c r="D7736" t="n">
        <v>95.977</v>
      </c>
      <c r="E7736" t="n">
        <v>108.3</v>
      </c>
    </row>
    <row r="7737">
      <c r="A7737" s="2" t="n">
        <v>44669.83333333334</v>
      </c>
      <c r="B7737" t="n">
        <v>97.047417</v>
      </c>
      <c r="C7737" t="n">
        <v>97.66200000000001</v>
      </c>
      <c r="D7737" t="n">
        <v>96.417</v>
      </c>
      <c r="E7737" t="n">
        <v>100</v>
      </c>
    </row>
    <row r="7738">
      <c r="A7738" s="2" t="n">
        <v>44669.875</v>
      </c>
      <c r="B7738" t="n">
        <v>98.678417</v>
      </c>
      <c r="C7738" t="n">
        <v>99.065</v>
      </c>
      <c r="D7738" t="n">
        <v>97.63200000000001</v>
      </c>
      <c r="E7738" t="n">
        <v>100</v>
      </c>
    </row>
    <row r="7739">
      <c r="A7739" s="2" t="n">
        <v>44669.91666666666</v>
      </c>
      <c r="B7739" t="n">
        <v>99.16925000000001</v>
      </c>
      <c r="C7739" t="n">
        <v>99.32299999999999</v>
      </c>
      <c r="D7739" t="n">
        <v>99.014</v>
      </c>
      <c r="E7739" t="n">
        <v>100</v>
      </c>
    </row>
    <row r="7740">
      <c r="A7740" s="2" t="n">
        <v>44669.95833333334</v>
      </c>
      <c r="B7740" t="n">
        <v>98.349</v>
      </c>
      <c r="C7740" t="n">
        <v>99.15900000000001</v>
      </c>
      <c r="D7740" t="n">
        <v>96.37</v>
      </c>
      <c r="E7740" t="n">
        <v>100</v>
      </c>
    </row>
    <row r="7741">
      <c r="A7741" s="2" t="n">
        <v>44670</v>
      </c>
      <c r="B7741" t="n">
        <v>94.98783299999999</v>
      </c>
      <c r="C7741" t="n">
        <v>96.755</v>
      </c>
      <c r="D7741" t="n">
        <v>92.161</v>
      </c>
      <c r="E7741" t="n">
        <v>100</v>
      </c>
    </row>
    <row r="7742">
      <c r="A7742" s="2" t="n">
        <v>44670.04166666666</v>
      </c>
      <c r="B7742" t="n">
        <v>97.151917</v>
      </c>
      <c r="C7742" t="n">
        <v>97.962</v>
      </c>
      <c r="D7742" t="n">
        <v>96.23999999999999</v>
      </c>
      <c r="E7742" t="n">
        <v>100</v>
      </c>
    </row>
    <row r="7743">
      <c r="A7743" s="2" t="n">
        <v>44670.08333333334</v>
      </c>
      <c r="B7743" t="n">
        <v>97.72525</v>
      </c>
      <c r="C7743" t="n">
        <v>98.515</v>
      </c>
      <c r="D7743" t="n">
        <v>95.45399999999999</v>
      </c>
      <c r="E7743" t="n">
        <v>100</v>
      </c>
    </row>
    <row r="7744">
      <c r="A7744" s="2" t="n">
        <v>44670.125</v>
      </c>
      <c r="B7744" t="n">
        <v>96.59225000000001</v>
      </c>
      <c r="C7744" t="n">
        <v>97.762</v>
      </c>
      <c r="D7744" t="n">
        <v>95.765</v>
      </c>
      <c r="E7744" t="n">
        <v>100</v>
      </c>
    </row>
    <row r="7745">
      <c r="A7745" s="2" t="n">
        <v>44670.16666666666</v>
      </c>
      <c r="B7745" t="n">
        <v>95.785917</v>
      </c>
      <c r="C7745" t="n">
        <v>96.462</v>
      </c>
      <c r="D7745" t="n">
        <v>95.06100000000001</v>
      </c>
      <c r="E7745" t="n">
        <v>100</v>
      </c>
    </row>
    <row r="7746">
      <c r="A7746" s="2" t="n">
        <v>44670.20833333334</v>
      </c>
      <c r="B7746" t="n">
        <v>95.72066700000001</v>
      </c>
      <c r="C7746" t="n">
        <v>97.143</v>
      </c>
      <c r="D7746" t="n">
        <v>94.5</v>
      </c>
      <c r="E7746" t="n">
        <v>100</v>
      </c>
    </row>
    <row r="7747">
      <c r="A7747" s="2" t="n">
        <v>44670.25</v>
      </c>
      <c r="B7747" t="n">
        <v>97.562</v>
      </c>
      <c r="C7747" t="n">
        <v>98.703</v>
      </c>
      <c r="D7747" t="n">
        <v>95.914</v>
      </c>
      <c r="E7747" t="n">
        <v>100</v>
      </c>
    </row>
    <row r="7748">
      <c r="A7748" s="2" t="n">
        <v>44670.29166666666</v>
      </c>
      <c r="B7748" t="n">
        <v>92.976833</v>
      </c>
      <c r="C7748" t="n">
        <v>97.313</v>
      </c>
      <c r="D7748" t="n">
        <v>89.11</v>
      </c>
      <c r="E7748" t="n">
        <v>100</v>
      </c>
    </row>
    <row r="7749">
      <c r="A7749" s="2" t="n">
        <v>44670.33333333334</v>
      </c>
      <c r="B7749" t="n">
        <v>90.22675</v>
      </c>
      <c r="C7749" t="n">
        <v>95.23</v>
      </c>
      <c r="D7749" t="n">
        <v>82.773</v>
      </c>
      <c r="E7749" t="n">
        <v>100</v>
      </c>
    </row>
    <row r="7750">
      <c r="A7750" s="2" t="n">
        <v>44670.375</v>
      </c>
      <c r="B7750" t="n">
        <v>86.70733300000001</v>
      </c>
      <c r="C7750" t="n">
        <v>92.389</v>
      </c>
      <c r="D7750" t="n">
        <v>79.902</v>
      </c>
      <c r="E7750" t="n">
        <v>100</v>
      </c>
    </row>
    <row r="7751">
      <c r="A7751" s="2" t="n">
        <v>44670.41666666666</v>
      </c>
      <c r="B7751" t="n">
        <v>91.976</v>
      </c>
      <c r="C7751" t="n">
        <v>95.348</v>
      </c>
      <c r="D7751" t="n">
        <v>88.80200000000001</v>
      </c>
      <c r="E7751" t="n">
        <v>100</v>
      </c>
    </row>
    <row r="7752">
      <c r="A7752" s="2" t="n">
        <v>44670.45833333334</v>
      </c>
      <c r="B7752" t="n">
        <v>92.978083</v>
      </c>
      <c r="C7752" t="n">
        <v>96.166</v>
      </c>
      <c r="D7752" t="n">
        <v>87.307</v>
      </c>
      <c r="E7752" t="n">
        <v>100</v>
      </c>
    </row>
    <row r="7753">
      <c r="A7753" s="2" t="n">
        <v>44670.5</v>
      </c>
      <c r="B7753" t="n">
        <v>87.46575</v>
      </c>
      <c r="C7753" t="n">
        <v>95.452</v>
      </c>
      <c r="D7753" t="n">
        <v>78.58199999999999</v>
      </c>
      <c r="E7753" t="n">
        <v>100</v>
      </c>
    </row>
    <row r="7754">
      <c r="A7754" s="2" t="n">
        <v>44670.54166666666</v>
      </c>
      <c r="B7754" t="n">
        <v>95.78016700000001</v>
      </c>
      <c r="C7754" t="n">
        <v>98.35299999999999</v>
      </c>
      <c r="D7754" t="n">
        <v>92.10899999999999</v>
      </c>
      <c r="E7754" t="n">
        <v>100</v>
      </c>
    </row>
    <row r="7755">
      <c r="A7755" s="2" t="n">
        <v>44670.58333333334</v>
      </c>
      <c r="B7755" t="n">
        <v>97.38175</v>
      </c>
      <c r="C7755" t="n">
        <v>98.251</v>
      </c>
      <c r="D7755" t="n">
        <v>96.458</v>
      </c>
      <c r="E7755" t="n">
        <v>100</v>
      </c>
    </row>
    <row r="7756">
      <c r="A7756" s="2" t="n">
        <v>44670.625</v>
      </c>
      <c r="B7756" t="n">
        <v>96.71625</v>
      </c>
      <c r="C7756" t="n">
        <v>98.223</v>
      </c>
      <c r="D7756" t="n">
        <v>93.236</v>
      </c>
      <c r="E7756" t="n">
        <v>100</v>
      </c>
    </row>
    <row r="7757">
      <c r="A7757" s="2" t="n">
        <v>44670.66666666666</v>
      </c>
      <c r="B7757" t="n">
        <v>96.939333</v>
      </c>
      <c r="C7757" t="n">
        <v>97.574</v>
      </c>
      <c r="D7757" t="n">
        <v>96.38200000000001</v>
      </c>
      <c r="E7757" t="n">
        <v>100</v>
      </c>
    </row>
    <row r="7758">
      <c r="A7758" s="2" t="n">
        <v>44670.70833333334</v>
      </c>
      <c r="B7758" t="n">
        <v>97.61475</v>
      </c>
      <c r="C7758" t="n">
        <v>98.739</v>
      </c>
      <c r="D7758" t="n">
        <v>96.124</v>
      </c>
      <c r="E7758" t="n">
        <v>100</v>
      </c>
    </row>
    <row r="7759">
      <c r="A7759" s="2" t="n">
        <v>44670.75</v>
      </c>
      <c r="B7759" t="n">
        <v>97.22425</v>
      </c>
      <c r="C7759" t="n">
        <v>98.188</v>
      </c>
      <c r="D7759" t="n">
        <v>95.212</v>
      </c>
      <c r="E7759" t="n">
        <v>100</v>
      </c>
    </row>
    <row r="7760">
      <c r="A7760" s="2" t="n">
        <v>44670.79166666666</v>
      </c>
      <c r="B7760" t="n">
        <v>94.880083</v>
      </c>
      <c r="C7760" t="n">
        <v>97.197</v>
      </c>
      <c r="D7760" t="n">
        <v>93.036</v>
      </c>
      <c r="E7760" t="n">
        <v>100</v>
      </c>
    </row>
    <row r="7761">
      <c r="A7761" s="2" t="n">
        <v>44670.83333333334</v>
      </c>
      <c r="B7761" t="n">
        <v>97.663833</v>
      </c>
      <c r="C7761" t="n">
        <v>98.381</v>
      </c>
      <c r="D7761" t="n">
        <v>97.196</v>
      </c>
      <c r="E7761" t="n">
        <v>100</v>
      </c>
    </row>
    <row r="7762">
      <c r="A7762" s="2" t="n">
        <v>44670.875</v>
      </c>
      <c r="B7762" t="n">
        <v>95.72975</v>
      </c>
      <c r="C7762" t="n">
        <v>98.672</v>
      </c>
      <c r="D7762" t="n">
        <v>92.88500000000001</v>
      </c>
      <c r="E7762" t="n">
        <v>100</v>
      </c>
    </row>
    <row r="7763">
      <c r="A7763" s="2" t="n">
        <v>44670.91666666666</v>
      </c>
      <c r="B7763" t="n">
        <v>94.11150000000001</v>
      </c>
      <c r="C7763" t="n">
        <v>94.836</v>
      </c>
      <c r="D7763" t="n">
        <v>93.49299999999999</v>
      </c>
      <c r="E7763" t="n">
        <v>100</v>
      </c>
    </row>
    <row r="7764">
      <c r="A7764" s="2" t="n">
        <v>44670.95833333334</v>
      </c>
      <c r="B7764" t="n">
        <v>95.57933300000001</v>
      </c>
      <c r="C7764" t="n">
        <v>97.199</v>
      </c>
      <c r="D7764" t="n">
        <v>93.952</v>
      </c>
      <c r="E7764" t="n">
        <v>100</v>
      </c>
    </row>
    <row r="7765">
      <c r="A7765" s="2" t="n">
        <v>44671</v>
      </c>
      <c r="B7765" t="n">
        <v>96.5275</v>
      </c>
      <c r="C7765" t="n">
        <v>97.214</v>
      </c>
      <c r="D7765" t="n">
        <v>95.77500000000001</v>
      </c>
      <c r="E7765" t="n">
        <v>100</v>
      </c>
    </row>
    <row r="7766">
      <c r="A7766" s="2" t="n">
        <v>44671.04166666666</v>
      </c>
      <c r="B7766" t="n">
        <v>97.11199999999999</v>
      </c>
      <c r="C7766" t="n">
        <v>97.56699999999999</v>
      </c>
      <c r="D7766" t="n">
        <v>96.60899999999999</v>
      </c>
      <c r="E7766" t="n">
        <v>100</v>
      </c>
    </row>
    <row r="7767">
      <c r="A7767" s="2" t="n">
        <v>44671.08333333334</v>
      </c>
      <c r="B7767" t="n">
        <v>96.479917</v>
      </c>
      <c r="C7767" t="n">
        <v>97.503</v>
      </c>
      <c r="D7767" t="n">
        <v>94.98699999999999</v>
      </c>
      <c r="E7767" t="n">
        <v>100</v>
      </c>
    </row>
    <row r="7768">
      <c r="A7768" s="2" t="n">
        <v>44671.125</v>
      </c>
      <c r="B7768" t="n">
        <v>94.773</v>
      </c>
      <c r="C7768" t="n">
        <v>96.11199999999999</v>
      </c>
      <c r="D7768" t="n">
        <v>92.501</v>
      </c>
      <c r="E7768" t="n">
        <v>100</v>
      </c>
    </row>
    <row r="7769">
      <c r="A7769" s="2" t="n">
        <v>44671.16666666666</v>
      </c>
      <c r="B7769" t="n">
        <v>95.41466699999999</v>
      </c>
      <c r="C7769" t="n">
        <v>97.69499999999999</v>
      </c>
      <c r="D7769" t="n">
        <v>90.702</v>
      </c>
      <c r="E7769" t="n">
        <v>100</v>
      </c>
    </row>
    <row r="7770">
      <c r="A7770" s="2" t="n">
        <v>44671.20833333334</v>
      </c>
      <c r="B7770" t="n">
        <v>95.056083</v>
      </c>
      <c r="C7770" t="n">
        <v>97.378</v>
      </c>
      <c r="D7770" t="n">
        <v>88.361</v>
      </c>
      <c r="E7770" t="n">
        <v>100</v>
      </c>
    </row>
    <row r="7771">
      <c r="A7771" s="2" t="n">
        <v>44671.25</v>
      </c>
      <c r="B7771" t="n">
        <v>93.85208299999999</v>
      </c>
      <c r="C7771" t="n">
        <v>96.825</v>
      </c>
      <c r="D7771" t="n">
        <v>91.33</v>
      </c>
      <c r="E7771" t="n">
        <v>100</v>
      </c>
    </row>
    <row r="7772">
      <c r="A7772" s="2" t="n">
        <v>44671.29166666666</v>
      </c>
      <c r="B7772" t="n">
        <v>91.377583</v>
      </c>
      <c r="C7772" t="n">
        <v>93.85299999999999</v>
      </c>
      <c r="D7772" t="n">
        <v>88.63500000000001</v>
      </c>
      <c r="E7772" t="n">
        <v>100</v>
      </c>
    </row>
    <row r="7773">
      <c r="A7773" s="2" t="n">
        <v>44671.33333333334</v>
      </c>
      <c r="B7773" t="n">
        <v>88.04049999999999</v>
      </c>
      <c r="C7773" t="n">
        <v>91.209</v>
      </c>
      <c r="D7773" t="n">
        <v>84.857</v>
      </c>
      <c r="E7773" t="n">
        <v>100</v>
      </c>
    </row>
    <row r="7774">
      <c r="A7774" s="2" t="n">
        <v>44671.375</v>
      </c>
      <c r="B7774" t="n">
        <v>88.363417</v>
      </c>
      <c r="C7774" t="n">
        <v>93.672</v>
      </c>
      <c r="D7774" t="n">
        <v>83.571</v>
      </c>
      <c r="E7774" t="n">
        <v>100</v>
      </c>
    </row>
    <row r="7775">
      <c r="A7775" s="2" t="n">
        <v>44671.41666666666</v>
      </c>
      <c r="B7775" t="n">
        <v>91.186583</v>
      </c>
      <c r="C7775" t="n">
        <v>97.508</v>
      </c>
      <c r="D7775" t="n">
        <v>82.956</v>
      </c>
      <c r="E7775" t="n">
        <v>100</v>
      </c>
    </row>
    <row r="7776">
      <c r="A7776" s="2" t="n">
        <v>44671.45833333334</v>
      </c>
      <c r="B7776" t="n">
        <v>95.608667</v>
      </c>
      <c r="C7776" t="n">
        <v>97.509</v>
      </c>
      <c r="D7776" t="n">
        <v>93.929</v>
      </c>
      <c r="E7776" t="n">
        <v>100</v>
      </c>
    </row>
    <row r="7777">
      <c r="A7777" s="2" t="n">
        <v>44671.5</v>
      </c>
      <c r="B7777" t="n">
        <v>94.648917</v>
      </c>
      <c r="C7777" t="n">
        <v>96.404</v>
      </c>
      <c r="D7777" t="n">
        <v>93.00700000000001</v>
      </c>
      <c r="E7777" t="n">
        <v>100</v>
      </c>
    </row>
    <row r="7778">
      <c r="A7778" s="2" t="n">
        <v>44671.54166666666</v>
      </c>
      <c r="B7778" t="n">
        <v>96.44241700000001</v>
      </c>
      <c r="C7778" t="n">
        <v>97.47799999999999</v>
      </c>
      <c r="D7778" t="n">
        <v>95.16500000000001</v>
      </c>
      <c r="E7778" t="n">
        <v>100</v>
      </c>
    </row>
    <row r="7779">
      <c r="A7779" s="2" t="n">
        <v>44671.58333333334</v>
      </c>
      <c r="B7779" t="n">
        <v>98.304</v>
      </c>
      <c r="C7779" t="n">
        <v>98.678</v>
      </c>
      <c r="D7779" t="n">
        <v>97.181</v>
      </c>
      <c r="E7779" t="n">
        <v>100</v>
      </c>
    </row>
    <row r="7780">
      <c r="A7780" s="2" t="n">
        <v>44671.625</v>
      </c>
      <c r="B7780" t="n">
        <v>98.342833</v>
      </c>
      <c r="C7780" t="n">
        <v>98.898</v>
      </c>
      <c r="D7780" t="n">
        <v>97.68600000000001</v>
      </c>
      <c r="E7780" t="n">
        <v>100</v>
      </c>
    </row>
    <row r="7781">
      <c r="A7781" s="2" t="n">
        <v>44671.66666666666</v>
      </c>
      <c r="B7781" t="n">
        <v>98.1375</v>
      </c>
      <c r="C7781" t="n">
        <v>98.93899999999999</v>
      </c>
      <c r="D7781" t="n">
        <v>96.464</v>
      </c>
      <c r="E7781" t="n">
        <v>100</v>
      </c>
    </row>
    <row r="7782">
      <c r="A7782" s="2" t="n">
        <v>44671.70833333334</v>
      </c>
      <c r="B7782" t="n">
        <v>98.47825</v>
      </c>
      <c r="C7782" t="n">
        <v>98.89</v>
      </c>
      <c r="D7782" t="n">
        <v>97.95999999999999</v>
      </c>
      <c r="E7782" t="n">
        <v>100</v>
      </c>
    </row>
    <row r="7783">
      <c r="A7783" s="2" t="n">
        <v>44671.75</v>
      </c>
      <c r="B7783" t="n">
        <v>98.58325000000001</v>
      </c>
      <c r="C7783" t="n">
        <v>98.871</v>
      </c>
      <c r="D7783" t="n">
        <v>98.2</v>
      </c>
      <c r="E7783" t="n">
        <v>100</v>
      </c>
    </row>
    <row r="7784">
      <c r="A7784" s="2" t="n">
        <v>44671.79166666666</v>
      </c>
      <c r="B7784" t="n">
        <v>98.796583</v>
      </c>
      <c r="C7784" t="n">
        <v>99.033</v>
      </c>
      <c r="D7784" t="n">
        <v>98.312</v>
      </c>
      <c r="E7784" t="n">
        <v>100</v>
      </c>
    </row>
    <row r="7785">
      <c r="A7785" s="2" t="n">
        <v>44671.83333333334</v>
      </c>
      <c r="B7785" t="n">
        <v>98.66325000000001</v>
      </c>
      <c r="C7785" t="n">
        <v>99.03100000000001</v>
      </c>
      <c r="D7785" t="n">
        <v>98.26600000000001</v>
      </c>
      <c r="E7785" t="n">
        <v>100</v>
      </c>
    </row>
    <row r="7786">
      <c r="A7786" s="2" t="n">
        <v>44671.875</v>
      </c>
      <c r="B7786" t="n">
        <v>98.90991699999999</v>
      </c>
      <c r="C7786" t="n">
        <v>99.06399999999999</v>
      </c>
      <c r="D7786" t="n">
        <v>98.78400000000001</v>
      </c>
      <c r="E7786" t="n">
        <v>100</v>
      </c>
    </row>
    <row r="7787">
      <c r="A7787" s="2" t="n">
        <v>44671.91666666666</v>
      </c>
      <c r="B7787" t="n">
        <v>98.893917</v>
      </c>
      <c r="C7787" t="n">
        <v>99.161</v>
      </c>
      <c r="D7787" t="n">
        <v>98.48999999999999</v>
      </c>
      <c r="E7787" t="n">
        <v>100</v>
      </c>
    </row>
    <row r="7788">
      <c r="A7788" s="2" t="n">
        <v>44671.95833333334</v>
      </c>
      <c r="B7788" t="n">
        <v>99.1195</v>
      </c>
      <c r="C7788" t="n">
        <v>99.405</v>
      </c>
      <c r="D7788" t="n">
        <v>98.42700000000001</v>
      </c>
      <c r="E7788" t="n">
        <v>100</v>
      </c>
    </row>
    <row r="7789">
      <c r="A7789" s="2" t="n">
        <v>44672</v>
      </c>
      <c r="B7789" t="n">
        <v>99.375</v>
      </c>
      <c r="C7789" t="n">
        <v>99.51900000000001</v>
      </c>
      <c r="D7789" t="n">
        <v>99.057</v>
      </c>
      <c r="E7789" t="n">
        <v>100</v>
      </c>
    </row>
    <row r="7790">
      <c r="A7790" s="2" t="n">
        <v>44672.04166666666</v>
      </c>
      <c r="B7790" t="n">
        <v>99.179917</v>
      </c>
      <c r="C7790" t="n">
        <v>99.483</v>
      </c>
      <c r="D7790" t="n">
        <v>98.879</v>
      </c>
      <c r="E7790" t="n">
        <v>100</v>
      </c>
    </row>
    <row r="7791">
      <c r="A7791" s="2" t="n">
        <v>44672.08333333334</v>
      </c>
      <c r="B7791" t="n">
        <v>99.455917</v>
      </c>
      <c r="C7791" t="n">
        <v>99.57299999999999</v>
      </c>
      <c r="D7791" t="n">
        <v>99.374</v>
      </c>
      <c r="E7791" t="n">
        <v>100</v>
      </c>
    </row>
    <row r="7792">
      <c r="A7792" s="2" t="n">
        <v>44672.125</v>
      </c>
      <c r="B7792" t="n">
        <v>99.59016699999999</v>
      </c>
      <c r="C7792" t="n">
        <v>99.679</v>
      </c>
      <c r="D7792" t="n">
        <v>99.502</v>
      </c>
      <c r="E7792" t="n">
        <v>100</v>
      </c>
    </row>
    <row r="7793">
      <c r="A7793" s="2" t="n">
        <v>44672.16666666666</v>
      </c>
      <c r="B7793" t="n">
        <v>99.528333</v>
      </c>
      <c r="C7793" t="n">
        <v>99.61499999999999</v>
      </c>
      <c r="D7793" t="n">
        <v>99.28</v>
      </c>
      <c r="E7793" t="n">
        <v>100</v>
      </c>
    </row>
    <row r="7794">
      <c r="A7794" s="2" t="n">
        <v>44672.20833333334</v>
      </c>
      <c r="B7794" t="n">
        <v>99.16891699999999</v>
      </c>
      <c r="C7794" t="n">
        <v>99.39</v>
      </c>
      <c r="D7794" t="n">
        <v>98.914</v>
      </c>
      <c r="E7794" t="n">
        <v>100</v>
      </c>
    </row>
    <row r="7795">
      <c r="A7795" s="2" t="n">
        <v>44672.25</v>
      </c>
      <c r="B7795" t="n">
        <v>99.09566700000001</v>
      </c>
      <c r="C7795" t="n">
        <v>99.32599999999999</v>
      </c>
      <c r="D7795" t="n">
        <v>98.73099999999999</v>
      </c>
      <c r="E7795" t="n">
        <v>100</v>
      </c>
    </row>
    <row r="7796">
      <c r="A7796" s="2" t="n">
        <v>44672.29166666666</v>
      </c>
      <c r="B7796" t="n">
        <v>98.57983299999999</v>
      </c>
      <c r="C7796" t="n">
        <v>99.18300000000001</v>
      </c>
      <c r="D7796" t="n">
        <v>97.342</v>
      </c>
      <c r="E7796" t="n">
        <v>100</v>
      </c>
    </row>
    <row r="7797">
      <c r="A7797" s="2" t="n">
        <v>44672.33333333334</v>
      </c>
      <c r="B7797" t="n">
        <v>96.509</v>
      </c>
      <c r="C7797" t="n">
        <v>98.184</v>
      </c>
      <c r="D7797" t="n">
        <v>91.691</v>
      </c>
      <c r="E7797" t="n">
        <v>100</v>
      </c>
    </row>
    <row r="7798">
      <c r="A7798" s="2" t="n">
        <v>44672.375</v>
      </c>
      <c r="B7798" t="n">
        <v>84.27575</v>
      </c>
      <c r="C7798" t="n">
        <v>90.995</v>
      </c>
      <c r="D7798" t="n">
        <v>79.52500000000001</v>
      </c>
      <c r="E7798" t="n">
        <v>100</v>
      </c>
    </row>
    <row r="7799">
      <c r="A7799" s="2" t="n">
        <v>44672.41666666666</v>
      </c>
      <c r="B7799" t="n">
        <v>83.216167</v>
      </c>
      <c r="C7799" t="n">
        <v>87.029</v>
      </c>
      <c r="D7799" t="n">
        <v>78.958</v>
      </c>
      <c r="E7799" t="n">
        <v>100</v>
      </c>
    </row>
    <row r="7800">
      <c r="A7800" s="2" t="n">
        <v>44672.45833333334</v>
      </c>
      <c r="B7800" t="n">
        <v>81.384417</v>
      </c>
      <c r="C7800" t="n">
        <v>85.83</v>
      </c>
      <c r="D7800" t="n">
        <v>74.68300000000001</v>
      </c>
      <c r="E7800" t="n">
        <v>100</v>
      </c>
    </row>
    <row r="7801">
      <c r="A7801" s="2" t="n">
        <v>44672.5</v>
      </c>
      <c r="B7801" t="n">
        <v>82.4395</v>
      </c>
      <c r="C7801" t="n">
        <v>88.79300000000001</v>
      </c>
      <c r="D7801" t="n">
        <v>76.55500000000001</v>
      </c>
      <c r="E7801" t="n">
        <v>100</v>
      </c>
    </row>
    <row r="7802">
      <c r="A7802" s="2" t="n">
        <v>44672.54166666666</v>
      </c>
      <c r="B7802" t="n">
        <v>85.062917</v>
      </c>
      <c r="C7802" t="n">
        <v>89.80800000000001</v>
      </c>
      <c r="D7802" t="n">
        <v>78.797</v>
      </c>
      <c r="E7802" t="n">
        <v>100</v>
      </c>
    </row>
    <row r="7803">
      <c r="A7803" s="2" t="n">
        <v>44672.58333333334</v>
      </c>
      <c r="B7803" t="n">
        <v>86.047667</v>
      </c>
      <c r="C7803" t="n">
        <v>91.559</v>
      </c>
      <c r="D7803" t="n">
        <v>78.336</v>
      </c>
      <c r="E7803" t="n">
        <v>100</v>
      </c>
    </row>
    <row r="7804">
      <c r="A7804" s="2" t="n">
        <v>44672.625</v>
      </c>
      <c r="B7804" t="n">
        <v>85.839583</v>
      </c>
      <c r="C7804" t="n">
        <v>91.86799999999999</v>
      </c>
      <c r="D7804" t="n">
        <v>77.233</v>
      </c>
      <c r="E7804" t="n">
        <v>100</v>
      </c>
    </row>
    <row r="7805">
      <c r="A7805" s="2" t="n">
        <v>44672.66666666666</v>
      </c>
      <c r="B7805" t="n">
        <v>91.80466699999999</v>
      </c>
      <c r="C7805" t="n">
        <v>96.72799999999999</v>
      </c>
      <c r="D7805" t="n">
        <v>85.39100000000001</v>
      </c>
      <c r="E7805" t="n">
        <v>100</v>
      </c>
    </row>
    <row r="7806">
      <c r="A7806" s="2" t="n">
        <v>44672.70833333334</v>
      </c>
      <c r="B7806" t="n">
        <v>96.17625</v>
      </c>
      <c r="C7806" t="n">
        <v>97.617</v>
      </c>
      <c r="D7806" t="n">
        <v>93.592</v>
      </c>
      <c r="E7806" t="n">
        <v>100</v>
      </c>
    </row>
    <row r="7807">
      <c r="A7807" s="2" t="n">
        <v>44672.75</v>
      </c>
      <c r="B7807" t="n">
        <v>97.83625000000001</v>
      </c>
      <c r="C7807" t="n">
        <v>98.709</v>
      </c>
      <c r="D7807" t="n">
        <v>96.624</v>
      </c>
      <c r="E7807" t="n">
        <v>100</v>
      </c>
    </row>
    <row r="7808">
      <c r="A7808" s="2" t="n">
        <v>44672.79166666666</v>
      </c>
      <c r="B7808" t="n">
        <v>98.94108300000001</v>
      </c>
      <c r="C7808" t="n">
        <v>99.328</v>
      </c>
      <c r="D7808" t="n">
        <v>97.42700000000001</v>
      </c>
      <c r="E7808" t="n">
        <v>100</v>
      </c>
    </row>
    <row r="7809">
      <c r="A7809" s="2" t="n">
        <v>44672.83333333334</v>
      </c>
      <c r="B7809" t="n">
        <v>97.745667</v>
      </c>
      <c r="C7809" t="n">
        <v>99.352</v>
      </c>
      <c r="D7809" t="n">
        <v>95.833</v>
      </c>
      <c r="E7809" t="n">
        <v>100</v>
      </c>
    </row>
    <row r="7810">
      <c r="A7810" s="2" t="n">
        <v>44672.875</v>
      </c>
      <c r="B7810" t="n">
        <v>94.57875</v>
      </c>
      <c r="C7810" t="n">
        <v>95.98</v>
      </c>
      <c r="D7810" t="n">
        <v>93.264</v>
      </c>
      <c r="E7810" t="n">
        <v>100</v>
      </c>
    </row>
    <row r="7811">
      <c r="A7811" s="2" t="n">
        <v>44672.91666666666</v>
      </c>
      <c r="B7811" t="n">
        <v>96.28658299999999</v>
      </c>
      <c r="C7811" t="n">
        <v>97.489</v>
      </c>
      <c r="D7811" t="n">
        <v>94.148</v>
      </c>
      <c r="E7811" t="n">
        <v>100</v>
      </c>
    </row>
    <row r="7812">
      <c r="A7812" s="2" t="n">
        <v>44672.95833333334</v>
      </c>
      <c r="B7812" t="n">
        <v>95.45566700000001</v>
      </c>
      <c r="C7812" t="n">
        <v>96.946</v>
      </c>
      <c r="D7812" t="n">
        <v>94.27500000000001</v>
      </c>
      <c r="E7812" t="n">
        <v>100</v>
      </c>
    </row>
    <row r="7813">
      <c r="A7813" s="2" t="n">
        <v>44673</v>
      </c>
      <c r="B7813" t="n">
        <v>94.29000000000001</v>
      </c>
      <c r="C7813" t="n">
        <v>97.148</v>
      </c>
      <c r="D7813" t="n">
        <v>91.285</v>
      </c>
      <c r="E7813" t="n">
        <v>100</v>
      </c>
    </row>
    <row r="7814">
      <c r="A7814" s="2" t="n">
        <v>44673.04166666666</v>
      </c>
      <c r="B7814" t="n">
        <v>91.10033300000001</v>
      </c>
      <c r="C7814" t="n">
        <v>93.15000000000001</v>
      </c>
      <c r="D7814" t="n">
        <v>89.128</v>
      </c>
      <c r="E7814" t="n">
        <v>100</v>
      </c>
    </row>
    <row r="7815">
      <c r="A7815" s="2" t="n">
        <v>44673.08333333334</v>
      </c>
      <c r="B7815" t="n">
        <v>91.86975</v>
      </c>
      <c r="C7815" t="n">
        <v>92.767</v>
      </c>
      <c r="D7815" t="n">
        <v>89.316</v>
      </c>
      <c r="E7815" t="n">
        <v>100</v>
      </c>
    </row>
    <row r="7816">
      <c r="A7816" s="2" t="n">
        <v>44673.125</v>
      </c>
      <c r="B7816" t="n">
        <v>96.110333</v>
      </c>
      <c r="C7816" t="n">
        <v>98.413</v>
      </c>
      <c r="D7816" t="n">
        <v>92.70099999999999</v>
      </c>
      <c r="E7816" t="n">
        <v>100</v>
      </c>
    </row>
    <row r="7817">
      <c r="A7817" s="2" t="n">
        <v>44673.16666666666</v>
      </c>
      <c r="B7817" t="n">
        <v>98.865583</v>
      </c>
      <c r="C7817" t="n">
        <v>99.155</v>
      </c>
      <c r="D7817" t="n">
        <v>98.44499999999999</v>
      </c>
      <c r="E7817" t="n">
        <v>100</v>
      </c>
    </row>
    <row r="7818">
      <c r="A7818" s="2" t="n">
        <v>44673.20833333334</v>
      </c>
      <c r="B7818" t="n">
        <v>98.989833</v>
      </c>
      <c r="C7818" t="n">
        <v>99.262</v>
      </c>
      <c r="D7818" t="n">
        <v>98.625</v>
      </c>
      <c r="E7818" t="n">
        <v>100</v>
      </c>
    </row>
    <row r="7819">
      <c r="A7819" s="2" t="n">
        <v>44673.25</v>
      </c>
      <c r="B7819" t="n">
        <v>97.911833</v>
      </c>
      <c r="C7819" t="n">
        <v>98.629</v>
      </c>
      <c r="D7819" t="n">
        <v>96.83799999999999</v>
      </c>
      <c r="E7819" t="n">
        <v>100</v>
      </c>
    </row>
    <row r="7820">
      <c r="A7820" s="2" t="n">
        <v>44673.29166666666</v>
      </c>
      <c r="B7820" t="n">
        <v>98.377917</v>
      </c>
      <c r="C7820" t="n">
        <v>99.328</v>
      </c>
      <c r="D7820" t="n">
        <v>96.875</v>
      </c>
      <c r="E7820" t="n">
        <v>100</v>
      </c>
    </row>
    <row r="7821">
      <c r="A7821" s="2" t="n">
        <v>44673.33333333334</v>
      </c>
      <c r="B7821" t="n">
        <v>99.0865</v>
      </c>
      <c r="C7821" t="n">
        <v>99.404</v>
      </c>
      <c r="D7821" t="n">
        <v>98.56</v>
      </c>
      <c r="E7821" t="n">
        <v>100</v>
      </c>
    </row>
    <row r="7822">
      <c r="A7822" s="2" t="n">
        <v>44673.375</v>
      </c>
      <c r="B7822" t="n">
        <v>96.77424999999999</v>
      </c>
      <c r="C7822" t="n">
        <v>98.626</v>
      </c>
      <c r="D7822" t="n">
        <v>94.611</v>
      </c>
      <c r="E7822" t="n">
        <v>100</v>
      </c>
    </row>
    <row r="7823">
      <c r="A7823" s="2" t="n">
        <v>44673.41666666666</v>
      </c>
      <c r="B7823" t="n">
        <v>88.848583</v>
      </c>
      <c r="C7823" t="n">
        <v>96.502</v>
      </c>
      <c r="D7823" t="n">
        <v>80.82599999999999</v>
      </c>
      <c r="E7823" t="n">
        <v>100</v>
      </c>
    </row>
    <row r="7824">
      <c r="A7824" s="2" t="n">
        <v>44673.45833333334</v>
      </c>
      <c r="B7824" t="n">
        <v>85.10941699999999</v>
      </c>
      <c r="C7824" t="n">
        <v>89.499</v>
      </c>
      <c r="D7824" t="n">
        <v>80.01000000000001</v>
      </c>
      <c r="E7824" t="n">
        <v>100</v>
      </c>
    </row>
    <row r="7825">
      <c r="A7825" s="2" t="n">
        <v>44673.5</v>
      </c>
      <c r="B7825" t="n">
        <v>83.45050000000001</v>
      </c>
      <c r="C7825" t="n">
        <v>88.801</v>
      </c>
      <c r="D7825" t="n">
        <v>77.351</v>
      </c>
      <c r="E7825" t="n">
        <v>100</v>
      </c>
    </row>
    <row r="7826">
      <c r="A7826" s="2" t="n">
        <v>44673.54166666666</v>
      </c>
      <c r="B7826" t="n">
        <v>85.222667</v>
      </c>
      <c r="C7826" t="n">
        <v>88.684</v>
      </c>
      <c r="D7826" t="n">
        <v>80.746</v>
      </c>
      <c r="E7826" t="n">
        <v>100</v>
      </c>
    </row>
    <row r="7827">
      <c r="A7827" s="2" t="n">
        <v>44673.58333333334</v>
      </c>
      <c r="B7827" t="n">
        <v>84.712</v>
      </c>
      <c r="C7827" t="n">
        <v>88.32899999999999</v>
      </c>
      <c r="D7827" t="n">
        <v>79.29600000000001</v>
      </c>
      <c r="E7827" t="n">
        <v>100</v>
      </c>
    </row>
    <row r="7828">
      <c r="A7828" s="2" t="n">
        <v>44673.625</v>
      </c>
      <c r="B7828" t="n">
        <v>88.300583</v>
      </c>
      <c r="C7828" t="n">
        <v>91.467</v>
      </c>
      <c r="D7828" t="n">
        <v>85.44</v>
      </c>
      <c r="E7828" t="n">
        <v>100</v>
      </c>
    </row>
    <row r="7829">
      <c r="A7829" s="2" t="n">
        <v>44673.66666666666</v>
      </c>
      <c r="B7829" t="n">
        <v>93.837333</v>
      </c>
      <c r="C7829" t="n">
        <v>98.027</v>
      </c>
      <c r="D7829" t="n">
        <v>87.254</v>
      </c>
      <c r="E7829" t="n">
        <v>100</v>
      </c>
    </row>
    <row r="7830">
      <c r="A7830" s="2" t="n">
        <v>44673.70833333334</v>
      </c>
      <c r="B7830" t="n">
        <v>95.891333</v>
      </c>
      <c r="C7830" t="n">
        <v>98.22199999999999</v>
      </c>
      <c r="D7830" t="n">
        <v>93.188</v>
      </c>
      <c r="E7830" t="n">
        <v>100</v>
      </c>
    </row>
    <row r="7831">
      <c r="A7831" s="2" t="n">
        <v>44673.75</v>
      </c>
      <c r="B7831" t="n">
        <v>96.49075000000001</v>
      </c>
      <c r="C7831" t="n">
        <v>98.45099999999999</v>
      </c>
      <c r="D7831" t="n">
        <v>94.22199999999999</v>
      </c>
      <c r="E7831" t="n">
        <v>100</v>
      </c>
    </row>
    <row r="7832">
      <c r="A7832" s="2" t="n">
        <v>44673.79166666666</v>
      </c>
      <c r="B7832" t="n">
        <v>99.082167</v>
      </c>
      <c r="C7832" t="n">
        <v>99.369</v>
      </c>
      <c r="D7832" t="n">
        <v>98.447</v>
      </c>
      <c r="E7832" t="n">
        <v>100</v>
      </c>
    </row>
    <row r="7833">
      <c r="A7833" s="2" t="n">
        <v>44673.83333333334</v>
      </c>
      <c r="B7833" t="n">
        <v>99.461083</v>
      </c>
      <c r="C7833" t="n">
        <v>99.554</v>
      </c>
      <c r="D7833" t="n">
        <v>99.34099999999999</v>
      </c>
      <c r="E7833" t="n">
        <v>100</v>
      </c>
    </row>
    <row r="7834">
      <c r="A7834" s="2" t="n">
        <v>44673.875</v>
      </c>
      <c r="B7834" t="n">
        <v>99.57675</v>
      </c>
      <c r="C7834" t="n">
        <v>99.64700000000001</v>
      </c>
      <c r="D7834" t="n">
        <v>99.502</v>
      </c>
      <c r="E7834" t="n">
        <v>100</v>
      </c>
    </row>
    <row r="7835">
      <c r="A7835" s="2" t="n">
        <v>44673.91666666666</v>
      </c>
      <c r="B7835" t="n">
        <v>99.62266700000001</v>
      </c>
      <c r="C7835" t="n">
        <v>99.684</v>
      </c>
      <c r="D7835" t="n">
        <v>99.55500000000001</v>
      </c>
      <c r="E7835" t="n">
        <v>100</v>
      </c>
    </row>
    <row r="7836">
      <c r="A7836" s="2" t="n">
        <v>44673.95833333334</v>
      </c>
      <c r="B7836" t="n">
        <v>99.64366699999999</v>
      </c>
      <c r="C7836" t="n">
        <v>99.71599999999999</v>
      </c>
      <c r="D7836" t="n">
        <v>99.568</v>
      </c>
      <c r="E7836" t="n">
        <v>100</v>
      </c>
    </row>
    <row r="7837">
      <c r="A7837" s="2" t="n">
        <v>44674</v>
      </c>
      <c r="B7837" t="n">
        <v>99.52933299999999</v>
      </c>
      <c r="C7837" t="n">
        <v>99.682</v>
      </c>
      <c r="D7837" t="n">
        <v>99.401</v>
      </c>
      <c r="E7837" t="n">
        <v>100</v>
      </c>
    </row>
    <row r="7838">
      <c r="A7838" s="2" t="n">
        <v>44674.04166666666</v>
      </c>
      <c r="B7838" t="n">
        <v>99.58825</v>
      </c>
      <c r="C7838" t="n">
        <v>99.712</v>
      </c>
      <c r="D7838" t="n">
        <v>99.262</v>
      </c>
      <c r="E7838" t="n">
        <v>100</v>
      </c>
    </row>
    <row r="7839">
      <c r="A7839" s="2" t="n">
        <v>44674.08333333334</v>
      </c>
      <c r="B7839" t="n">
        <v>99.42533299999999</v>
      </c>
      <c r="C7839" t="n">
        <v>99.64700000000001</v>
      </c>
      <c r="D7839" t="n">
        <v>99.11199999999999</v>
      </c>
      <c r="E7839" t="n">
        <v>100</v>
      </c>
    </row>
    <row r="7840">
      <c r="A7840" s="2" t="n">
        <v>44674.125</v>
      </c>
      <c r="B7840" t="n">
        <v>98.81308300000001</v>
      </c>
      <c r="C7840" t="n">
        <v>99.52200000000001</v>
      </c>
      <c r="D7840" t="n">
        <v>97.749</v>
      </c>
      <c r="E7840" t="n">
        <v>100</v>
      </c>
    </row>
    <row r="7841">
      <c r="A7841" s="2" t="n">
        <v>44674.16666666666</v>
      </c>
      <c r="B7841" t="n">
        <v>98.8475</v>
      </c>
      <c r="C7841" t="n">
        <v>99.422</v>
      </c>
      <c r="D7841" t="n">
        <v>96.804</v>
      </c>
      <c r="E7841" t="n">
        <v>100</v>
      </c>
    </row>
    <row r="7842">
      <c r="A7842" s="2" t="n">
        <v>44674.20833333334</v>
      </c>
      <c r="B7842" t="n">
        <v>93.550833</v>
      </c>
      <c r="C7842" t="n">
        <v>97.078</v>
      </c>
      <c r="D7842" t="n">
        <v>86.65300000000001</v>
      </c>
      <c r="E7842" t="n">
        <v>100</v>
      </c>
    </row>
    <row r="7843">
      <c r="A7843" s="2" t="n">
        <v>44674.25</v>
      </c>
      <c r="B7843" t="n">
        <v>81.59275</v>
      </c>
      <c r="C7843" t="n">
        <v>89.705</v>
      </c>
      <c r="D7843" t="n">
        <v>75.533</v>
      </c>
      <c r="E7843" t="n">
        <v>100</v>
      </c>
    </row>
    <row r="7844">
      <c r="A7844" s="2" t="n">
        <v>44674.29166666666</v>
      </c>
      <c r="B7844" t="n">
        <v>71.37008299999999</v>
      </c>
      <c r="C7844" t="n">
        <v>80.813</v>
      </c>
      <c r="D7844" t="n">
        <v>62.699</v>
      </c>
      <c r="E7844" t="n">
        <v>100</v>
      </c>
    </row>
    <row r="7845">
      <c r="A7845" s="2" t="n">
        <v>44674.33333333334</v>
      </c>
      <c r="B7845" t="n">
        <v>60.902917</v>
      </c>
      <c r="C7845" t="n">
        <v>65.797</v>
      </c>
      <c r="D7845" t="n">
        <v>56.901</v>
      </c>
      <c r="E7845" t="n">
        <v>100</v>
      </c>
    </row>
    <row r="7846">
      <c r="A7846" s="2" t="n">
        <v>44674.375</v>
      </c>
      <c r="B7846" t="n">
        <v>66.89425</v>
      </c>
      <c r="C7846" t="n">
        <v>74.182</v>
      </c>
      <c r="D7846" t="n">
        <v>61.299</v>
      </c>
      <c r="E7846" t="n">
        <v>100</v>
      </c>
    </row>
    <row r="7847">
      <c r="A7847" s="2" t="n">
        <v>44674.41666666666</v>
      </c>
      <c r="B7847" t="n">
        <v>74.658</v>
      </c>
      <c r="C7847" t="n">
        <v>79.02500000000001</v>
      </c>
      <c r="D7847" t="n">
        <v>68.026</v>
      </c>
      <c r="E7847" t="n">
        <v>100</v>
      </c>
    </row>
    <row r="7848">
      <c r="A7848" s="2" t="n">
        <v>44674.45833333334</v>
      </c>
      <c r="B7848" t="n">
        <v>72.01733299999999</v>
      </c>
      <c r="C7848" t="n">
        <v>77.139</v>
      </c>
      <c r="D7848" t="n">
        <v>65.133</v>
      </c>
      <c r="E7848" t="n">
        <v>100</v>
      </c>
    </row>
    <row r="7849">
      <c r="A7849" s="2" t="n">
        <v>44674.5</v>
      </c>
      <c r="B7849" t="n">
        <v>81.354417</v>
      </c>
      <c r="C7849" t="n">
        <v>87.89100000000001</v>
      </c>
      <c r="D7849" t="n">
        <v>69.68300000000001</v>
      </c>
      <c r="E7849" t="n">
        <v>100</v>
      </c>
    </row>
    <row r="7850">
      <c r="A7850" s="2" t="n">
        <v>44674.54166666666</v>
      </c>
      <c r="B7850" t="n">
        <v>77.509917</v>
      </c>
      <c r="C7850" t="n">
        <v>84.88500000000001</v>
      </c>
      <c r="D7850" t="n">
        <v>65.705</v>
      </c>
      <c r="E7850" t="n">
        <v>100</v>
      </c>
    </row>
    <row r="7851">
      <c r="A7851" s="2" t="n">
        <v>44674.58333333334</v>
      </c>
      <c r="B7851" t="n">
        <v>86.187667</v>
      </c>
      <c r="C7851" t="n">
        <v>94.285</v>
      </c>
      <c r="D7851" t="n">
        <v>76.925</v>
      </c>
      <c r="E7851" t="n">
        <v>100</v>
      </c>
    </row>
    <row r="7852">
      <c r="A7852" s="2" t="n">
        <v>44674.625</v>
      </c>
      <c r="B7852" t="n">
        <v>93.949167</v>
      </c>
      <c r="C7852" t="n">
        <v>96.587</v>
      </c>
      <c r="D7852" t="n">
        <v>88.669</v>
      </c>
      <c r="E7852" t="n">
        <v>100</v>
      </c>
    </row>
    <row r="7853">
      <c r="A7853" s="2" t="n">
        <v>44674.66666666666</v>
      </c>
      <c r="B7853" t="n">
        <v>89.6225</v>
      </c>
      <c r="C7853" t="n">
        <v>93.396</v>
      </c>
      <c r="D7853" t="n">
        <v>84.23699999999999</v>
      </c>
      <c r="E7853" t="n">
        <v>100</v>
      </c>
    </row>
    <row r="7854">
      <c r="A7854" s="2" t="n">
        <v>44674.70833333334</v>
      </c>
      <c r="B7854" t="n">
        <v>89.30549999999999</v>
      </c>
      <c r="C7854" t="n">
        <v>91.57599999999999</v>
      </c>
      <c r="D7854" t="n">
        <v>86.172</v>
      </c>
      <c r="E7854" t="n">
        <v>100</v>
      </c>
    </row>
    <row r="7855">
      <c r="A7855" s="2" t="n">
        <v>44674.75</v>
      </c>
      <c r="B7855" t="n">
        <v>92.69425</v>
      </c>
      <c r="C7855" t="n">
        <v>94.599</v>
      </c>
      <c r="D7855" t="n">
        <v>88.45699999999999</v>
      </c>
      <c r="E7855" t="n">
        <v>100</v>
      </c>
    </row>
    <row r="7856">
      <c r="A7856" s="2" t="n">
        <v>44674.79166666666</v>
      </c>
      <c r="B7856" t="n">
        <v>94.237083</v>
      </c>
      <c r="C7856" t="n">
        <v>98.702</v>
      </c>
      <c r="D7856" t="n">
        <v>90.276</v>
      </c>
      <c r="E7856" t="n">
        <v>100</v>
      </c>
    </row>
    <row r="7857">
      <c r="A7857" s="2" t="n">
        <v>44674.83333333334</v>
      </c>
      <c r="B7857" t="n">
        <v>98.645667</v>
      </c>
      <c r="C7857" t="n">
        <v>99.09999999999999</v>
      </c>
      <c r="D7857" t="n">
        <v>98.01000000000001</v>
      </c>
      <c r="E7857" t="n">
        <v>100</v>
      </c>
    </row>
    <row r="7858">
      <c r="A7858" s="2" t="n">
        <v>44674.875</v>
      </c>
      <c r="B7858" t="n">
        <v>97.68941700000001</v>
      </c>
      <c r="C7858" t="n">
        <v>98.873</v>
      </c>
      <c r="D7858" t="n">
        <v>95.899</v>
      </c>
      <c r="E7858" t="n">
        <v>100</v>
      </c>
    </row>
    <row r="7859">
      <c r="A7859" s="2" t="n">
        <v>44674.91666666666</v>
      </c>
      <c r="B7859" t="n">
        <v>94.32166700000001</v>
      </c>
      <c r="C7859" t="n">
        <v>96.53</v>
      </c>
      <c r="D7859" t="n">
        <v>91.931</v>
      </c>
      <c r="E7859" t="n">
        <v>100</v>
      </c>
    </row>
    <row r="7860">
      <c r="A7860" s="2" t="n">
        <v>44674.95833333334</v>
      </c>
      <c r="B7860" t="n">
        <v>92.276</v>
      </c>
      <c r="C7860" t="n">
        <v>93.429</v>
      </c>
      <c r="D7860" t="n">
        <v>90.68000000000001</v>
      </c>
      <c r="E7860" t="n">
        <v>100</v>
      </c>
    </row>
    <row r="7861">
      <c r="A7861" s="2" t="n">
        <v>44675</v>
      </c>
      <c r="B7861" t="n">
        <v>90.57766700000001</v>
      </c>
      <c r="C7861" t="n">
        <v>92.203</v>
      </c>
      <c r="D7861" t="n">
        <v>89.011</v>
      </c>
      <c r="E7861" t="n">
        <v>100</v>
      </c>
    </row>
    <row r="7862">
      <c r="A7862" s="2" t="n">
        <v>44675.04166666666</v>
      </c>
      <c r="B7862" t="n">
        <v>91.227</v>
      </c>
      <c r="C7862" t="n">
        <v>92.66200000000001</v>
      </c>
      <c r="D7862" t="n">
        <v>88.81699999999999</v>
      </c>
      <c r="E7862" t="n">
        <v>100</v>
      </c>
    </row>
    <row r="7863">
      <c r="A7863" s="2" t="n">
        <v>44675.08333333334</v>
      </c>
      <c r="B7863" t="n">
        <v>93.65858299999999</v>
      </c>
      <c r="C7863" t="n">
        <v>95.592</v>
      </c>
      <c r="D7863" t="n">
        <v>91.774</v>
      </c>
      <c r="E7863" t="n">
        <v>100</v>
      </c>
    </row>
    <row r="7864">
      <c r="A7864" s="2" t="n">
        <v>44675.125</v>
      </c>
      <c r="B7864" t="n">
        <v>91.46550000000001</v>
      </c>
      <c r="C7864" t="n">
        <v>94.715</v>
      </c>
      <c r="D7864" t="n">
        <v>89.30500000000001</v>
      </c>
      <c r="E7864" t="n">
        <v>100</v>
      </c>
    </row>
    <row r="7865">
      <c r="A7865" s="2" t="n">
        <v>44675.16666666666</v>
      </c>
      <c r="B7865" t="n">
        <v>91.17608300000001</v>
      </c>
      <c r="C7865" t="n">
        <v>93.896</v>
      </c>
      <c r="D7865" t="n">
        <v>89.20399999999999</v>
      </c>
      <c r="E7865" t="n">
        <v>100</v>
      </c>
    </row>
    <row r="7866">
      <c r="A7866" s="2" t="n">
        <v>44675.20833333334</v>
      </c>
      <c r="B7866" t="n">
        <v>91.59725</v>
      </c>
      <c r="C7866" t="n">
        <v>93.376</v>
      </c>
      <c r="D7866" t="n">
        <v>89.44499999999999</v>
      </c>
      <c r="E7866" t="n">
        <v>100</v>
      </c>
    </row>
    <row r="7867">
      <c r="A7867" s="2" t="n">
        <v>44675.25</v>
      </c>
      <c r="B7867" t="n">
        <v>92.791833</v>
      </c>
      <c r="C7867" t="n">
        <v>93.935</v>
      </c>
      <c r="D7867" t="n">
        <v>92.066</v>
      </c>
      <c r="E7867" t="n">
        <v>100</v>
      </c>
    </row>
    <row r="7868">
      <c r="A7868" s="2" t="n">
        <v>44675.29166666666</v>
      </c>
      <c r="B7868" t="n">
        <v>88.89875000000001</v>
      </c>
      <c r="C7868" t="n">
        <v>93.285</v>
      </c>
      <c r="D7868" t="n">
        <v>82.622</v>
      </c>
      <c r="E7868" t="n">
        <v>100</v>
      </c>
    </row>
    <row r="7869">
      <c r="A7869" s="2" t="n">
        <v>44675.33333333334</v>
      </c>
      <c r="B7869" t="n">
        <v>87.416167</v>
      </c>
      <c r="C7869" t="n">
        <v>91.917</v>
      </c>
      <c r="D7869" t="n">
        <v>83.84699999999999</v>
      </c>
      <c r="E7869" t="n">
        <v>100</v>
      </c>
    </row>
    <row r="7870">
      <c r="A7870" s="2" t="n">
        <v>44675.375</v>
      </c>
      <c r="B7870" t="n">
        <v>88.78175</v>
      </c>
      <c r="C7870" t="n">
        <v>93.774</v>
      </c>
      <c r="D7870" t="n">
        <v>85.404</v>
      </c>
      <c r="E7870" t="n">
        <v>100</v>
      </c>
    </row>
    <row r="7871">
      <c r="A7871" s="2" t="n">
        <v>44675.41666666666</v>
      </c>
      <c r="B7871" t="n">
        <v>88.383</v>
      </c>
      <c r="C7871" t="n">
        <v>94.128</v>
      </c>
      <c r="D7871" t="n">
        <v>83.748</v>
      </c>
      <c r="E7871" t="n">
        <v>100</v>
      </c>
    </row>
    <row r="7872">
      <c r="A7872" s="2" t="n">
        <v>44675.45833333334</v>
      </c>
      <c r="B7872" t="n">
        <v>91.285583</v>
      </c>
      <c r="C7872" t="n">
        <v>96.256</v>
      </c>
      <c r="D7872" t="n">
        <v>84.971</v>
      </c>
      <c r="E7872" t="n">
        <v>100</v>
      </c>
    </row>
    <row r="7873">
      <c r="A7873" s="2" t="n">
        <v>44675.5</v>
      </c>
      <c r="B7873" t="n">
        <v>92.615167</v>
      </c>
      <c r="C7873" t="n">
        <v>95.94499999999999</v>
      </c>
      <c r="D7873" t="n">
        <v>88.393</v>
      </c>
      <c r="E7873" t="n">
        <v>100</v>
      </c>
    </row>
    <row r="7874">
      <c r="A7874" s="2" t="n">
        <v>44675.54166666666</v>
      </c>
      <c r="B7874" t="n">
        <v>87.62566700000001</v>
      </c>
      <c r="C7874" t="n">
        <v>94.617</v>
      </c>
      <c r="D7874" t="n">
        <v>75.47499999999999</v>
      </c>
      <c r="E7874" t="n">
        <v>100</v>
      </c>
    </row>
    <row r="7875">
      <c r="A7875" s="2" t="n">
        <v>44675.58333333334</v>
      </c>
      <c r="B7875" t="n">
        <v>70.385417</v>
      </c>
      <c r="C7875" t="n">
        <v>79.55800000000001</v>
      </c>
      <c r="D7875" t="n">
        <v>62.858</v>
      </c>
      <c r="E7875" t="n">
        <v>100</v>
      </c>
    </row>
    <row r="7876">
      <c r="A7876" s="2" t="n">
        <v>44675.625</v>
      </c>
      <c r="B7876" t="n">
        <v>65.50191700000001</v>
      </c>
      <c r="C7876" t="n">
        <v>69.88800000000001</v>
      </c>
      <c r="D7876" t="n">
        <v>59.952</v>
      </c>
      <c r="E7876" t="n">
        <v>100</v>
      </c>
    </row>
    <row r="7877">
      <c r="A7877" s="2" t="n">
        <v>44675.66666666666</v>
      </c>
      <c r="B7877" t="n">
        <v>72.9905</v>
      </c>
      <c r="C7877" t="n">
        <v>87.304</v>
      </c>
      <c r="D7877" t="n">
        <v>68.00700000000001</v>
      </c>
      <c r="E7877" t="n">
        <v>100</v>
      </c>
    </row>
    <row r="7878">
      <c r="A7878" s="2" t="n">
        <v>44675.70833333334</v>
      </c>
      <c r="B7878" t="n">
        <v>84.683333</v>
      </c>
      <c r="C7878" t="n">
        <v>92.48699999999999</v>
      </c>
      <c r="D7878" t="n">
        <v>77.854</v>
      </c>
      <c r="E7878" t="n">
        <v>100</v>
      </c>
    </row>
    <row r="7879">
      <c r="A7879" s="2" t="n">
        <v>44675.75</v>
      </c>
      <c r="B7879" t="n">
        <v>90.414</v>
      </c>
      <c r="C7879" t="n">
        <v>98.06</v>
      </c>
      <c r="D7879" t="n">
        <v>80.43300000000001</v>
      </c>
      <c r="E7879" t="n">
        <v>100</v>
      </c>
    </row>
    <row r="7880">
      <c r="A7880" s="2" t="n">
        <v>44675.79166666666</v>
      </c>
      <c r="B7880" t="n">
        <v>96.15266699999999</v>
      </c>
      <c r="C7880" t="n">
        <v>98.351</v>
      </c>
      <c r="D7880" t="n">
        <v>91.545</v>
      </c>
      <c r="E7880" t="n">
        <v>100</v>
      </c>
    </row>
    <row r="7881">
      <c r="A7881" s="2" t="n">
        <v>44675.83333333334</v>
      </c>
      <c r="B7881" t="n">
        <v>95.493917</v>
      </c>
      <c r="C7881" t="n">
        <v>98.12</v>
      </c>
      <c r="D7881" t="n">
        <v>92.16</v>
      </c>
      <c r="E7881" t="n">
        <v>100</v>
      </c>
    </row>
    <row r="7882">
      <c r="A7882" s="2" t="n">
        <v>44675.875</v>
      </c>
      <c r="B7882" t="n">
        <v>98.428917</v>
      </c>
      <c r="C7882" t="n">
        <v>98.857</v>
      </c>
      <c r="D7882" t="n">
        <v>97.97799999999999</v>
      </c>
      <c r="E7882" t="n">
        <v>100</v>
      </c>
    </row>
    <row r="7883">
      <c r="A7883" s="2" t="n">
        <v>44675.91666666666</v>
      </c>
      <c r="B7883" t="n">
        <v>99.18125000000001</v>
      </c>
      <c r="C7883" t="n">
        <v>99.42</v>
      </c>
      <c r="D7883" t="n">
        <v>98.785</v>
      </c>
      <c r="E7883" t="n">
        <v>100</v>
      </c>
    </row>
    <row r="7884">
      <c r="A7884" s="2" t="n">
        <v>44675.95833333334</v>
      </c>
      <c r="B7884" t="n">
        <v>99.462333</v>
      </c>
      <c r="C7884" t="n">
        <v>99.572</v>
      </c>
      <c r="D7884" t="n">
        <v>99.352</v>
      </c>
      <c r="E7884" t="n">
        <v>100</v>
      </c>
    </row>
    <row r="7885">
      <c r="A7885" s="2" t="n">
        <v>44676</v>
      </c>
      <c r="B7885" t="n">
        <v>99.5625</v>
      </c>
      <c r="C7885" t="n">
        <v>99.651</v>
      </c>
      <c r="D7885" t="n">
        <v>99.474</v>
      </c>
      <c r="E7885" t="n">
        <v>100</v>
      </c>
    </row>
    <row r="7886">
      <c r="A7886" s="2" t="n">
        <v>44676.04166666666</v>
      </c>
      <c r="B7886" t="n">
        <v>99.61225</v>
      </c>
      <c r="C7886" t="n">
        <v>99.68000000000001</v>
      </c>
      <c r="D7886" t="n">
        <v>99.565</v>
      </c>
      <c r="E7886" t="n">
        <v>100</v>
      </c>
    </row>
    <row r="7887">
      <c r="A7887" s="2" t="n">
        <v>44676.08333333334</v>
      </c>
      <c r="B7887" t="n">
        <v>99.63041699999999</v>
      </c>
      <c r="C7887" t="n">
        <v>99.71599999999999</v>
      </c>
      <c r="D7887" t="n">
        <v>99.56699999999999</v>
      </c>
      <c r="E7887" t="n">
        <v>100</v>
      </c>
    </row>
    <row r="7888">
      <c r="A7888" s="2" t="n">
        <v>44676.125</v>
      </c>
      <c r="B7888" t="n">
        <v>99.6755</v>
      </c>
      <c r="C7888" t="n">
        <v>99.748</v>
      </c>
      <c r="D7888" t="n">
        <v>99.596</v>
      </c>
      <c r="E7888" t="n">
        <v>100</v>
      </c>
    </row>
    <row r="7889">
      <c r="A7889" s="2" t="n">
        <v>44676.16666666666</v>
      </c>
      <c r="B7889" t="n">
        <v>99.657167</v>
      </c>
      <c r="C7889" t="n">
        <v>99.739</v>
      </c>
      <c r="D7889" t="n">
        <v>99.566</v>
      </c>
      <c r="E7889" t="n">
        <v>100</v>
      </c>
    </row>
    <row r="7890">
      <c r="A7890" s="2" t="n">
        <v>44676.20833333334</v>
      </c>
      <c r="B7890" t="n">
        <v>99.64791700000001</v>
      </c>
      <c r="C7890" t="n">
        <v>99.71599999999999</v>
      </c>
      <c r="D7890" t="n">
        <v>99.569</v>
      </c>
      <c r="E7890" t="n">
        <v>100</v>
      </c>
    </row>
    <row r="7891">
      <c r="A7891" s="2" t="n">
        <v>44676.25</v>
      </c>
      <c r="B7891" t="n">
        <v>99.4605</v>
      </c>
      <c r="C7891" t="n">
        <v>99.619</v>
      </c>
      <c r="D7891" t="n">
        <v>99.30500000000001</v>
      </c>
      <c r="E7891" t="n">
        <v>100</v>
      </c>
    </row>
    <row r="7892">
      <c r="A7892" s="2" t="n">
        <v>44676.29166666666</v>
      </c>
      <c r="B7892" t="n">
        <v>99.394417</v>
      </c>
      <c r="C7892" t="n">
        <v>99.55500000000001</v>
      </c>
      <c r="D7892" t="n">
        <v>99.181</v>
      </c>
      <c r="E7892" t="n">
        <v>100</v>
      </c>
    </row>
    <row r="7893">
      <c r="A7893" s="2" t="n">
        <v>44676.33333333334</v>
      </c>
      <c r="B7893" t="n">
        <v>99.14841699999999</v>
      </c>
      <c r="C7893" t="n">
        <v>99.42100000000001</v>
      </c>
      <c r="D7893" t="n">
        <v>98.836</v>
      </c>
      <c r="E7893" t="n">
        <v>100</v>
      </c>
    </row>
    <row r="7894">
      <c r="A7894" s="2" t="n">
        <v>44676.375</v>
      </c>
      <c r="B7894" t="n">
        <v>98.330417</v>
      </c>
      <c r="C7894" t="n">
        <v>99.194</v>
      </c>
      <c r="D7894" t="n">
        <v>97.491</v>
      </c>
      <c r="E7894" t="n">
        <v>100</v>
      </c>
    </row>
    <row r="7895">
      <c r="A7895" s="2" t="n">
        <v>44676.41666666666</v>
      </c>
      <c r="B7895" t="n">
        <v>96.322667</v>
      </c>
      <c r="C7895" t="n">
        <v>98.285</v>
      </c>
      <c r="D7895" t="n">
        <v>93.124</v>
      </c>
      <c r="E7895" t="n">
        <v>100</v>
      </c>
    </row>
    <row r="7896">
      <c r="A7896" s="2" t="n">
        <v>44676.45833333334</v>
      </c>
      <c r="B7896" t="n">
        <v>90.51091700000001</v>
      </c>
      <c r="C7896" t="n">
        <v>95.803</v>
      </c>
      <c r="D7896" t="n">
        <v>85.113</v>
      </c>
      <c r="E7896" t="n">
        <v>100</v>
      </c>
    </row>
    <row r="7897">
      <c r="A7897" s="2" t="n">
        <v>44676.5</v>
      </c>
      <c r="B7897" t="n">
        <v>86.50408299999999</v>
      </c>
      <c r="C7897" t="n">
        <v>93.545</v>
      </c>
      <c r="D7897" t="n">
        <v>81.851</v>
      </c>
      <c r="E7897" t="n">
        <v>100</v>
      </c>
    </row>
    <row r="7898">
      <c r="A7898" s="2" t="n">
        <v>44676.54166666666</v>
      </c>
      <c r="B7898" t="n">
        <v>88.121667</v>
      </c>
      <c r="C7898" t="n">
        <v>92.95399999999999</v>
      </c>
      <c r="D7898" t="n">
        <v>81.04000000000001</v>
      </c>
      <c r="E7898" t="n">
        <v>100</v>
      </c>
    </row>
    <row r="7899">
      <c r="A7899" s="2" t="n">
        <v>44676.58333333334</v>
      </c>
      <c r="B7899" t="n">
        <v>83.374083</v>
      </c>
      <c r="C7899" t="n">
        <v>86.623</v>
      </c>
      <c r="D7899" t="n">
        <v>79.643</v>
      </c>
      <c r="E7899" t="n">
        <v>100</v>
      </c>
    </row>
    <row r="7900">
      <c r="A7900" s="2" t="n">
        <v>44676.625</v>
      </c>
      <c r="B7900" t="n">
        <v>92.405417</v>
      </c>
      <c r="C7900" t="n">
        <v>95.59099999999999</v>
      </c>
      <c r="D7900" t="n">
        <v>84.169</v>
      </c>
      <c r="E7900" t="n">
        <v>100</v>
      </c>
    </row>
    <row r="7901">
      <c r="A7901" s="2" t="n">
        <v>44676.66666666666</v>
      </c>
      <c r="B7901" t="n">
        <v>94.17175</v>
      </c>
      <c r="C7901" t="n">
        <v>96.014</v>
      </c>
      <c r="D7901" t="n">
        <v>91.904</v>
      </c>
      <c r="E7901" t="n">
        <v>100</v>
      </c>
    </row>
    <row r="7902">
      <c r="A7902" s="2" t="n">
        <v>44676.70833333334</v>
      </c>
      <c r="B7902" t="n">
        <v>92.26433299999999</v>
      </c>
      <c r="C7902" t="n">
        <v>93.705</v>
      </c>
      <c r="D7902" t="n">
        <v>90.59</v>
      </c>
      <c r="E7902" t="n">
        <v>100</v>
      </c>
    </row>
    <row r="7903">
      <c r="A7903" s="2" t="n">
        <v>44676.75</v>
      </c>
      <c r="B7903" t="n">
        <v>94.464167</v>
      </c>
      <c r="C7903" t="n">
        <v>97.899</v>
      </c>
      <c r="D7903" t="n">
        <v>91.283</v>
      </c>
      <c r="E7903" t="n">
        <v>100</v>
      </c>
    </row>
    <row r="7904">
      <c r="A7904" s="2" t="n">
        <v>44676.79166666666</v>
      </c>
      <c r="B7904" t="n">
        <v>96.99375000000001</v>
      </c>
      <c r="C7904" t="n">
        <v>98.185</v>
      </c>
      <c r="D7904" t="n">
        <v>95.81399999999999</v>
      </c>
      <c r="E7904" t="n">
        <v>100</v>
      </c>
    </row>
    <row r="7905">
      <c r="A7905" s="2" t="n">
        <v>44676.83333333334</v>
      </c>
      <c r="B7905" t="n">
        <v>96.221833</v>
      </c>
      <c r="C7905" t="n">
        <v>97.274</v>
      </c>
      <c r="D7905" t="n">
        <v>95.377</v>
      </c>
      <c r="E7905" t="n">
        <v>100</v>
      </c>
    </row>
    <row r="7906">
      <c r="A7906" s="2" t="n">
        <v>44676.875</v>
      </c>
      <c r="B7906" t="n">
        <v>93.977417</v>
      </c>
      <c r="C7906" t="n">
        <v>95.995</v>
      </c>
      <c r="D7906" t="n">
        <v>93.07299999999999</v>
      </c>
      <c r="E7906" t="n">
        <v>100</v>
      </c>
    </row>
    <row r="7907">
      <c r="A7907" s="2" t="n">
        <v>44676.91666666666</v>
      </c>
      <c r="B7907" t="n">
        <v>92.696417</v>
      </c>
      <c r="C7907" t="n">
        <v>94.05800000000001</v>
      </c>
      <c r="D7907" t="n">
        <v>90.682</v>
      </c>
      <c r="E7907" t="n">
        <v>100</v>
      </c>
    </row>
    <row r="7908">
      <c r="A7908" s="2" t="n">
        <v>44676.95833333334</v>
      </c>
      <c r="B7908" t="n">
        <v>94.358</v>
      </c>
      <c r="C7908" t="n">
        <v>97.023</v>
      </c>
      <c r="D7908" t="n">
        <v>91.155</v>
      </c>
      <c r="E7908" t="n">
        <v>100</v>
      </c>
    </row>
    <row r="7909">
      <c r="A7909" s="2" t="n">
        <v>44677</v>
      </c>
      <c r="B7909" t="n">
        <v>95.87925</v>
      </c>
      <c r="C7909" t="n">
        <v>96.726</v>
      </c>
      <c r="D7909" t="n">
        <v>94.989</v>
      </c>
      <c r="E7909" t="n">
        <v>100</v>
      </c>
    </row>
    <row r="7910">
      <c r="A7910" s="2" t="n">
        <v>44677.04166666666</v>
      </c>
      <c r="B7910" t="n">
        <v>95.217583</v>
      </c>
      <c r="C7910" t="n">
        <v>95.849</v>
      </c>
      <c r="D7910" t="n">
        <v>94.437</v>
      </c>
      <c r="E7910" t="n">
        <v>100</v>
      </c>
    </row>
    <row r="7911">
      <c r="A7911" s="2" t="n">
        <v>44677.08333333334</v>
      </c>
      <c r="B7911" t="n">
        <v>93.205167</v>
      </c>
      <c r="C7911" t="n">
        <v>95.008</v>
      </c>
      <c r="D7911" t="n">
        <v>89.14100000000001</v>
      </c>
      <c r="E7911" t="n">
        <v>100</v>
      </c>
    </row>
    <row r="7912">
      <c r="A7912" s="2" t="n">
        <v>44677.125</v>
      </c>
      <c r="B7912" t="n">
        <v>92.21216699999999</v>
      </c>
      <c r="C7912" t="n">
        <v>95.88500000000001</v>
      </c>
      <c r="D7912" t="n">
        <v>88.42700000000001</v>
      </c>
      <c r="E7912" t="n">
        <v>100</v>
      </c>
    </row>
    <row r="7913">
      <c r="A7913" s="2" t="n">
        <v>44677.16666666666</v>
      </c>
      <c r="B7913" t="n">
        <v>88.728667</v>
      </c>
      <c r="C7913" t="n">
        <v>91.80500000000001</v>
      </c>
      <c r="D7913" t="n">
        <v>86.283</v>
      </c>
      <c r="E7913" t="n">
        <v>100</v>
      </c>
    </row>
    <row r="7914">
      <c r="A7914" s="2" t="n">
        <v>44677.20833333334</v>
      </c>
      <c r="B7914" t="n">
        <v>94.741833</v>
      </c>
      <c r="C7914" t="n">
        <v>96.983</v>
      </c>
      <c r="D7914" t="n">
        <v>90.733</v>
      </c>
      <c r="E7914" t="n">
        <v>100</v>
      </c>
    </row>
    <row r="7915">
      <c r="A7915" s="2" t="n">
        <v>44677.25</v>
      </c>
      <c r="B7915" t="n">
        <v>96.767917</v>
      </c>
      <c r="C7915" t="n">
        <v>97.374</v>
      </c>
      <c r="D7915" t="n">
        <v>95.414</v>
      </c>
      <c r="E7915" t="n">
        <v>100</v>
      </c>
    </row>
    <row r="7916">
      <c r="A7916" s="2" t="n">
        <v>44677.29166666666</v>
      </c>
      <c r="B7916" t="n">
        <v>92.63808299999999</v>
      </c>
      <c r="C7916" t="n">
        <v>95.541</v>
      </c>
      <c r="D7916" t="n">
        <v>88.68899999999999</v>
      </c>
      <c r="E7916" t="n">
        <v>100</v>
      </c>
    </row>
    <row r="7917">
      <c r="A7917" s="2" t="n">
        <v>44677.33333333334</v>
      </c>
      <c r="B7917" t="n">
        <v>86.098167</v>
      </c>
      <c r="C7917" t="n">
        <v>90.89700000000001</v>
      </c>
      <c r="D7917" t="n">
        <v>79.94799999999999</v>
      </c>
      <c r="E7917" t="n">
        <v>100</v>
      </c>
    </row>
    <row r="7918">
      <c r="A7918" s="2" t="n">
        <v>44677.375</v>
      </c>
      <c r="B7918" t="n">
        <v>77.524333</v>
      </c>
      <c r="C7918" t="n">
        <v>83.41</v>
      </c>
      <c r="D7918" t="n">
        <v>72.31399999999999</v>
      </c>
      <c r="E7918" t="n">
        <v>100</v>
      </c>
    </row>
    <row r="7919">
      <c r="A7919" s="2" t="n">
        <v>44677.41666666666</v>
      </c>
      <c r="B7919" t="n">
        <v>73.547667</v>
      </c>
      <c r="C7919" t="n">
        <v>78.47499999999999</v>
      </c>
      <c r="D7919" t="n">
        <v>68.91800000000001</v>
      </c>
      <c r="E7919" t="n">
        <v>100</v>
      </c>
    </row>
    <row r="7920">
      <c r="A7920" s="2" t="n">
        <v>44677.45833333334</v>
      </c>
      <c r="B7920" t="n">
        <v>71.513417</v>
      </c>
      <c r="C7920" t="n">
        <v>76.06999999999999</v>
      </c>
      <c r="D7920" t="n">
        <v>65.003</v>
      </c>
      <c r="E7920" t="n">
        <v>100</v>
      </c>
    </row>
    <row r="7921">
      <c r="A7921" s="2" t="n">
        <v>44677.5</v>
      </c>
      <c r="B7921" t="n">
        <v>80.617833</v>
      </c>
      <c r="C7921" t="n">
        <v>84.721</v>
      </c>
      <c r="D7921" t="n">
        <v>74.423</v>
      </c>
      <c r="E7921" t="n">
        <v>100</v>
      </c>
    </row>
    <row r="7922">
      <c r="A7922" s="2" t="n">
        <v>44677.54166666666</v>
      </c>
      <c r="B7922" t="n">
        <v>75.04125000000001</v>
      </c>
      <c r="C7922" t="n">
        <v>82.792</v>
      </c>
      <c r="D7922" t="n">
        <v>64.301</v>
      </c>
      <c r="E7922" t="n">
        <v>100</v>
      </c>
    </row>
    <row r="7923">
      <c r="A7923" s="2" t="n">
        <v>44677.58333333334</v>
      </c>
      <c r="B7923" t="n">
        <v>79.621667</v>
      </c>
      <c r="C7923" t="n">
        <v>91.846</v>
      </c>
      <c r="D7923" t="n">
        <v>65.524</v>
      </c>
      <c r="E7923" t="n">
        <v>100</v>
      </c>
    </row>
    <row r="7924">
      <c r="A7924" s="2" t="n">
        <v>44677.625</v>
      </c>
      <c r="B7924" t="n">
        <v>90.56325</v>
      </c>
      <c r="C7924" t="n">
        <v>93.768</v>
      </c>
      <c r="D7924" t="n">
        <v>85.91200000000001</v>
      </c>
      <c r="E7924" t="n">
        <v>100</v>
      </c>
    </row>
    <row r="7925">
      <c r="A7925" s="2" t="n">
        <v>44677.66666666666</v>
      </c>
      <c r="B7925" t="n">
        <v>87.537417</v>
      </c>
      <c r="C7925" t="n">
        <v>94.404</v>
      </c>
      <c r="D7925" t="n">
        <v>83</v>
      </c>
      <c r="E7925" t="n">
        <v>100</v>
      </c>
    </row>
    <row r="7926">
      <c r="A7926" s="2" t="n">
        <v>44677.70833333334</v>
      </c>
      <c r="B7926" t="n">
        <v>83.74591700000001</v>
      </c>
      <c r="C7926" t="n">
        <v>86.44199999999999</v>
      </c>
      <c r="D7926" t="n">
        <v>79.11499999999999</v>
      </c>
      <c r="E7926" t="n">
        <v>100</v>
      </c>
    </row>
    <row r="7927">
      <c r="A7927" s="2" t="n">
        <v>44677.75</v>
      </c>
      <c r="B7927" t="n">
        <v>89.663</v>
      </c>
      <c r="C7927" t="n">
        <v>91.645</v>
      </c>
      <c r="D7927" t="n">
        <v>86.52800000000001</v>
      </c>
      <c r="E7927" t="n">
        <v>100</v>
      </c>
    </row>
    <row r="7928">
      <c r="A7928" s="2" t="n">
        <v>44677.79166666666</v>
      </c>
      <c r="B7928" t="n">
        <v>92.978167</v>
      </c>
      <c r="C7928" t="n">
        <v>95.89700000000001</v>
      </c>
      <c r="D7928" t="n">
        <v>91.449</v>
      </c>
      <c r="E7928" t="n">
        <v>100</v>
      </c>
    </row>
    <row r="7929">
      <c r="A7929" s="2" t="n">
        <v>44677.83333333334</v>
      </c>
      <c r="B7929" t="n">
        <v>96.576167</v>
      </c>
      <c r="C7929" t="n">
        <v>98.952</v>
      </c>
      <c r="D7929" t="n">
        <v>94.25700000000001</v>
      </c>
      <c r="E7929" t="n">
        <v>100</v>
      </c>
    </row>
    <row r="7930">
      <c r="A7930" s="2" t="n">
        <v>44677.875</v>
      </c>
      <c r="B7930" t="n">
        <v>99.178417</v>
      </c>
      <c r="C7930" t="n">
        <v>99.32899999999999</v>
      </c>
      <c r="D7930" t="n">
        <v>98.93000000000001</v>
      </c>
      <c r="E7930" t="n">
        <v>100</v>
      </c>
    </row>
    <row r="7931">
      <c r="A7931" s="2" t="n">
        <v>44677.91666666666</v>
      </c>
      <c r="B7931" t="n">
        <v>97.375333</v>
      </c>
      <c r="C7931" t="n">
        <v>99.09699999999999</v>
      </c>
      <c r="D7931" t="n">
        <v>95.76600000000001</v>
      </c>
      <c r="E7931" t="n">
        <v>100</v>
      </c>
    </row>
    <row r="7932">
      <c r="A7932" s="2" t="n">
        <v>44677.95833333334</v>
      </c>
      <c r="B7932" t="n">
        <v>97.63124999999999</v>
      </c>
      <c r="C7932" t="n">
        <v>98.349</v>
      </c>
      <c r="D7932" t="n">
        <v>96.31999999999999</v>
      </c>
      <c r="E7932" t="n">
        <v>100</v>
      </c>
    </row>
    <row r="7933">
      <c r="A7933" s="2" t="n">
        <v>44678</v>
      </c>
      <c r="B7933" t="n">
        <v>98.153333</v>
      </c>
      <c r="C7933" t="n">
        <v>98.565</v>
      </c>
      <c r="D7933" t="n">
        <v>97.265</v>
      </c>
      <c r="E7933" t="n">
        <v>100</v>
      </c>
    </row>
    <row r="7934">
      <c r="A7934" s="2" t="n">
        <v>44678.04166666666</v>
      </c>
      <c r="B7934" t="n">
        <v>97.38075000000001</v>
      </c>
      <c r="C7934" t="n">
        <v>97.949</v>
      </c>
      <c r="D7934" t="n">
        <v>96.55</v>
      </c>
      <c r="E7934" t="n">
        <v>100</v>
      </c>
    </row>
    <row r="7935">
      <c r="A7935" s="2" t="n">
        <v>44678.08333333334</v>
      </c>
      <c r="B7935" t="n">
        <v>96.864417</v>
      </c>
      <c r="C7935" t="n">
        <v>97.86499999999999</v>
      </c>
      <c r="D7935" t="n">
        <v>96.226</v>
      </c>
      <c r="E7935" t="n">
        <v>100</v>
      </c>
    </row>
    <row r="7936">
      <c r="A7936" s="2" t="n">
        <v>44678.125</v>
      </c>
      <c r="B7936" t="n">
        <v>98.4725</v>
      </c>
      <c r="C7936" t="n">
        <v>99.029</v>
      </c>
      <c r="D7936" t="n">
        <v>97.378</v>
      </c>
      <c r="E7936" t="n">
        <v>100</v>
      </c>
    </row>
    <row r="7937">
      <c r="A7937" s="2" t="n">
        <v>44678.16666666666</v>
      </c>
      <c r="B7937" t="n">
        <v>97.889833</v>
      </c>
      <c r="C7937" t="n">
        <v>98.613</v>
      </c>
      <c r="D7937" t="n">
        <v>96.27</v>
      </c>
      <c r="E7937" t="n">
        <v>100</v>
      </c>
    </row>
    <row r="7938">
      <c r="A7938" s="2" t="n">
        <v>44678.20833333334</v>
      </c>
      <c r="B7938" t="n">
        <v>95.147417</v>
      </c>
      <c r="C7938" t="n">
        <v>96.46899999999999</v>
      </c>
      <c r="D7938" t="n">
        <v>94.27200000000001</v>
      </c>
      <c r="E7938" t="n">
        <v>100</v>
      </c>
    </row>
    <row r="7939">
      <c r="A7939" s="2" t="n">
        <v>44678.25</v>
      </c>
      <c r="B7939" t="n">
        <v>94.996</v>
      </c>
      <c r="C7939" t="n">
        <v>97.505</v>
      </c>
      <c r="D7939" t="n">
        <v>92.587</v>
      </c>
      <c r="E7939" t="n">
        <v>100</v>
      </c>
    </row>
    <row r="7940">
      <c r="A7940" s="2" t="n">
        <v>44678.29166666666</v>
      </c>
      <c r="B7940" t="n">
        <v>90.483667</v>
      </c>
      <c r="C7940" t="n">
        <v>93.771</v>
      </c>
      <c r="D7940" t="n">
        <v>84.41800000000001</v>
      </c>
      <c r="E7940" t="n">
        <v>100</v>
      </c>
    </row>
    <row r="7941">
      <c r="A7941" s="2" t="n">
        <v>44678.33333333334</v>
      </c>
      <c r="B7941" t="n">
        <v>80.16125</v>
      </c>
      <c r="C7941" t="n">
        <v>86.121</v>
      </c>
      <c r="D7941" t="n">
        <v>75.95399999999999</v>
      </c>
      <c r="E7941" t="n">
        <v>100</v>
      </c>
    </row>
    <row r="7942">
      <c r="A7942" s="2" t="n">
        <v>44678.375</v>
      </c>
      <c r="B7942" t="n">
        <v>75.075</v>
      </c>
      <c r="C7942" t="n">
        <v>81.268</v>
      </c>
      <c r="D7942" t="n">
        <v>70.31699999999999</v>
      </c>
      <c r="E7942" t="n">
        <v>100</v>
      </c>
    </row>
    <row r="7943">
      <c r="A7943" s="2" t="n">
        <v>44678.41666666666</v>
      </c>
      <c r="B7943" t="n">
        <v>74.388667</v>
      </c>
      <c r="C7943" t="n">
        <v>77.82299999999999</v>
      </c>
      <c r="D7943" t="n">
        <v>69.081</v>
      </c>
      <c r="E7943" t="n">
        <v>100</v>
      </c>
    </row>
    <row r="7944">
      <c r="A7944" s="2" t="n">
        <v>44678.45833333334</v>
      </c>
      <c r="B7944" t="n">
        <v>71.780083</v>
      </c>
      <c r="C7944" t="n">
        <v>76.929</v>
      </c>
      <c r="D7944" t="n">
        <v>64.242</v>
      </c>
      <c r="E7944" t="n">
        <v>100</v>
      </c>
    </row>
    <row r="7945">
      <c r="A7945" s="2" t="n">
        <v>44678.5</v>
      </c>
      <c r="B7945" t="n">
        <v>64.02975000000001</v>
      </c>
      <c r="C7945" t="n">
        <v>69.602</v>
      </c>
      <c r="D7945" t="n">
        <v>58.894</v>
      </c>
      <c r="E7945" t="n">
        <v>100</v>
      </c>
    </row>
    <row r="7946">
      <c r="A7946" s="2" t="n">
        <v>44678.54166666666</v>
      </c>
      <c r="B7946" t="n">
        <v>68.949333</v>
      </c>
      <c r="C7946" t="n">
        <v>75.38</v>
      </c>
      <c r="D7946" t="n">
        <v>60.89</v>
      </c>
      <c r="E7946" t="n">
        <v>100</v>
      </c>
    </row>
    <row r="7947">
      <c r="A7947" s="2" t="n">
        <v>44678.58333333334</v>
      </c>
      <c r="B7947" t="n">
        <v>66.960667</v>
      </c>
      <c r="C7947" t="n">
        <v>77.92</v>
      </c>
      <c r="D7947" t="n">
        <v>58.597</v>
      </c>
      <c r="E7947" t="n">
        <v>100</v>
      </c>
    </row>
    <row r="7948">
      <c r="A7948" s="2" t="n">
        <v>44678.625</v>
      </c>
      <c r="B7948" t="n">
        <v>75.2945</v>
      </c>
      <c r="C7948" t="n">
        <v>83.812</v>
      </c>
      <c r="D7948" t="n">
        <v>64.729</v>
      </c>
      <c r="E7948" t="n">
        <v>100</v>
      </c>
    </row>
    <row r="7949">
      <c r="A7949" s="2" t="n">
        <v>44678.66666666666</v>
      </c>
      <c r="B7949" t="n">
        <v>84.41416700000001</v>
      </c>
      <c r="C7949" t="n">
        <v>88.477</v>
      </c>
      <c r="D7949" t="n">
        <v>77.753</v>
      </c>
      <c r="E7949" t="n">
        <v>100</v>
      </c>
    </row>
    <row r="7950">
      <c r="A7950" s="2" t="n">
        <v>44678.70833333334</v>
      </c>
      <c r="B7950" t="n">
        <v>89.820667</v>
      </c>
      <c r="C7950" t="n">
        <v>91.254</v>
      </c>
      <c r="D7950" t="n">
        <v>87.625</v>
      </c>
      <c r="E7950" t="n">
        <v>100</v>
      </c>
    </row>
    <row r="7951">
      <c r="A7951" s="2" t="n">
        <v>44678.75</v>
      </c>
      <c r="B7951" t="n">
        <v>89.108667</v>
      </c>
      <c r="C7951" t="n">
        <v>92.03100000000001</v>
      </c>
      <c r="D7951" t="n">
        <v>87.724</v>
      </c>
      <c r="E7951" t="n">
        <v>100</v>
      </c>
    </row>
    <row r="7952">
      <c r="A7952" s="2" t="n">
        <v>44678.79166666666</v>
      </c>
      <c r="B7952" t="n">
        <v>93.130583</v>
      </c>
      <c r="C7952" t="n">
        <v>95.00700000000001</v>
      </c>
      <c r="D7952" t="n">
        <v>91.315</v>
      </c>
      <c r="E7952" t="n">
        <v>100</v>
      </c>
    </row>
    <row r="7953">
      <c r="A7953" s="2" t="n">
        <v>44678.83333333334</v>
      </c>
      <c r="B7953" t="n">
        <v>95.934917</v>
      </c>
      <c r="C7953" t="n">
        <v>97.60299999999999</v>
      </c>
      <c r="D7953" t="n">
        <v>94.748</v>
      </c>
      <c r="E7953" t="n">
        <v>100</v>
      </c>
    </row>
    <row r="7954">
      <c r="A7954" s="2" t="n">
        <v>44678.875</v>
      </c>
      <c r="B7954" t="n">
        <v>97.041</v>
      </c>
      <c r="C7954" t="n">
        <v>97.998</v>
      </c>
      <c r="D7954" t="n">
        <v>95.102</v>
      </c>
      <c r="E7954" t="n">
        <v>100</v>
      </c>
    </row>
    <row r="7955">
      <c r="A7955" s="2" t="n">
        <v>44678.91666666666</v>
      </c>
      <c r="B7955" t="n">
        <v>97.49850000000001</v>
      </c>
      <c r="C7955" t="n">
        <v>98.679</v>
      </c>
      <c r="D7955" t="n">
        <v>95.542</v>
      </c>
      <c r="E7955" t="n">
        <v>100</v>
      </c>
    </row>
    <row r="7956">
      <c r="A7956" s="2" t="n">
        <v>44678.95833333334</v>
      </c>
      <c r="B7956" t="n">
        <v>96.595833</v>
      </c>
      <c r="C7956" t="n">
        <v>98.062</v>
      </c>
      <c r="D7956" t="n">
        <v>94.28700000000001</v>
      </c>
      <c r="E7956" t="n">
        <v>100</v>
      </c>
    </row>
    <row r="7957">
      <c r="A7957" s="2" t="n">
        <v>44679</v>
      </c>
      <c r="B7957" t="n">
        <v>96.50575000000001</v>
      </c>
      <c r="C7957" t="n">
        <v>97.733</v>
      </c>
      <c r="D7957" t="n">
        <v>95.316</v>
      </c>
      <c r="E7957" t="n">
        <v>100</v>
      </c>
    </row>
    <row r="7958">
      <c r="A7958" s="2" t="n">
        <v>44679.04166666666</v>
      </c>
      <c r="B7958" t="n">
        <v>94.723917</v>
      </c>
      <c r="C7958" t="n">
        <v>95.68899999999999</v>
      </c>
      <c r="D7958" t="n">
        <v>92.91</v>
      </c>
      <c r="E7958" t="n">
        <v>100</v>
      </c>
    </row>
    <row r="7959">
      <c r="A7959" s="2" t="n">
        <v>44679.08333333334</v>
      </c>
      <c r="B7959" t="n">
        <v>93.31916699999999</v>
      </c>
      <c r="C7959" t="n">
        <v>94.66500000000001</v>
      </c>
      <c r="D7959" t="n">
        <v>92.145</v>
      </c>
      <c r="E7959" t="n">
        <v>100</v>
      </c>
    </row>
    <row r="7960">
      <c r="A7960" s="2" t="n">
        <v>44679.125</v>
      </c>
      <c r="B7960" t="n">
        <v>93.202583</v>
      </c>
      <c r="C7960" t="n">
        <v>94.992</v>
      </c>
      <c r="D7960" t="n">
        <v>92.032</v>
      </c>
      <c r="E7960" t="n">
        <v>100</v>
      </c>
    </row>
    <row r="7961">
      <c r="A7961" s="2" t="n">
        <v>44679.16666666666</v>
      </c>
      <c r="B7961" t="n">
        <v>97.11</v>
      </c>
      <c r="C7961" t="n">
        <v>98.10599999999999</v>
      </c>
      <c r="D7961" t="n">
        <v>95.056</v>
      </c>
      <c r="E7961" t="n">
        <v>100</v>
      </c>
    </row>
    <row r="7962">
      <c r="A7962" s="2" t="n">
        <v>44679.20833333334</v>
      </c>
      <c r="B7962" t="n">
        <v>96.774333</v>
      </c>
      <c r="C7962" t="n">
        <v>98.095</v>
      </c>
      <c r="D7962" t="n">
        <v>95.488</v>
      </c>
      <c r="E7962" t="n">
        <v>100</v>
      </c>
    </row>
    <row r="7963">
      <c r="A7963" s="2" t="n">
        <v>44679.25</v>
      </c>
      <c r="B7963" t="n">
        <v>94.6675</v>
      </c>
      <c r="C7963" t="n">
        <v>95.706</v>
      </c>
      <c r="D7963" t="n">
        <v>93.449</v>
      </c>
      <c r="E7963" t="n">
        <v>100</v>
      </c>
    </row>
    <row r="7964">
      <c r="A7964" s="2" t="n">
        <v>44679.29166666666</v>
      </c>
      <c r="B7964" t="n">
        <v>95.533417</v>
      </c>
      <c r="C7964" t="n">
        <v>96.453</v>
      </c>
      <c r="D7964" t="n">
        <v>94.62</v>
      </c>
      <c r="E7964" t="n">
        <v>100</v>
      </c>
    </row>
    <row r="7965">
      <c r="A7965" s="2" t="n">
        <v>44679.33333333334</v>
      </c>
      <c r="B7965" t="n">
        <v>94.769333</v>
      </c>
      <c r="C7965" t="n">
        <v>97.057</v>
      </c>
      <c r="D7965" t="n">
        <v>92.504</v>
      </c>
      <c r="E7965" t="n">
        <v>100</v>
      </c>
    </row>
    <row r="7966">
      <c r="A7966" s="2" t="n">
        <v>44679.375</v>
      </c>
      <c r="B7966" t="n">
        <v>97.96425000000001</v>
      </c>
      <c r="C7966" t="n">
        <v>98.739</v>
      </c>
      <c r="D7966" t="n">
        <v>95.49299999999999</v>
      </c>
      <c r="E7966" t="n">
        <v>100</v>
      </c>
    </row>
    <row r="7967">
      <c r="A7967" s="2" t="n">
        <v>44679.41666666666</v>
      </c>
      <c r="B7967" t="n">
        <v>89.22475</v>
      </c>
      <c r="C7967" t="n">
        <v>95.123</v>
      </c>
      <c r="D7967" t="n">
        <v>83.017</v>
      </c>
      <c r="E7967" t="n">
        <v>100</v>
      </c>
    </row>
    <row r="7968">
      <c r="A7968" s="2" t="n">
        <v>44679.45833333334</v>
      </c>
      <c r="B7968" t="n">
        <v>82.203</v>
      </c>
      <c r="C7968" t="n">
        <v>88.50700000000001</v>
      </c>
      <c r="D7968" t="n">
        <v>76.813</v>
      </c>
      <c r="E7968" t="n">
        <v>100</v>
      </c>
    </row>
    <row r="7969">
      <c r="A7969" s="2" t="n">
        <v>44679.5</v>
      </c>
      <c r="B7969" t="n">
        <v>86.760333</v>
      </c>
      <c r="C7969" t="n">
        <v>91.655</v>
      </c>
      <c r="D7969" t="n">
        <v>79.79900000000001</v>
      </c>
      <c r="E7969" t="n">
        <v>100</v>
      </c>
    </row>
    <row r="7970">
      <c r="A7970" s="2" t="n">
        <v>44679.54166666666</v>
      </c>
      <c r="B7970" t="n">
        <v>86.42749999999999</v>
      </c>
      <c r="C7970" t="n">
        <v>93.639</v>
      </c>
      <c r="D7970" t="n">
        <v>80.261</v>
      </c>
      <c r="E7970" t="n">
        <v>100</v>
      </c>
    </row>
    <row r="7971">
      <c r="A7971" s="2" t="n">
        <v>44679.58333333334</v>
      </c>
      <c r="B7971" t="n">
        <v>93.14016700000001</v>
      </c>
      <c r="C7971" t="n">
        <v>96.84</v>
      </c>
      <c r="D7971" t="n">
        <v>82.95399999999999</v>
      </c>
      <c r="E7971" t="n">
        <v>100</v>
      </c>
    </row>
    <row r="7972">
      <c r="A7972" s="2" t="n">
        <v>44679.625</v>
      </c>
      <c r="B7972" t="n">
        <v>96.206417</v>
      </c>
      <c r="C7972" t="n">
        <v>97.18300000000001</v>
      </c>
      <c r="D7972" t="n">
        <v>94.873</v>
      </c>
      <c r="E7972" t="n">
        <v>100</v>
      </c>
    </row>
    <row r="7973">
      <c r="A7973" s="2" t="n">
        <v>44679.66666666666</v>
      </c>
      <c r="B7973" t="n">
        <v>94.117</v>
      </c>
      <c r="C7973" t="n">
        <v>95.53100000000001</v>
      </c>
      <c r="D7973" t="n">
        <v>92.41</v>
      </c>
      <c r="E7973" t="n">
        <v>100</v>
      </c>
    </row>
    <row r="7974">
      <c r="A7974" s="2" t="n">
        <v>44679.70833333334</v>
      </c>
      <c r="B7974" t="n">
        <v>95.263417</v>
      </c>
      <c r="C7974" t="n">
        <v>96.074</v>
      </c>
      <c r="D7974" t="n">
        <v>93.982</v>
      </c>
      <c r="E7974" t="n">
        <v>100</v>
      </c>
    </row>
    <row r="7975">
      <c r="A7975" s="2" t="n">
        <v>44679.75</v>
      </c>
      <c r="B7975" t="n">
        <v>95.167</v>
      </c>
      <c r="C7975" t="n">
        <v>96.453</v>
      </c>
      <c r="D7975" t="n">
        <v>93.736</v>
      </c>
      <c r="E7975" t="n">
        <v>100</v>
      </c>
    </row>
    <row r="7976">
      <c r="A7976" s="2" t="n">
        <v>44679.79166666666</v>
      </c>
      <c r="B7976" t="n">
        <v>91.03616700000001</v>
      </c>
      <c r="C7976" t="n">
        <v>95.43000000000001</v>
      </c>
      <c r="D7976" t="n">
        <v>85.017</v>
      </c>
      <c r="E7976" t="n">
        <v>100</v>
      </c>
    </row>
    <row r="7977">
      <c r="A7977" s="2" t="n">
        <v>44679.83333333334</v>
      </c>
      <c r="B7977" t="n">
        <v>86.200417</v>
      </c>
      <c r="C7977" t="n">
        <v>89.27200000000001</v>
      </c>
      <c r="D7977" t="n">
        <v>83.18000000000001</v>
      </c>
      <c r="E7977" t="n">
        <v>100</v>
      </c>
    </row>
    <row r="7978">
      <c r="A7978" s="2" t="n">
        <v>44679.875</v>
      </c>
      <c r="B7978" t="n">
        <v>86.330417</v>
      </c>
      <c r="C7978" t="n">
        <v>88.425</v>
      </c>
      <c r="D7978" t="n">
        <v>83.557</v>
      </c>
      <c r="E7978" t="n">
        <v>100</v>
      </c>
    </row>
    <row r="7979">
      <c r="A7979" s="2" t="n">
        <v>44679.91666666666</v>
      </c>
      <c r="B7979" t="n">
        <v>88.995</v>
      </c>
      <c r="C7979" t="n">
        <v>91.462</v>
      </c>
      <c r="D7979" t="n">
        <v>87.46299999999999</v>
      </c>
      <c r="E7979" t="n">
        <v>100</v>
      </c>
    </row>
    <row r="7980">
      <c r="A7980" s="2" t="n">
        <v>44679.95833333334</v>
      </c>
      <c r="B7980" t="n">
        <v>95.57599999999999</v>
      </c>
      <c r="C7980" t="n">
        <v>97.72199999999999</v>
      </c>
      <c r="D7980" t="n">
        <v>91.318</v>
      </c>
      <c r="E7980" t="n">
        <v>100</v>
      </c>
    </row>
    <row r="7981">
      <c r="A7981" s="2" t="n">
        <v>44680</v>
      </c>
      <c r="B7981" t="n">
        <v>96.640333</v>
      </c>
      <c r="C7981" t="n">
        <v>97.863</v>
      </c>
      <c r="D7981" t="n">
        <v>94.08199999999999</v>
      </c>
      <c r="E7981" t="n">
        <v>100</v>
      </c>
    </row>
    <row r="7982">
      <c r="A7982" s="2" t="n">
        <v>44680.04166666666</v>
      </c>
      <c r="B7982" t="n">
        <v>95.029833</v>
      </c>
      <c r="C7982" t="n">
        <v>97.717</v>
      </c>
      <c r="D7982" t="n">
        <v>91.565</v>
      </c>
      <c r="E7982" t="n">
        <v>100</v>
      </c>
    </row>
    <row r="7983">
      <c r="A7983" s="2" t="n">
        <v>44680.08333333334</v>
      </c>
      <c r="B7983" t="n">
        <v>92.681583</v>
      </c>
      <c r="C7983" t="n">
        <v>96.107</v>
      </c>
      <c r="D7983" t="n">
        <v>88.688</v>
      </c>
      <c r="E7983" t="n">
        <v>100</v>
      </c>
    </row>
    <row r="7984">
      <c r="A7984" s="2" t="n">
        <v>44680.125</v>
      </c>
      <c r="B7984" t="n">
        <v>96.47150000000001</v>
      </c>
      <c r="C7984" t="n">
        <v>97.47199999999999</v>
      </c>
      <c r="D7984" t="n">
        <v>94.892</v>
      </c>
      <c r="E7984" t="n">
        <v>100</v>
      </c>
    </row>
    <row r="7985">
      <c r="A7985" s="2" t="n">
        <v>44680.16666666666</v>
      </c>
      <c r="B7985" t="n">
        <v>97.27283300000001</v>
      </c>
      <c r="C7985" t="n">
        <v>98.56100000000001</v>
      </c>
      <c r="D7985" t="n">
        <v>96.80800000000001</v>
      </c>
      <c r="E7985" t="n">
        <v>100</v>
      </c>
    </row>
    <row r="7986">
      <c r="A7986" s="2" t="n">
        <v>44680.20833333334</v>
      </c>
      <c r="B7986" t="n">
        <v>97.40866699999999</v>
      </c>
      <c r="C7986" t="n">
        <v>98.874</v>
      </c>
      <c r="D7986" t="n">
        <v>95.971</v>
      </c>
      <c r="E7986" t="n">
        <v>100</v>
      </c>
    </row>
    <row r="7987">
      <c r="A7987" s="2" t="n">
        <v>44680.25</v>
      </c>
      <c r="B7987" t="n">
        <v>96.152333</v>
      </c>
      <c r="C7987" t="n">
        <v>96.75700000000001</v>
      </c>
      <c r="D7987" t="n">
        <v>95.607</v>
      </c>
      <c r="E7987" t="n">
        <v>100</v>
      </c>
    </row>
    <row r="7988">
      <c r="A7988" s="2" t="n">
        <v>44680.29166666666</v>
      </c>
      <c r="B7988" t="n">
        <v>97.273083</v>
      </c>
      <c r="C7988" t="n">
        <v>98.252</v>
      </c>
      <c r="D7988" t="n">
        <v>96.41800000000001</v>
      </c>
      <c r="E7988" t="n">
        <v>100</v>
      </c>
    </row>
    <row r="7989">
      <c r="A7989" s="2" t="n">
        <v>44680.33333333334</v>
      </c>
      <c r="B7989" t="n">
        <v>97.27766699999999</v>
      </c>
      <c r="C7989" t="n">
        <v>98.94</v>
      </c>
      <c r="D7989" t="n">
        <v>94.503</v>
      </c>
      <c r="E7989" t="n">
        <v>100</v>
      </c>
    </row>
    <row r="7990">
      <c r="A7990" s="2" t="n">
        <v>44680.375</v>
      </c>
      <c r="B7990" t="n">
        <v>93.87741699999999</v>
      </c>
      <c r="C7990" t="n">
        <v>97.92700000000001</v>
      </c>
      <c r="D7990" t="n">
        <v>89.839</v>
      </c>
      <c r="E7990" t="n">
        <v>100</v>
      </c>
    </row>
    <row r="7991">
      <c r="A7991" s="2" t="n">
        <v>44680.41666666666</v>
      </c>
      <c r="B7991" t="n">
        <v>91.897333</v>
      </c>
      <c r="C7991" t="n">
        <v>94.306</v>
      </c>
      <c r="D7991" t="n">
        <v>88.90300000000001</v>
      </c>
      <c r="E7991" t="n">
        <v>100</v>
      </c>
    </row>
    <row r="7992">
      <c r="A7992" s="2" t="n">
        <v>44680.45833333334</v>
      </c>
      <c r="B7992" t="n">
        <v>92.42008300000001</v>
      </c>
      <c r="C7992" t="n">
        <v>94.761</v>
      </c>
      <c r="D7992" t="n">
        <v>88.28400000000001</v>
      </c>
      <c r="E7992" t="n">
        <v>100</v>
      </c>
    </row>
    <row r="7993">
      <c r="A7993" s="2" t="n">
        <v>44680.5</v>
      </c>
      <c r="B7993" t="n">
        <v>93.473917</v>
      </c>
      <c r="C7993" t="n">
        <v>94.944</v>
      </c>
      <c r="D7993" t="n">
        <v>91.371</v>
      </c>
      <c r="E7993" t="n">
        <v>100</v>
      </c>
    </row>
    <row r="7994">
      <c r="A7994" s="2" t="n">
        <v>44680.54166666666</v>
      </c>
      <c r="B7994" t="n">
        <v>94.786333</v>
      </c>
      <c r="C7994" t="n">
        <v>96.401</v>
      </c>
      <c r="D7994" t="n">
        <v>91.355</v>
      </c>
      <c r="E7994" t="n">
        <v>100</v>
      </c>
    </row>
    <row r="7995">
      <c r="A7995" s="2" t="n">
        <v>44680.58333333334</v>
      </c>
      <c r="B7995" t="n">
        <v>96.104417</v>
      </c>
      <c r="C7995" t="n">
        <v>97.94799999999999</v>
      </c>
      <c r="D7995" t="n">
        <v>94.55</v>
      </c>
      <c r="E7995" t="n">
        <v>100</v>
      </c>
    </row>
    <row r="7996">
      <c r="A7996" s="2" t="n">
        <v>44680.625</v>
      </c>
      <c r="B7996" t="n">
        <v>96.905417</v>
      </c>
      <c r="C7996" t="n">
        <v>97.86199999999999</v>
      </c>
      <c r="D7996" t="n">
        <v>96.26900000000001</v>
      </c>
      <c r="E7996" t="n">
        <v>100</v>
      </c>
    </row>
    <row r="7997">
      <c r="A7997" s="2" t="n">
        <v>44680.66666666666</v>
      </c>
      <c r="B7997" t="n">
        <v>96.556083</v>
      </c>
      <c r="C7997" t="n">
        <v>97.53700000000001</v>
      </c>
      <c r="D7997" t="n">
        <v>95.268</v>
      </c>
      <c r="E7997" t="n">
        <v>100</v>
      </c>
    </row>
    <row r="7998">
      <c r="A7998" s="2" t="n">
        <v>44680.70833333334</v>
      </c>
      <c r="B7998" t="n">
        <v>91.99424999999999</v>
      </c>
      <c r="C7998" t="n">
        <v>96.758</v>
      </c>
      <c r="D7998" t="n">
        <v>88.114</v>
      </c>
      <c r="E7998" t="n">
        <v>100</v>
      </c>
    </row>
    <row r="7999">
      <c r="A7999" s="2" t="n">
        <v>44680.75</v>
      </c>
      <c r="B7999" t="n">
        <v>93.79774999999999</v>
      </c>
      <c r="C7999" t="n">
        <v>95.262</v>
      </c>
      <c r="D7999" t="n">
        <v>91.77500000000001</v>
      </c>
      <c r="E7999" t="n">
        <v>100</v>
      </c>
    </row>
    <row r="8000">
      <c r="A8000" s="2" t="n">
        <v>44680.79166666666</v>
      </c>
      <c r="B8000" t="n">
        <v>94.096417</v>
      </c>
      <c r="C8000" t="n">
        <v>94.86</v>
      </c>
      <c r="D8000" t="n">
        <v>92.75</v>
      </c>
      <c r="E8000" t="n">
        <v>100</v>
      </c>
    </row>
    <row r="8001">
      <c r="A8001" s="2" t="n">
        <v>44680.83333333334</v>
      </c>
      <c r="B8001" t="n">
        <v>91.620417</v>
      </c>
      <c r="C8001" t="n">
        <v>93.19</v>
      </c>
      <c r="D8001" t="n">
        <v>89.968</v>
      </c>
      <c r="E8001" t="n">
        <v>100</v>
      </c>
    </row>
    <row r="8002">
      <c r="A8002" s="2" t="n">
        <v>44680.875</v>
      </c>
      <c r="B8002" t="n">
        <v>92.19325000000001</v>
      </c>
      <c r="C8002" t="n">
        <v>93.125</v>
      </c>
      <c r="D8002" t="n">
        <v>91.416</v>
      </c>
      <c r="E8002" t="n">
        <v>100</v>
      </c>
    </row>
    <row r="8003">
      <c r="A8003" s="2" t="n">
        <v>44680.91666666666</v>
      </c>
      <c r="B8003" t="n">
        <v>94.061167</v>
      </c>
      <c r="C8003" t="n">
        <v>95.09399999999999</v>
      </c>
      <c r="D8003" t="n">
        <v>92.619</v>
      </c>
      <c r="E8003" t="n">
        <v>100</v>
      </c>
    </row>
    <row r="8004">
      <c r="A8004" s="2" t="n">
        <v>44680.95833333334</v>
      </c>
      <c r="B8004" t="n">
        <v>95.25924999999999</v>
      </c>
      <c r="C8004" t="n">
        <v>97.785</v>
      </c>
      <c r="D8004" t="n">
        <v>93.334</v>
      </c>
      <c r="E8004" t="n">
        <v>100</v>
      </c>
    </row>
    <row r="8005">
      <c r="A8005" s="2" t="n">
        <v>44681</v>
      </c>
      <c r="B8005" t="n">
        <v>98.559917</v>
      </c>
      <c r="C8005" t="n">
        <v>99.32899999999999</v>
      </c>
      <c r="D8005" t="n">
        <v>97.58799999999999</v>
      </c>
      <c r="E8005" t="n">
        <v>100</v>
      </c>
    </row>
    <row r="8006">
      <c r="A8006" s="2" t="n">
        <v>44681.04166666666</v>
      </c>
      <c r="B8006" t="n">
        <v>99.44525</v>
      </c>
      <c r="C8006" t="n">
        <v>99.574</v>
      </c>
      <c r="D8006" t="n">
        <v>99.259</v>
      </c>
      <c r="E8006" t="n">
        <v>100</v>
      </c>
    </row>
    <row r="8007">
      <c r="A8007" s="2" t="n">
        <v>44681.08333333334</v>
      </c>
      <c r="B8007" t="n">
        <v>99.598083</v>
      </c>
      <c r="C8007" t="n">
        <v>99.68300000000001</v>
      </c>
      <c r="D8007" t="n">
        <v>99.506</v>
      </c>
      <c r="E8007" t="n">
        <v>100</v>
      </c>
    </row>
    <row r="8008">
      <c r="A8008" s="2" t="n">
        <v>44681.125</v>
      </c>
      <c r="B8008" t="n">
        <v>99.66708300000001</v>
      </c>
      <c r="C8008" t="n">
        <v>99.746</v>
      </c>
      <c r="D8008" t="n">
        <v>99.602</v>
      </c>
      <c r="E8008" t="n">
        <v>100</v>
      </c>
    </row>
    <row r="8009">
      <c r="A8009" s="2" t="n">
        <v>44681.16666666666</v>
      </c>
      <c r="B8009" t="n">
        <v>99.699417</v>
      </c>
      <c r="C8009" t="n">
        <v>99.76600000000001</v>
      </c>
      <c r="D8009" t="n">
        <v>99.65300000000001</v>
      </c>
      <c r="E8009" t="n">
        <v>100</v>
      </c>
    </row>
    <row r="8010">
      <c r="A8010" s="2" t="n">
        <v>44681.20833333334</v>
      </c>
      <c r="B8010" t="n">
        <v>99.70525000000001</v>
      </c>
      <c r="C8010" t="n">
        <v>99.768</v>
      </c>
      <c r="D8010" t="n">
        <v>99.636</v>
      </c>
      <c r="E8010" t="n">
        <v>100</v>
      </c>
    </row>
    <row r="8011">
      <c r="A8011" s="2" t="n">
        <v>44681.25</v>
      </c>
      <c r="B8011" t="n">
        <v>99.68516700000001</v>
      </c>
      <c r="C8011" t="n">
        <v>99.75</v>
      </c>
      <c r="D8011" t="n">
        <v>99.63200000000001</v>
      </c>
      <c r="E8011" t="n">
        <v>100</v>
      </c>
    </row>
    <row r="8012">
      <c r="A8012" s="2" t="n">
        <v>44681.29166666666</v>
      </c>
      <c r="B8012" t="n">
        <v>99.691667</v>
      </c>
      <c r="C8012" t="n">
        <v>99.751</v>
      </c>
      <c r="D8012" t="n">
        <v>99.63800000000001</v>
      </c>
      <c r="E8012" t="n">
        <v>100</v>
      </c>
    </row>
    <row r="8013">
      <c r="A8013" s="2" t="n">
        <v>44681.33333333334</v>
      </c>
      <c r="B8013" t="n">
        <v>99.61658300000001</v>
      </c>
      <c r="C8013" t="n">
        <v>99.72</v>
      </c>
      <c r="D8013" t="n">
        <v>99.443</v>
      </c>
      <c r="E8013" t="n">
        <v>100</v>
      </c>
    </row>
    <row r="8014">
      <c r="A8014" s="2" t="n">
        <v>44681.375</v>
      </c>
      <c r="B8014" t="n">
        <v>99.583083</v>
      </c>
      <c r="C8014" t="n">
        <v>99.712</v>
      </c>
      <c r="D8014" t="n">
        <v>99.443</v>
      </c>
      <c r="E8014" t="n">
        <v>100</v>
      </c>
    </row>
    <row r="8015">
      <c r="A8015" s="2" t="n">
        <v>44681.41666666666</v>
      </c>
      <c r="B8015" t="n">
        <v>99.63716700000001</v>
      </c>
      <c r="C8015" t="n">
        <v>99.71899999999999</v>
      </c>
      <c r="D8015" t="n">
        <v>99.504</v>
      </c>
      <c r="E8015" t="n">
        <v>100</v>
      </c>
    </row>
    <row r="8016">
      <c r="A8016" s="2" t="n">
        <v>44681.45833333334</v>
      </c>
      <c r="B8016" t="n">
        <v>99.63808299999999</v>
      </c>
      <c r="C8016" t="n">
        <v>99.72</v>
      </c>
      <c r="D8016" t="n">
        <v>99.509</v>
      </c>
      <c r="E8016" t="n">
        <v>100</v>
      </c>
    </row>
    <row r="8017">
      <c r="A8017" s="2" t="n">
        <v>44681.5</v>
      </c>
      <c r="B8017" t="n">
        <v>99.623667</v>
      </c>
      <c r="C8017" t="n">
        <v>99.718</v>
      </c>
      <c r="D8017" t="n">
        <v>99.506</v>
      </c>
      <c r="E8017" t="n">
        <v>100</v>
      </c>
    </row>
    <row r="8018">
      <c r="A8018" s="2" t="n">
        <v>44681.54166666666</v>
      </c>
      <c r="B8018" t="n">
        <v>99.628083</v>
      </c>
      <c r="C8018" t="n">
        <v>99.748</v>
      </c>
      <c r="D8018" t="n">
        <v>99.471</v>
      </c>
      <c r="E8018" t="n">
        <v>100</v>
      </c>
    </row>
    <row r="8019">
      <c r="A8019" s="2" t="n">
        <v>44681.58333333334</v>
      </c>
      <c r="B8019" t="n">
        <v>99.520583</v>
      </c>
      <c r="C8019" t="n">
        <v>99.65300000000001</v>
      </c>
      <c r="D8019" t="n">
        <v>99.352</v>
      </c>
      <c r="E8019" t="n">
        <v>100</v>
      </c>
    </row>
    <row r="8020">
      <c r="A8020" s="2" t="n">
        <v>44681.625</v>
      </c>
      <c r="B8020" t="n">
        <v>99.266167</v>
      </c>
      <c r="C8020" t="n">
        <v>99.614</v>
      </c>
      <c r="D8020" t="n">
        <v>98.5</v>
      </c>
      <c r="E8020" t="n">
        <v>100</v>
      </c>
    </row>
    <row r="8021">
      <c r="A8021" s="2" t="n">
        <v>44681.66666666666</v>
      </c>
      <c r="B8021" t="n">
        <v>98.404667</v>
      </c>
      <c r="C8021" t="n">
        <v>99.14700000000001</v>
      </c>
      <c r="D8021" t="n">
        <v>97.843</v>
      </c>
      <c r="E8021" t="n">
        <v>100</v>
      </c>
    </row>
    <row r="8022">
      <c r="A8022" s="2" t="n">
        <v>44681.70833333334</v>
      </c>
      <c r="B8022" t="n">
        <v>97.807333</v>
      </c>
      <c r="C8022" t="n">
        <v>98.315</v>
      </c>
      <c r="D8022" t="n">
        <v>97.182</v>
      </c>
      <c r="E8022" t="n">
        <v>100</v>
      </c>
    </row>
    <row r="8023">
      <c r="A8023" s="2" t="n">
        <v>44681.75</v>
      </c>
      <c r="B8023" t="n">
        <v>97.83283299999999</v>
      </c>
      <c r="C8023" t="n">
        <v>98.601</v>
      </c>
      <c r="D8023" t="n">
        <v>97.01900000000001</v>
      </c>
      <c r="E8023" t="n">
        <v>100</v>
      </c>
    </row>
    <row r="8024">
      <c r="A8024" s="2" t="n">
        <v>44681.79166666666</v>
      </c>
      <c r="B8024" t="n">
        <v>94.496583</v>
      </c>
      <c r="C8024" t="n">
        <v>97.032</v>
      </c>
      <c r="D8024" t="n">
        <v>91.249</v>
      </c>
      <c r="E8024" t="n">
        <v>100</v>
      </c>
    </row>
    <row r="8025">
      <c r="A8025" s="2" t="n">
        <v>44681.83333333334</v>
      </c>
      <c r="B8025" t="n">
        <v>90.54991699999999</v>
      </c>
      <c r="C8025" t="n">
        <v>91.98399999999999</v>
      </c>
      <c r="D8025" t="n">
        <v>89.658</v>
      </c>
      <c r="E8025" t="n">
        <v>100</v>
      </c>
    </row>
    <row r="8026">
      <c r="A8026" s="2" t="n">
        <v>44681.875</v>
      </c>
      <c r="B8026" t="n">
        <v>89.900417</v>
      </c>
      <c r="C8026" t="n">
        <v>90.958</v>
      </c>
      <c r="D8026" t="n">
        <v>88.27800000000001</v>
      </c>
      <c r="E8026" t="n">
        <v>100</v>
      </c>
    </row>
    <row r="8027">
      <c r="A8027" s="2" t="n">
        <v>44681.91666666666</v>
      </c>
      <c r="B8027" t="n">
        <v>89.37141699999999</v>
      </c>
      <c r="C8027" t="n">
        <v>91.041</v>
      </c>
      <c r="D8027" t="n">
        <v>88.102</v>
      </c>
      <c r="E8027" t="n">
        <v>100</v>
      </c>
    </row>
    <row r="8028">
      <c r="A8028" s="2" t="n">
        <v>44681.95833333334</v>
      </c>
      <c r="B8028" t="n">
        <v>90.093583</v>
      </c>
      <c r="C8028" t="n">
        <v>91.11</v>
      </c>
      <c r="D8028" t="n">
        <v>88.89700000000001</v>
      </c>
      <c r="E8028" t="n">
        <v>100</v>
      </c>
    </row>
    <row r="8029">
      <c r="A8029" s="2" t="n">
        <v>44682</v>
      </c>
      <c r="B8029" t="n">
        <v>91.332667</v>
      </c>
      <c r="C8029" t="n">
        <v>92.053</v>
      </c>
      <c r="D8029" t="n">
        <v>90.31100000000001</v>
      </c>
      <c r="E8029" t="n">
        <v>100</v>
      </c>
    </row>
    <row r="8030">
      <c r="A8030" s="2" t="n">
        <v>44682.04166666666</v>
      </c>
      <c r="B8030" t="n">
        <v>92.48975</v>
      </c>
      <c r="C8030" t="n">
        <v>93.282</v>
      </c>
      <c r="D8030" t="n">
        <v>91.562</v>
      </c>
      <c r="E8030" t="n">
        <v>100</v>
      </c>
    </row>
    <row r="8031">
      <c r="A8031" s="2" t="n">
        <v>44682.08333333334</v>
      </c>
      <c r="B8031" t="n">
        <v>92.6375</v>
      </c>
      <c r="C8031" t="n">
        <v>93.333</v>
      </c>
      <c r="D8031" t="n">
        <v>92.176</v>
      </c>
      <c r="E8031" t="n">
        <v>100</v>
      </c>
    </row>
    <row r="8032">
      <c r="A8032" s="2" t="n">
        <v>44682.125</v>
      </c>
      <c r="B8032" t="n">
        <v>94.03058299999999</v>
      </c>
      <c r="C8032" t="n">
        <v>95.97499999999999</v>
      </c>
      <c r="D8032" t="n">
        <v>92.877</v>
      </c>
      <c r="E8032" t="n">
        <v>100</v>
      </c>
    </row>
    <row r="8033">
      <c r="A8033" s="2" t="n">
        <v>44682.16666666666</v>
      </c>
      <c r="B8033" t="n">
        <v>95.17058299999999</v>
      </c>
      <c r="C8033" t="n">
        <v>96.239</v>
      </c>
      <c r="D8033" t="n">
        <v>94.47</v>
      </c>
      <c r="E8033" t="n">
        <v>100</v>
      </c>
    </row>
    <row r="8034">
      <c r="A8034" s="2" t="n">
        <v>44682.20833333334</v>
      </c>
      <c r="B8034" t="n">
        <v>95.76325</v>
      </c>
      <c r="C8034" t="n">
        <v>96.631</v>
      </c>
      <c r="D8034" t="n">
        <v>94.89100000000001</v>
      </c>
      <c r="E8034" t="n">
        <v>100</v>
      </c>
    </row>
    <row r="8035">
      <c r="A8035" s="2" t="n">
        <v>44682.25</v>
      </c>
      <c r="B8035" t="n">
        <v>96.43575</v>
      </c>
      <c r="C8035" t="n">
        <v>97.509</v>
      </c>
      <c r="D8035" t="n">
        <v>94.938</v>
      </c>
      <c r="E8035" t="n">
        <v>100</v>
      </c>
    </row>
    <row r="8036">
      <c r="A8036" s="2" t="n">
        <v>44682.29166666666</v>
      </c>
      <c r="B8036" t="n">
        <v>97.73141699999999</v>
      </c>
      <c r="C8036" t="n">
        <v>98.27</v>
      </c>
      <c r="D8036" t="n">
        <v>96.726</v>
      </c>
      <c r="E8036" t="n">
        <v>100</v>
      </c>
    </row>
    <row r="8037">
      <c r="A8037" s="2" t="n">
        <v>44682.33333333334</v>
      </c>
      <c r="B8037" t="n">
        <v>95.713167</v>
      </c>
      <c r="C8037" t="n">
        <v>96.857</v>
      </c>
      <c r="D8037" t="n">
        <v>94.40600000000001</v>
      </c>
      <c r="E8037" t="n">
        <v>100</v>
      </c>
    </row>
    <row r="8038">
      <c r="A8038" s="2" t="n">
        <v>44682.375</v>
      </c>
      <c r="B8038" t="n">
        <v>93.73099999999999</v>
      </c>
      <c r="C8038" t="n">
        <v>95.414</v>
      </c>
      <c r="D8038" t="n">
        <v>90.89700000000001</v>
      </c>
      <c r="E8038" t="n">
        <v>100</v>
      </c>
    </row>
    <row r="8039">
      <c r="A8039" s="2" t="n">
        <v>44682.41666666666</v>
      </c>
      <c r="B8039" t="n">
        <v>89.76858300000001</v>
      </c>
      <c r="C8039" t="n">
        <v>92.13200000000001</v>
      </c>
      <c r="D8039" t="n">
        <v>86.252</v>
      </c>
      <c r="E8039" t="n">
        <v>100</v>
      </c>
    </row>
    <row r="8040">
      <c r="A8040" s="2" t="n">
        <v>44682.45833333334</v>
      </c>
      <c r="B8040" t="n">
        <v>85.661</v>
      </c>
      <c r="C8040" t="n">
        <v>89.253</v>
      </c>
      <c r="D8040" t="n">
        <v>81.526</v>
      </c>
      <c r="E8040" t="n">
        <v>100</v>
      </c>
    </row>
    <row r="8041">
      <c r="A8041" s="2" t="n">
        <v>44682.5</v>
      </c>
      <c r="B8041" t="n">
        <v>85.67100000000001</v>
      </c>
      <c r="C8041" t="n">
        <v>94.19199999999999</v>
      </c>
      <c r="D8041" t="n">
        <v>79.57599999999999</v>
      </c>
      <c r="E8041" t="n">
        <v>100</v>
      </c>
    </row>
    <row r="8042">
      <c r="A8042" s="2" t="n">
        <v>44682.54166666666</v>
      </c>
      <c r="B8042" t="n">
        <v>78.87925</v>
      </c>
      <c r="C8042" t="n">
        <v>82.02500000000001</v>
      </c>
      <c r="D8042" t="n">
        <v>74.18300000000001</v>
      </c>
      <c r="E8042" t="n">
        <v>100</v>
      </c>
    </row>
    <row r="8043">
      <c r="A8043" s="2" t="n">
        <v>44682.58333333334</v>
      </c>
      <c r="B8043" t="n">
        <v>78.342083</v>
      </c>
      <c r="C8043" t="n">
        <v>85.746</v>
      </c>
      <c r="D8043" t="n">
        <v>71.879</v>
      </c>
      <c r="E8043" t="n">
        <v>100</v>
      </c>
    </row>
    <row r="8044">
      <c r="A8044" s="2" t="n">
        <v>44682.625</v>
      </c>
      <c r="B8044" t="n">
        <v>83.17533299999999</v>
      </c>
      <c r="C8044" t="n">
        <v>86.575</v>
      </c>
      <c r="D8044" t="n">
        <v>78.408</v>
      </c>
      <c r="E8044" t="n">
        <v>100</v>
      </c>
    </row>
    <row r="8045">
      <c r="A8045" s="2" t="n">
        <v>44682.66666666666</v>
      </c>
      <c r="B8045" t="n">
        <v>87.368083</v>
      </c>
      <c r="C8045" t="n">
        <v>89.724</v>
      </c>
      <c r="D8045" t="n">
        <v>84.17100000000001</v>
      </c>
      <c r="E8045" t="n">
        <v>100</v>
      </c>
    </row>
    <row r="8046">
      <c r="A8046" s="2" t="n">
        <v>44682.70833333334</v>
      </c>
      <c r="B8046" t="n">
        <v>87.200417</v>
      </c>
      <c r="C8046" t="n">
        <v>90.36</v>
      </c>
      <c r="D8046" t="n">
        <v>84.303</v>
      </c>
      <c r="E8046" t="n">
        <v>100</v>
      </c>
    </row>
    <row r="8047">
      <c r="A8047" s="2" t="n">
        <v>44682.75</v>
      </c>
      <c r="B8047" t="n">
        <v>91.90691700000001</v>
      </c>
      <c r="C8047" t="n">
        <v>95.428</v>
      </c>
      <c r="D8047" t="n">
        <v>90.06999999999999</v>
      </c>
      <c r="E8047" t="n">
        <v>100</v>
      </c>
    </row>
    <row r="8048">
      <c r="A8048" s="2" t="n">
        <v>44682.79166666666</v>
      </c>
      <c r="B8048" t="n">
        <v>98.709667</v>
      </c>
      <c r="C8048" t="n">
        <v>99.295</v>
      </c>
      <c r="D8048" t="n">
        <v>95.736</v>
      </c>
      <c r="E8048" t="n">
        <v>100</v>
      </c>
    </row>
    <row r="8049">
      <c r="A8049" s="2" t="n">
        <v>44682.83333333334</v>
      </c>
      <c r="B8049" t="n">
        <v>99.390333</v>
      </c>
      <c r="C8049" t="n">
        <v>99.54900000000001</v>
      </c>
      <c r="D8049" t="n">
        <v>99.245</v>
      </c>
      <c r="E8049" t="n">
        <v>100</v>
      </c>
    </row>
    <row r="8050">
      <c r="A8050" s="2" t="n">
        <v>44682.875</v>
      </c>
      <c r="B8050" t="n">
        <v>97.851167</v>
      </c>
      <c r="C8050" t="n">
        <v>99.40300000000001</v>
      </c>
      <c r="D8050" t="n">
        <v>96.223</v>
      </c>
      <c r="E8050" t="n">
        <v>100</v>
      </c>
    </row>
    <row r="8051">
      <c r="A8051" s="2" t="n">
        <v>44682.91666666666</v>
      </c>
      <c r="B8051" t="n">
        <v>95.06475</v>
      </c>
      <c r="C8051" t="n">
        <v>96.917</v>
      </c>
      <c r="D8051" t="n">
        <v>92.33</v>
      </c>
      <c r="E8051" t="n">
        <v>100</v>
      </c>
    </row>
    <row r="8052">
      <c r="A8052" s="2" t="n">
        <v>44682.95833333334</v>
      </c>
      <c r="B8052" t="n">
        <v>91.795833</v>
      </c>
      <c r="C8052" t="n">
        <v>93.236</v>
      </c>
      <c r="D8052" t="n">
        <v>90.27</v>
      </c>
      <c r="E8052" t="n">
        <v>100</v>
      </c>
    </row>
    <row r="8053">
      <c r="A8053" s="2" t="n">
        <v>44683</v>
      </c>
      <c r="B8053" t="n">
        <v>90.062167</v>
      </c>
      <c r="C8053" t="n">
        <v>91.252</v>
      </c>
      <c r="D8053" t="n">
        <v>89.306</v>
      </c>
      <c r="E8053" t="n">
        <v>100</v>
      </c>
    </row>
    <row r="8054">
      <c r="A8054" s="2" t="n">
        <v>44683.04166666666</v>
      </c>
      <c r="B8054" t="n">
        <v>91.824</v>
      </c>
      <c r="C8054" t="n">
        <v>92.70099999999999</v>
      </c>
      <c r="D8054" t="n">
        <v>89.901</v>
      </c>
      <c r="E8054" t="n">
        <v>100</v>
      </c>
    </row>
    <row r="8055">
      <c r="A8055" s="2" t="n">
        <v>44683.08333333334</v>
      </c>
      <c r="B8055" t="n">
        <v>89.80475</v>
      </c>
      <c r="C8055" t="n">
        <v>91.396</v>
      </c>
      <c r="D8055" t="n">
        <v>89.254</v>
      </c>
      <c r="E8055" t="n">
        <v>100</v>
      </c>
    </row>
    <row r="8056">
      <c r="A8056" s="2" t="n">
        <v>44683.125</v>
      </c>
      <c r="B8056" t="n">
        <v>89.33158299999999</v>
      </c>
      <c r="C8056" t="n">
        <v>90.40900000000001</v>
      </c>
      <c r="D8056" t="n">
        <v>88.105</v>
      </c>
      <c r="E8056" t="n">
        <v>100</v>
      </c>
    </row>
    <row r="8057">
      <c r="A8057" s="2" t="n">
        <v>44683.16666666666</v>
      </c>
      <c r="B8057" t="n">
        <v>89.487667</v>
      </c>
      <c r="C8057" t="n">
        <v>89.90600000000001</v>
      </c>
      <c r="D8057" t="n">
        <v>89.04600000000001</v>
      </c>
      <c r="E8057" t="n">
        <v>100</v>
      </c>
    </row>
    <row r="8058">
      <c r="A8058" s="2" t="n">
        <v>44683.20833333334</v>
      </c>
      <c r="B8058" t="n">
        <v>91.12141699999999</v>
      </c>
      <c r="C8058" t="n">
        <v>92.506</v>
      </c>
      <c r="D8058" t="n">
        <v>89.877</v>
      </c>
      <c r="E8058" t="n">
        <v>100</v>
      </c>
    </row>
    <row r="8059">
      <c r="A8059" s="2" t="n">
        <v>44683.25</v>
      </c>
      <c r="B8059" t="n">
        <v>89.94275</v>
      </c>
      <c r="C8059" t="n">
        <v>90.992</v>
      </c>
      <c r="D8059" t="n">
        <v>88.605</v>
      </c>
      <c r="E8059" t="n">
        <v>100</v>
      </c>
    </row>
    <row r="8060">
      <c r="A8060" s="2" t="n">
        <v>44683.29166666666</v>
      </c>
      <c r="B8060" t="n">
        <v>91.149</v>
      </c>
      <c r="C8060" t="n">
        <v>93.31100000000001</v>
      </c>
      <c r="D8060" t="n">
        <v>89.30800000000001</v>
      </c>
      <c r="E8060" t="n">
        <v>100</v>
      </c>
    </row>
    <row r="8061">
      <c r="A8061" s="2" t="n">
        <v>44683.33333333334</v>
      </c>
      <c r="B8061" t="n">
        <v>92.84133300000001</v>
      </c>
      <c r="C8061" t="n">
        <v>94.307</v>
      </c>
      <c r="D8061" t="n">
        <v>91.08</v>
      </c>
      <c r="E8061" t="n">
        <v>100</v>
      </c>
    </row>
    <row r="8062">
      <c r="A8062" s="2" t="n">
        <v>44683.375</v>
      </c>
      <c r="B8062" t="n">
        <v>88.38675000000001</v>
      </c>
      <c r="C8062" t="n">
        <v>91.94</v>
      </c>
      <c r="D8062" t="n">
        <v>86.396</v>
      </c>
      <c r="E8062" t="n">
        <v>100</v>
      </c>
    </row>
    <row r="8063">
      <c r="A8063" s="2" t="n">
        <v>44683.41666666666</v>
      </c>
      <c r="B8063" t="n">
        <v>84.60599999999999</v>
      </c>
      <c r="C8063" t="n">
        <v>87.992</v>
      </c>
      <c r="D8063" t="n">
        <v>80.746</v>
      </c>
      <c r="E8063" t="n">
        <v>100</v>
      </c>
    </row>
    <row r="8064">
      <c r="A8064" s="2" t="n">
        <v>44683.45833333334</v>
      </c>
      <c r="B8064" t="n">
        <v>80.68925</v>
      </c>
      <c r="C8064" t="n">
        <v>83.944</v>
      </c>
      <c r="D8064" t="n">
        <v>74.607</v>
      </c>
      <c r="E8064" t="n">
        <v>100</v>
      </c>
    </row>
    <row r="8065">
      <c r="A8065" s="2" t="n">
        <v>44683.5</v>
      </c>
      <c r="B8065" t="n">
        <v>71.76824999999999</v>
      </c>
      <c r="C8065" t="n">
        <v>77.67100000000001</v>
      </c>
      <c r="D8065" t="n">
        <v>63.28</v>
      </c>
      <c r="E8065" t="n">
        <v>100</v>
      </c>
    </row>
    <row r="8066">
      <c r="A8066" s="2" t="n">
        <v>44683.54166666666</v>
      </c>
      <c r="B8066" t="n">
        <v>75.17191699999999</v>
      </c>
      <c r="C8066" t="n">
        <v>82.09099999999999</v>
      </c>
      <c r="D8066" t="n">
        <v>71.45399999999999</v>
      </c>
      <c r="E8066" t="n">
        <v>100</v>
      </c>
    </row>
    <row r="8067">
      <c r="A8067" s="2" t="n">
        <v>44683.58333333334</v>
      </c>
      <c r="B8067" t="n">
        <v>77.848417</v>
      </c>
      <c r="C8067" t="n">
        <v>87.38800000000001</v>
      </c>
      <c r="D8067" t="n">
        <v>70.831</v>
      </c>
      <c r="E8067" t="n">
        <v>100</v>
      </c>
    </row>
    <row r="8068">
      <c r="A8068" s="2" t="n">
        <v>44683.625</v>
      </c>
      <c r="B8068" t="n">
        <v>78.24508299999999</v>
      </c>
      <c r="C8068" t="n">
        <v>85.631</v>
      </c>
      <c r="D8068" t="n">
        <v>71.776</v>
      </c>
      <c r="E8068" t="n">
        <v>100</v>
      </c>
    </row>
    <row r="8069">
      <c r="A8069" s="2" t="n">
        <v>44683.66666666666</v>
      </c>
      <c r="B8069" t="n">
        <v>82.715917</v>
      </c>
      <c r="C8069" t="n">
        <v>89.31999999999999</v>
      </c>
      <c r="D8069" t="n">
        <v>75.11499999999999</v>
      </c>
      <c r="E8069" t="n">
        <v>100</v>
      </c>
    </row>
    <row r="8070">
      <c r="A8070" s="2" t="n">
        <v>44683.70833333334</v>
      </c>
      <c r="B8070" t="n">
        <v>85.204667</v>
      </c>
      <c r="C8070" t="n">
        <v>89.93300000000001</v>
      </c>
      <c r="D8070" t="n">
        <v>81.736</v>
      </c>
      <c r="E8070" t="n">
        <v>100</v>
      </c>
    </row>
    <row r="8071">
      <c r="A8071" s="2" t="n">
        <v>44683.75</v>
      </c>
      <c r="B8071" t="n">
        <v>93.92574999999999</v>
      </c>
      <c r="C8071" t="n">
        <v>96.11199999999999</v>
      </c>
      <c r="D8071" t="n">
        <v>90.101</v>
      </c>
      <c r="E8071" t="n">
        <v>100</v>
      </c>
    </row>
    <row r="8072">
      <c r="A8072" s="2" t="n">
        <v>44683.79166666666</v>
      </c>
      <c r="B8072" t="n">
        <v>97.785083</v>
      </c>
      <c r="C8072" t="n">
        <v>99.03400000000001</v>
      </c>
      <c r="D8072" t="n">
        <v>96.059</v>
      </c>
      <c r="E8072" t="n">
        <v>100</v>
      </c>
    </row>
    <row r="8073">
      <c r="A8073" s="2" t="n">
        <v>44683.83333333334</v>
      </c>
      <c r="B8073" t="n">
        <v>97.67533299999999</v>
      </c>
      <c r="C8073" t="n">
        <v>98.739</v>
      </c>
      <c r="D8073" t="n">
        <v>96.919</v>
      </c>
      <c r="E8073" t="n">
        <v>100</v>
      </c>
    </row>
    <row r="8074">
      <c r="A8074" s="2" t="n">
        <v>44683.875</v>
      </c>
      <c r="B8074" t="n">
        <v>96.527333</v>
      </c>
      <c r="C8074" t="n">
        <v>97.535</v>
      </c>
      <c r="D8074" t="n">
        <v>95.736</v>
      </c>
      <c r="E8074" t="n">
        <v>100</v>
      </c>
    </row>
    <row r="8075">
      <c r="A8075" s="2" t="n">
        <v>44683.91666666666</v>
      </c>
      <c r="B8075" t="n">
        <v>96.757333</v>
      </c>
      <c r="C8075" t="n">
        <v>97.17</v>
      </c>
      <c r="D8075" t="n">
        <v>95.771</v>
      </c>
      <c r="E8075" t="n">
        <v>100</v>
      </c>
    </row>
    <row r="8076">
      <c r="A8076" s="2" t="n">
        <v>44683.95833333334</v>
      </c>
      <c r="B8076" t="n">
        <v>97.636</v>
      </c>
      <c r="C8076" t="n">
        <v>98.90000000000001</v>
      </c>
      <c r="D8076" t="n">
        <v>96.626</v>
      </c>
      <c r="E8076" t="n">
        <v>100</v>
      </c>
    </row>
    <row r="8077">
      <c r="A8077" s="2" t="n">
        <v>44684</v>
      </c>
      <c r="B8077" t="n">
        <v>98.772167</v>
      </c>
      <c r="C8077" t="n">
        <v>99.29300000000001</v>
      </c>
      <c r="D8077" t="n">
        <v>97.59099999999999</v>
      </c>
      <c r="E8077" t="n">
        <v>100</v>
      </c>
    </row>
    <row r="8078">
      <c r="A8078" s="2" t="n">
        <v>44684.04166666666</v>
      </c>
      <c r="B8078" t="n">
        <v>96.151583</v>
      </c>
      <c r="C8078" t="n">
        <v>98.241</v>
      </c>
      <c r="D8078" t="n">
        <v>94.47</v>
      </c>
      <c r="E8078" t="n">
        <v>100</v>
      </c>
    </row>
    <row r="8079">
      <c r="A8079" s="2" t="n">
        <v>44684.08333333334</v>
      </c>
      <c r="B8079" t="n">
        <v>95.92675</v>
      </c>
      <c r="C8079" t="n">
        <v>96.79000000000001</v>
      </c>
      <c r="D8079" t="n">
        <v>94.959</v>
      </c>
      <c r="E8079" t="n">
        <v>100</v>
      </c>
    </row>
    <row r="8080">
      <c r="A8080" s="2" t="n">
        <v>44684.125</v>
      </c>
      <c r="B8080" t="n">
        <v>96.441417</v>
      </c>
      <c r="C8080" t="n">
        <v>97.39400000000001</v>
      </c>
      <c r="D8080" t="n">
        <v>95.81399999999999</v>
      </c>
      <c r="E8080" t="n">
        <v>100</v>
      </c>
    </row>
    <row r="8081">
      <c r="A8081" s="2" t="n">
        <v>44684.16666666666</v>
      </c>
      <c r="B8081" t="n">
        <v>98.330833</v>
      </c>
      <c r="C8081" t="n">
        <v>98.96299999999999</v>
      </c>
      <c r="D8081" t="n">
        <v>97.431</v>
      </c>
      <c r="E8081" t="n">
        <v>100</v>
      </c>
    </row>
    <row r="8082">
      <c r="A8082" s="2" t="n">
        <v>44684.20833333334</v>
      </c>
      <c r="B8082" t="n">
        <v>96.686083</v>
      </c>
      <c r="C8082" t="n">
        <v>98.041</v>
      </c>
      <c r="D8082" t="n">
        <v>94.42100000000001</v>
      </c>
      <c r="E8082" t="n">
        <v>100</v>
      </c>
    </row>
    <row r="8083">
      <c r="A8083" s="2" t="n">
        <v>44684.25</v>
      </c>
      <c r="B8083" t="n">
        <v>95.672667</v>
      </c>
      <c r="C8083" t="n">
        <v>97.054</v>
      </c>
      <c r="D8083" t="n">
        <v>94.242</v>
      </c>
      <c r="E8083" t="n">
        <v>100</v>
      </c>
    </row>
    <row r="8084">
      <c r="A8084" s="2" t="n">
        <v>44684.29166666666</v>
      </c>
      <c r="B8084" t="n">
        <v>95.33150000000001</v>
      </c>
      <c r="C8084" t="n">
        <v>97.395</v>
      </c>
      <c r="D8084" t="n">
        <v>93.675</v>
      </c>
      <c r="E8084" t="n">
        <v>100</v>
      </c>
    </row>
    <row r="8085">
      <c r="A8085" s="2" t="n">
        <v>44684.33333333334</v>
      </c>
      <c r="B8085" t="n">
        <v>98.40975</v>
      </c>
      <c r="C8085" t="n">
        <v>99.16800000000001</v>
      </c>
      <c r="D8085" t="n">
        <v>97.264</v>
      </c>
      <c r="E8085" t="n">
        <v>100</v>
      </c>
    </row>
    <row r="8086">
      <c r="A8086" s="2" t="n">
        <v>44684.375</v>
      </c>
      <c r="B8086" t="n">
        <v>91.379167</v>
      </c>
      <c r="C8086" t="n">
        <v>99.035</v>
      </c>
      <c r="D8086" t="n">
        <v>82.569</v>
      </c>
      <c r="E8086" t="n">
        <v>100</v>
      </c>
    </row>
    <row r="8087">
      <c r="A8087" s="2" t="n">
        <v>44684.41666666666</v>
      </c>
      <c r="B8087" t="n">
        <v>73.778417</v>
      </c>
      <c r="C8087" t="n">
        <v>83.413</v>
      </c>
      <c r="D8087" t="n">
        <v>65.474</v>
      </c>
      <c r="E8087" t="n">
        <v>100</v>
      </c>
    </row>
    <row r="8088">
      <c r="A8088" s="2" t="n">
        <v>44684.45833333334</v>
      </c>
      <c r="B8088" t="n">
        <v>71.76091700000001</v>
      </c>
      <c r="C8088" t="n">
        <v>75.80800000000001</v>
      </c>
      <c r="D8088" t="n">
        <v>65.57299999999999</v>
      </c>
      <c r="E8088" t="n">
        <v>100</v>
      </c>
    </row>
    <row r="8089">
      <c r="A8089" s="2" t="n">
        <v>44684.5</v>
      </c>
      <c r="B8089" t="n">
        <v>69.475917</v>
      </c>
      <c r="C8089" t="n">
        <v>74.44499999999999</v>
      </c>
      <c r="D8089" t="n">
        <v>62.794</v>
      </c>
      <c r="E8089" t="n">
        <v>100</v>
      </c>
    </row>
    <row r="8090">
      <c r="A8090" s="2" t="n">
        <v>44684.54166666666</v>
      </c>
      <c r="B8090" t="n">
        <v>65.528083</v>
      </c>
      <c r="C8090" t="n">
        <v>69.009</v>
      </c>
      <c r="D8090" t="n">
        <v>59.918</v>
      </c>
      <c r="E8090" t="n">
        <v>100</v>
      </c>
    </row>
    <row r="8091">
      <c r="A8091" s="2" t="n">
        <v>44684.58333333334</v>
      </c>
      <c r="B8091" t="n">
        <v>63.437917</v>
      </c>
      <c r="C8091" t="n">
        <v>67.577</v>
      </c>
      <c r="D8091" t="n">
        <v>57.289</v>
      </c>
      <c r="E8091" t="n">
        <v>100</v>
      </c>
    </row>
    <row r="8092">
      <c r="A8092" s="2" t="n">
        <v>44684.625</v>
      </c>
      <c r="B8092" t="n">
        <v>65.067167</v>
      </c>
      <c r="C8092" t="n">
        <v>72.23099999999999</v>
      </c>
      <c r="D8092" t="n">
        <v>58.686</v>
      </c>
      <c r="E8092" t="n">
        <v>100</v>
      </c>
    </row>
    <row r="8093">
      <c r="A8093" s="2" t="n">
        <v>44684.66666666666</v>
      </c>
      <c r="B8093" t="n">
        <v>71.83674999999999</v>
      </c>
      <c r="C8093" t="n">
        <v>77.52500000000001</v>
      </c>
      <c r="D8093" t="n">
        <v>67.03700000000001</v>
      </c>
      <c r="E8093" t="n">
        <v>100</v>
      </c>
    </row>
    <row r="8094">
      <c r="A8094" s="2" t="n">
        <v>44684.70833333334</v>
      </c>
      <c r="B8094" t="n">
        <v>82.501667</v>
      </c>
      <c r="C8094" t="n">
        <v>88.212</v>
      </c>
      <c r="D8094" t="n">
        <v>74.163</v>
      </c>
      <c r="E8094" t="n">
        <v>100</v>
      </c>
    </row>
    <row r="8095">
      <c r="A8095" s="2" t="n">
        <v>44684.75</v>
      </c>
      <c r="B8095" t="n">
        <v>91.008083</v>
      </c>
      <c r="C8095" t="n">
        <v>93.121</v>
      </c>
      <c r="D8095" t="n">
        <v>88.408</v>
      </c>
      <c r="E8095" t="n">
        <v>100</v>
      </c>
    </row>
    <row r="8096">
      <c r="A8096" s="2" t="n">
        <v>44684.79166666666</v>
      </c>
      <c r="B8096" t="n">
        <v>93.739333</v>
      </c>
      <c r="C8096" t="n">
        <v>95.33199999999999</v>
      </c>
      <c r="D8096" t="n">
        <v>92.535</v>
      </c>
      <c r="E8096" t="n">
        <v>100</v>
      </c>
    </row>
    <row r="8097">
      <c r="A8097" s="2" t="n">
        <v>44684.83333333334</v>
      </c>
      <c r="B8097" t="n">
        <v>94.764583</v>
      </c>
      <c r="C8097" t="n">
        <v>96.43899999999999</v>
      </c>
      <c r="D8097" t="n">
        <v>92.8</v>
      </c>
      <c r="E8097" t="n">
        <v>100</v>
      </c>
    </row>
    <row r="8098">
      <c r="A8098" s="2" t="n">
        <v>44684.875</v>
      </c>
      <c r="B8098" t="n">
        <v>93.76983300000001</v>
      </c>
      <c r="C8098" t="n">
        <v>95.41</v>
      </c>
      <c r="D8098" t="n">
        <v>92.346</v>
      </c>
      <c r="E8098" t="n">
        <v>100</v>
      </c>
    </row>
    <row r="8099">
      <c r="A8099" s="2" t="n">
        <v>44684.91666666666</v>
      </c>
      <c r="B8099" t="n">
        <v>94.141333</v>
      </c>
      <c r="C8099" t="n">
        <v>95.836</v>
      </c>
      <c r="D8099" t="n">
        <v>91.53100000000001</v>
      </c>
      <c r="E8099" t="n">
        <v>100</v>
      </c>
    </row>
    <row r="8100">
      <c r="A8100" s="2" t="n">
        <v>44684.95833333334</v>
      </c>
      <c r="B8100" t="n">
        <v>96.375083</v>
      </c>
      <c r="C8100" t="n">
        <v>98.318</v>
      </c>
      <c r="D8100" t="n">
        <v>93.51000000000001</v>
      </c>
      <c r="E8100" t="n">
        <v>100</v>
      </c>
    </row>
    <row r="8101">
      <c r="A8101" s="2" t="n">
        <v>44685</v>
      </c>
      <c r="B8101" t="n">
        <v>98.85599999999999</v>
      </c>
      <c r="C8101" t="n">
        <v>99.167</v>
      </c>
      <c r="D8101" t="n">
        <v>98.33799999999999</v>
      </c>
      <c r="E8101" t="n">
        <v>100</v>
      </c>
    </row>
    <row r="8102">
      <c r="A8102" s="2" t="n">
        <v>44685.04166666666</v>
      </c>
      <c r="B8102" t="n">
        <v>98.01433299999999</v>
      </c>
      <c r="C8102" t="n">
        <v>98.804</v>
      </c>
      <c r="D8102" t="n">
        <v>96.55</v>
      </c>
      <c r="E8102" t="n">
        <v>100</v>
      </c>
    </row>
    <row r="8103">
      <c r="A8103" s="2" t="n">
        <v>44685.08333333334</v>
      </c>
      <c r="B8103" t="n">
        <v>96.4575</v>
      </c>
      <c r="C8103" t="n">
        <v>96.73</v>
      </c>
      <c r="D8103" t="n">
        <v>96.075</v>
      </c>
      <c r="E8103" t="n">
        <v>100</v>
      </c>
    </row>
    <row r="8104">
      <c r="A8104" s="2" t="n">
        <v>44685.125</v>
      </c>
      <c r="B8104" t="n">
        <v>94.102833</v>
      </c>
      <c r="C8104" t="n">
        <v>96.276</v>
      </c>
      <c r="D8104" t="n">
        <v>89.357</v>
      </c>
      <c r="E8104" t="n">
        <v>100</v>
      </c>
    </row>
    <row r="8105">
      <c r="A8105" s="2" t="n">
        <v>44685.16666666666</v>
      </c>
      <c r="B8105" t="n">
        <v>91.64225</v>
      </c>
      <c r="C8105" t="n">
        <v>95.492</v>
      </c>
      <c r="D8105" t="n">
        <v>88.577</v>
      </c>
      <c r="E8105" t="n">
        <v>100</v>
      </c>
    </row>
    <row r="8106">
      <c r="A8106" s="2" t="n">
        <v>44685.20833333334</v>
      </c>
      <c r="B8106" t="n">
        <v>85.479833</v>
      </c>
      <c r="C8106" t="n">
        <v>88.44499999999999</v>
      </c>
      <c r="D8106" t="n">
        <v>83.768</v>
      </c>
      <c r="E8106" t="n">
        <v>100</v>
      </c>
    </row>
    <row r="8107">
      <c r="A8107" s="2" t="n">
        <v>44685.25</v>
      </c>
      <c r="B8107" t="n">
        <v>87.033417</v>
      </c>
      <c r="C8107" t="n">
        <v>90.917</v>
      </c>
      <c r="D8107" t="n">
        <v>84.255</v>
      </c>
      <c r="E8107" t="n">
        <v>100</v>
      </c>
    </row>
    <row r="8108">
      <c r="A8108" s="2" t="n">
        <v>44685.29166666666</v>
      </c>
      <c r="B8108" t="n">
        <v>93.12308299999999</v>
      </c>
      <c r="C8108" t="n">
        <v>95.52800000000001</v>
      </c>
      <c r="D8108" t="n">
        <v>90.495</v>
      </c>
      <c r="E8108" t="n">
        <v>100</v>
      </c>
    </row>
    <row r="8109">
      <c r="A8109" s="2" t="n">
        <v>44685.33333333334</v>
      </c>
      <c r="B8109" t="n">
        <v>95.839833</v>
      </c>
      <c r="C8109" t="n">
        <v>97.991</v>
      </c>
      <c r="D8109" t="n">
        <v>92.521</v>
      </c>
      <c r="E8109" t="n">
        <v>100</v>
      </c>
    </row>
    <row r="8110">
      <c r="A8110" s="2" t="n">
        <v>44685.375</v>
      </c>
      <c r="B8110" t="n">
        <v>96.842917</v>
      </c>
      <c r="C8110" t="n">
        <v>98.062</v>
      </c>
      <c r="D8110" t="n">
        <v>95.8</v>
      </c>
      <c r="E8110" t="n">
        <v>100</v>
      </c>
    </row>
    <row r="8111">
      <c r="A8111" s="2" t="n">
        <v>44685.41666666666</v>
      </c>
      <c r="B8111" t="n">
        <v>97.01900000000001</v>
      </c>
      <c r="C8111" t="n">
        <v>97.998</v>
      </c>
      <c r="D8111" t="n">
        <v>95.98399999999999</v>
      </c>
      <c r="E8111" t="n">
        <v>100</v>
      </c>
    </row>
    <row r="8112">
      <c r="A8112" s="2" t="n">
        <v>44685.45833333334</v>
      </c>
      <c r="B8112" t="n">
        <v>97.483333</v>
      </c>
      <c r="C8112" t="n">
        <v>98.64400000000001</v>
      </c>
      <c r="D8112" t="n">
        <v>95.619</v>
      </c>
      <c r="E8112" t="n">
        <v>100</v>
      </c>
    </row>
    <row r="8113">
      <c r="A8113" s="2" t="n">
        <v>44685.5</v>
      </c>
      <c r="B8113" t="n">
        <v>98.71091699999999</v>
      </c>
      <c r="C8113" t="n">
        <v>99.053</v>
      </c>
      <c r="D8113" t="n">
        <v>97.764</v>
      </c>
      <c r="E8113" t="n">
        <v>100</v>
      </c>
    </row>
    <row r="8114">
      <c r="A8114" s="2" t="n">
        <v>44685.54166666666</v>
      </c>
      <c r="B8114" t="n">
        <v>98.24575</v>
      </c>
      <c r="C8114" t="n">
        <v>99.004</v>
      </c>
      <c r="D8114" t="n">
        <v>97.11499999999999</v>
      </c>
      <c r="E8114" t="n">
        <v>100</v>
      </c>
    </row>
    <row r="8115">
      <c r="A8115" s="2" t="n">
        <v>44685.58333333334</v>
      </c>
      <c r="B8115" t="n">
        <v>96.61416699999999</v>
      </c>
      <c r="C8115" t="n">
        <v>98.727</v>
      </c>
      <c r="D8115" t="n">
        <v>93.089</v>
      </c>
      <c r="E8115" t="n">
        <v>100</v>
      </c>
    </row>
    <row r="8116">
      <c r="A8116" s="2" t="n">
        <v>44685.625</v>
      </c>
      <c r="B8116" t="n">
        <v>96.629</v>
      </c>
      <c r="C8116" t="n">
        <v>97.68600000000001</v>
      </c>
      <c r="D8116" t="n">
        <v>95.23</v>
      </c>
      <c r="E8116" t="n">
        <v>100</v>
      </c>
    </row>
    <row r="8117">
      <c r="A8117" s="2" t="n">
        <v>44685.66666666666</v>
      </c>
      <c r="B8117" t="n">
        <v>96.87275</v>
      </c>
      <c r="C8117" t="n">
        <v>98.286</v>
      </c>
      <c r="D8117" t="n">
        <v>94.45699999999999</v>
      </c>
      <c r="E8117" t="n">
        <v>100</v>
      </c>
    </row>
    <row r="8118">
      <c r="A8118" s="2" t="n">
        <v>44685.70833333334</v>
      </c>
      <c r="B8118" t="n">
        <v>96.9105</v>
      </c>
      <c r="C8118" t="n">
        <v>98.11499999999999</v>
      </c>
      <c r="D8118" t="n">
        <v>95.83499999999999</v>
      </c>
      <c r="E8118" t="n">
        <v>100</v>
      </c>
    </row>
    <row r="8119">
      <c r="A8119" s="2" t="n">
        <v>44685.75</v>
      </c>
      <c r="B8119" t="n">
        <v>96.76216700000001</v>
      </c>
      <c r="C8119" t="n">
        <v>97.414</v>
      </c>
      <c r="D8119" t="n">
        <v>96.19</v>
      </c>
      <c r="E8119" t="n">
        <v>100</v>
      </c>
    </row>
    <row r="8120">
      <c r="A8120" s="2" t="n">
        <v>44685.79166666666</v>
      </c>
      <c r="B8120" t="n">
        <v>97.215333</v>
      </c>
      <c r="C8120" t="n">
        <v>97.965</v>
      </c>
      <c r="D8120" t="n">
        <v>95.80200000000001</v>
      </c>
      <c r="E8120" t="n">
        <v>100</v>
      </c>
    </row>
    <row r="8121">
      <c r="A8121" s="2" t="n">
        <v>44685.83333333334</v>
      </c>
      <c r="B8121" t="n">
        <v>93.368083</v>
      </c>
      <c r="C8121" t="n">
        <v>96.40000000000001</v>
      </c>
      <c r="D8121" t="n">
        <v>90.715</v>
      </c>
      <c r="E8121" t="n">
        <v>100</v>
      </c>
    </row>
    <row r="8122">
      <c r="A8122" s="2" t="n">
        <v>44685.875</v>
      </c>
      <c r="B8122" t="n">
        <v>92.677667</v>
      </c>
      <c r="C8122" t="n">
        <v>94.09099999999999</v>
      </c>
      <c r="D8122" t="n">
        <v>91.417</v>
      </c>
      <c r="E8122" t="n">
        <v>100</v>
      </c>
    </row>
    <row r="8123">
      <c r="A8123" s="2" t="n">
        <v>44685.91666666666</v>
      </c>
      <c r="B8123" t="n">
        <v>93.73733300000001</v>
      </c>
      <c r="C8123" t="n">
        <v>95.80500000000001</v>
      </c>
      <c r="D8123" t="n">
        <v>92.23</v>
      </c>
      <c r="E8123" t="n">
        <v>100</v>
      </c>
    </row>
    <row r="8124">
      <c r="A8124" s="2" t="n">
        <v>44685.95833333334</v>
      </c>
      <c r="B8124" t="n">
        <v>98.644333</v>
      </c>
      <c r="C8124" t="n">
        <v>99.441</v>
      </c>
      <c r="D8124" t="n">
        <v>95.92</v>
      </c>
      <c r="E8124" t="n">
        <v>100</v>
      </c>
    </row>
    <row r="8125">
      <c r="A8125" s="2" t="n">
        <v>44686</v>
      </c>
      <c r="B8125" t="n">
        <v>99.458917</v>
      </c>
      <c r="C8125" t="n">
        <v>99.55500000000001</v>
      </c>
      <c r="D8125" t="n">
        <v>99.343</v>
      </c>
      <c r="E8125" t="n">
        <v>100</v>
      </c>
    </row>
    <row r="8126">
      <c r="A8126" s="2" t="n">
        <v>44686.04166666666</v>
      </c>
      <c r="B8126" t="n">
        <v>99.589917</v>
      </c>
      <c r="C8126" t="n">
        <v>99.712</v>
      </c>
      <c r="D8126" t="n">
        <v>99.491</v>
      </c>
      <c r="E8126" t="n">
        <v>100</v>
      </c>
    </row>
    <row r="8127">
      <c r="A8127" s="2" t="n">
        <v>44686.08333333334</v>
      </c>
      <c r="B8127" t="n">
        <v>99.667</v>
      </c>
      <c r="C8127" t="n">
        <v>99.752</v>
      </c>
      <c r="D8127" t="n">
        <v>99.59999999999999</v>
      </c>
      <c r="E8127" t="n">
        <v>100</v>
      </c>
    </row>
    <row r="8128">
      <c r="A8128" s="2" t="n">
        <v>44686.125</v>
      </c>
      <c r="B8128" t="n">
        <v>99.708833</v>
      </c>
      <c r="C8128" t="n">
        <v>99.78400000000001</v>
      </c>
      <c r="D8128" t="n">
        <v>99.65000000000001</v>
      </c>
      <c r="E8128" t="n">
        <v>100</v>
      </c>
    </row>
    <row r="8129">
      <c r="A8129" s="2" t="n">
        <v>44686.16666666666</v>
      </c>
      <c r="B8129" t="n">
        <v>99.742</v>
      </c>
      <c r="C8129" t="n">
        <v>99.815</v>
      </c>
      <c r="D8129" t="n">
        <v>99.696</v>
      </c>
      <c r="E8129" t="n">
        <v>100</v>
      </c>
    </row>
    <row r="8130">
      <c r="A8130" s="2" t="n">
        <v>44686.20833333334</v>
      </c>
      <c r="B8130" t="n">
        <v>99.755167</v>
      </c>
      <c r="C8130" t="n">
        <v>99.815</v>
      </c>
      <c r="D8130" t="n">
        <v>99.696</v>
      </c>
      <c r="E8130" t="n">
        <v>100</v>
      </c>
    </row>
    <row r="8131">
      <c r="A8131" s="2" t="n">
        <v>44686.25</v>
      </c>
      <c r="B8131" t="n">
        <v>99.733583</v>
      </c>
      <c r="C8131" t="n">
        <v>99.816</v>
      </c>
      <c r="D8131" t="n">
        <v>99.669</v>
      </c>
      <c r="E8131" t="n">
        <v>100</v>
      </c>
    </row>
    <row r="8132">
      <c r="A8132" s="2" t="n">
        <v>44686.29166666666</v>
      </c>
      <c r="B8132" t="n">
        <v>99.678833</v>
      </c>
      <c r="C8132" t="n">
        <v>99.785</v>
      </c>
      <c r="D8132" t="n">
        <v>99.571</v>
      </c>
      <c r="E8132" t="n">
        <v>100</v>
      </c>
    </row>
    <row r="8133">
      <c r="A8133" s="2" t="n">
        <v>44686.33333333334</v>
      </c>
      <c r="B8133" t="n">
        <v>99.447667</v>
      </c>
      <c r="C8133" t="n">
        <v>99.67100000000001</v>
      </c>
      <c r="D8133" t="n">
        <v>99.196</v>
      </c>
      <c r="E8133" t="n">
        <v>100</v>
      </c>
    </row>
    <row r="8134">
      <c r="A8134" s="2" t="n">
        <v>44686.375</v>
      </c>
      <c r="B8134" t="n">
        <v>99.301917</v>
      </c>
      <c r="C8134" t="n">
        <v>99.489</v>
      </c>
      <c r="D8134" t="n">
        <v>99.08199999999999</v>
      </c>
      <c r="E8134" t="n">
        <v>100</v>
      </c>
    </row>
    <row r="8135">
      <c r="A8135" s="2" t="n">
        <v>44686.41666666666</v>
      </c>
      <c r="B8135" t="n">
        <v>99.07975</v>
      </c>
      <c r="C8135" t="n">
        <v>99.33</v>
      </c>
      <c r="D8135" t="n">
        <v>98.65900000000001</v>
      </c>
      <c r="E8135" t="n">
        <v>100</v>
      </c>
    </row>
    <row r="8136">
      <c r="A8136" s="2" t="n">
        <v>44686.45833333334</v>
      </c>
      <c r="B8136" t="n">
        <v>97.52766699999999</v>
      </c>
      <c r="C8136" t="n">
        <v>98.968</v>
      </c>
      <c r="D8136" t="n">
        <v>94.636</v>
      </c>
      <c r="E8136" t="n">
        <v>100</v>
      </c>
    </row>
    <row r="8137">
      <c r="A8137" s="2" t="n">
        <v>44686.5</v>
      </c>
      <c r="B8137" t="n">
        <v>95.009083</v>
      </c>
      <c r="C8137" t="n">
        <v>97.589</v>
      </c>
      <c r="D8137" t="n">
        <v>92.46899999999999</v>
      </c>
      <c r="E8137" t="n">
        <v>100</v>
      </c>
    </row>
    <row r="8138">
      <c r="A8138" s="2" t="n">
        <v>44686.54166666666</v>
      </c>
      <c r="B8138" t="n">
        <v>93.930333</v>
      </c>
      <c r="C8138" t="n">
        <v>95.413</v>
      </c>
      <c r="D8138" t="n">
        <v>91.258</v>
      </c>
      <c r="E8138" t="n">
        <v>100</v>
      </c>
    </row>
    <row r="8139">
      <c r="A8139" s="2" t="n">
        <v>44686.58333333334</v>
      </c>
      <c r="B8139" t="n">
        <v>94.220417</v>
      </c>
      <c r="C8139" t="n">
        <v>96.048</v>
      </c>
      <c r="D8139" t="n">
        <v>91.786</v>
      </c>
      <c r="E8139" t="n">
        <v>100</v>
      </c>
    </row>
    <row r="8140">
      <c r="A8140" s="2" t="n">
        <v>44686.625</v>
      </c>
      <c r="B8140" t="n">
        <v>95.522333</v>
      </c>
      <c r="C8140" t="n">
        <v>97.295</v>
      </c>
      <c r="D8140" t="n">
        <v>93.774</v>
      </c>
      <c r="E8140" t="n">
        <v>100</v>
      </c>
    </row>
    <row r="8141">
      <c r="A8141" s="2" t="n">
        <v>44686.66666666666</v>
      </c>
      <c r="B8141" t="n">
        <v>96.18474999999999</v>
      </c>
      <c r="C8141" t="n">
        <v>97.45399999999999</v>
      </c>
      <c r="D8141" t="n">
        <v>94.745</v>
      </c>
      <c r="E8141" t="n">
        <v>100</v>
      </c>
    </row>
    <row r="8142">
      <c r="A8142" s="2" t="n">
        <v>44686.70833333334</v>
      </c>
      <c r="B8142" t="n">
        <v>96.43941700000001</v>
      </c>
      <c r="C8142" t="n">
        <v>97.53400000000001</v>
      </c>
      <c r="D8142" t="n">
        <v>94.72799999999999</v>
      </c>
      <c r="E8142" t="n">
        <v>100</v>
      </c>
    </row>
    <row r="8143">
      <c r="A8143" s="2" t="n">
        <v>44686.75</v>
      </c>
      <c r="B8143" t="n">
        <v>98.583333</v>
      </c>
      <c r="C8143" t="n">
        <v>99.322</v>
      </c>
      <c r="D8143" t="n">
        <v>97.593</v>
      </c>
      <c r="E8143" t="n">
        <v>100</v>
      </c>
    </row>
    <row r="8144">
      <c r="A8144" s="2" t="n">
        <v>44686.79166666666</v>
      </c>
      <c r="B8144" t="n">
        <v>98.791833</v>
      </c>
      <c r="C8144" t="n">
        <v>99.35899999999999</v>
      </c>
      <c r="D8144" t="n">
        <v>97.992</v>
      </c>
      <c r="E8144" t="n">
        <v>100</v>
      </c>
    </row>
    <row r="8145">
      <c r="A8145" s="2" t="n">
        <v>44686.83333333334</v>
      </c>
      <c r="B8145" t="n">
        <v>98.03658299999999</v>
      </c>
      <c r="C8145" t="n">
        <v>99.21599999999999</v>
      </c>
      <c r="D8145" t="n">
        <v>96.678</v>
      </c>
      <c r="E8145" t="n">
        <v>100</v>
      </c>
    </row>
    <row r="8146">
      <c r="A8146" s="2" t="n">
        <v>44686.875</v>
      </c>
      <c r="B8146" t="n">
        <v>97.46033300000001</v>
      </c>
      <c r="C8146" t="n">
        <v>98.062</v>
      </c>
      <c r="D8146" t="n">
        <v>96.69799999999999</v>
      </c>
      <c r="E8146" t="n">
        <v>100</v>
      </c>
    </row>
    <row r="8147">
      <c r="A8147" s="2" t="n">
        <v>44686.91666666666</v>
      </c>
      <c r="B8147" t="n">
        <v>97.81308300000001</v>
      </c>
      <c r="C8147" t="n">
        <v>98.70699999999999</v>
      </c>
      <c r="D8147" t="n">
        <v>96.81100000000001</v>
      </c>
      <c r="E8147" t="n">
        <v>100</v>
      </c>
    </row>
    <row r="8148">
      <c r="A8148" s="2" t="n">
        <v>44686.95833333334</v>
      </c>
      <c r="B8148" t="n">
        <v>98.93225</v>
      </c>
      <c r="C8148" t="n">
        <v>99.376</v>
      </c>
      <c r="D8148" t="n">
        <v>98.5</v>
      </c>
      <c r="E8148" t="n">
        <v>100</v>
      </c>
    </row>
    <row r="8149">
      <c r="A8149" s="2" t="n">
        <v>44687</v>
      </c>
      <c r="B8149" t="n">
        <v>99.51133299999999</v>
      </c>
      <c r="C8149" t="n">
        <v>99.654</v>
      </c>
      <c r="D8149" t="n">
        <v>99.342</v>
      </c>
      <c r="E8149" t="n">
        <v>100</v>
      </c>
    </row>
    <row r="8150">
      <c r="A8150" s="2" t="n">
        <v>44687.04166666666</v>
      </c>
      <c r="B8150" t="n">
        <v>99.65425</v>
      </c>
      <c r="C8150" t="n">
        <v>99.718</v>
      </c>
      <c r="D8150" t="n">
        <v>99.574</v>
      </c>
      <c r="E8150" t="n">
        <v>100</v>
      </c>
    </row>
    <row r="8151">
      <c r="A8151" s="2" t="n">
        <v>44687.08333333334</v>
      </c>
      <c r="B8151" t="n">
        <v>99.70950000000001</v>
      </c>
      <c r="C8151" t="n">
        <v>99.81100000000001</v>
      </c>
      <c r="D8151" t="n">
        <v>99.66500000000001</v>
      </c>
      <c r="E8151" t="n">
        <v>100</v>
      </c>
    </row>
    <row r="8152">
      <c r="A8152" s="2" t="n">
        <v>44687.125</v>
      </c>
      <c r="B8152" t="n">
        <v>99.61975</v>
      </c>
      <c r="C8152" t="n">
        <v>99.78400000000001</v>
      </c>
      <c r="D8152" t="n">
        <v>99.35599999999999</v>
      </c>
      <c r="E8152" t="n">
        <v>100</v>
      </c>
    </row>
    <row r="8153">
      <c r="A8153" s="2" t="n">
        <v>44687.16666666666</v>
      </c>
      <c r="B8153" t="n">
        <v>98.939167</v>
      </c>
      <c r="C8153" t="n">
        <v>99.422</v>
      </c>
      <c r="D8153" t="n">
        <v>98.15600000000001</v>
      </c>
      <c r="E8153" t="n">
        <v>100</v>
      </c>
    </row>
    <row r="8154">
      <c r="A8154" s="2" t="n">
        <v>44687.20833333334</v>
      </c>
      <c r="B8154" t="n">
        <v>96.9375</v>
      </c>
      <c r="C8154" t="n">
        <v>98.221</v>
      </c>
      <c r="D8154" t="n">
        <v>94.879</v>
      </c>
      <c r="E8154" t="n">
        <v>100</v>
      </c>
    </row>
    <row r="8155">
      <c r="A8155" s="2" t="n">
        <v>44687.25</v>
      </c>
      <c r="B8155" t="n">
        <v>95.24466700000001</v>
      </c>
      <c r="C8155" t="n">
        <v>96.37</v>
      </c>
      <c r="D8155" t="n">
        <v>94.295</v>
      </c>
      <c r="E8155" t="n">
        <v>100</v>
      </c>
    </row>
    <row r="8156">
      <c r="A8156" s="2" t="n">
        <v>44687.29166666666</v>
      </c>
      <c r="B8156" t="n">
        <v>95.72658300000001</v>
      </c>
      <c r="C8156" t="n">
        <v>98.057</v>
      </c>
      <c r="D8156" t="n">
        <v>91.777</v>
      </c>
      <c r="E8156" t="n">
        <v>100</v>
      </c>
    </row>
    <row r="8157">
      <c r="A8157" s="2" t="n">
        <v>44687.33333333334</v>
      </c>
      <c r="B8157" t="n">
        <v>88.38766699999999</v>
      </c>
      <c r="C8157" t="n">
        <v>93.22499999999999</v>
      </c>
      <c r="D8157" t="n">
        <v>84.291</v>
      </c>
      <c r="E8157" t="n">
        <v>100</v>
      </c>
    </row>
    <row r="8158">
      <c r="A8158" s="2" t="n">
        <v>44687.375</v>
      </c>
      <c r="B8158" t="n">
        <v>84.92916700000001</v>
      </c>
      <c r="C8158" t="n">
        <v>88.702</v>
      </c>
      <c r="D8158" t="n">
        <v>82.047</v>
      </c>
      <c r="E8158" t="n">
        <v>100</v>
      </c>
    </row>
    <row r="8159">
      <c r="A8159" s="2" t="n">
        <v>44687.41666666666</v>
      </c>
      <c r="B8159" t="n">
        <v>83.17425</v>
      </c>
      <c r="C8159" t="n">
        <v>86.07599999999999</v>
      </c>
      <c r="D8159" t="n">
        <v>79.98099999999999</v>
      </c>
      <c r="E8159" t="n">
        <v>100</v>
      </c>
    </row>
    <row r="8160">
      <c r="A8160" s="2" t="n">
        <v>44687.45833333334</v>
      </c>
      <c r="B8160" t="n">
        <v>81.424583</v>
      </c>
      <c r="C8160" t="n">
        <v>85.733</v>
      </c>
      <c r="D8160" t="n">
        <v>78.02</v>
      </c>
      <c r="E8160" t="n">
        <v>100</v>
      </c>
    </row>
    <row r="8161">
      <c r="A8161" s="2" t="n">
        <v>44687.5</v>
      </c>
      <c r="B8161" t="n">
        <v>84.920417</v>
      </c>
      <c r="C8161" t="n">
        <v>88.568</v>
      </c>
      <c r="D8161" t="n">
        <v>81.43000000000001</v>
      </c>
      <c r="E8161" t="n">
        <v>100</v>
      </c>
    </row>
    <row r="8162">
      <c r="A8162" s="2" t="n">
        <v>44687.54166666666</v>
      </c>
      <c r="B8162" t="n">
        <v>85.600917</v>
      </c>
      <c r="C8162" t="n">
        <v>94.518</v>
      </c>
      <c r="D8162" t="n">
        <v>77.837</v>
      </c>
      <c r="E8162" t="n">
        <v>100</v>
      </c>
    </row>
    <row r="8163">
      <c r="A8163" s="2" t="n">
        <v>44687.58333333334</v>
      </c>
      <c r="B8163" t="n">
        <v>90.77025</v>
      </c>
      <c r="C8163" t="n">
        <v>95.554</v>
      </c>
      <c r="D8163" t="n">
        <v>82.762</v>
      </c>
      <c r="E8163" t="n">
        <v>100</v>
      </c>
    </row>
    <row r="8164">
      <c r="A8164" s="2" t="n">
        <v>44687.625</v>
      </c>
      <c r="B8164" t="n">
        <v>94.01983300000001</v>
      </c>
      <c r="C8164" t="n">
        <v>96.824</v>
      </c>
      <c r="D8164" t="n">
        <v>89.739</v>
      </c>
      <c r="E8164" t="n">
        <v>100</v>
      </c>
    </row>
    <row r="8165">
      <c r="A8165" s="2" t="n">
        <v>44687.66666666666</v>
      </c>
      <c r="B8165" t="n">
        <v>95.331333</v>
      </c>
      <c r="C8165" t="n">
        <v>97.26600000000001</v>
      </c>
      <c r="D8165" t="n">
        <v>93.419</v>
      </c>
      <c r="E8165" t="n">
        <v>100</v>
      </c>
    </row>
    <row r="8166">
      <c r="A8166" s="2" t="n">
        <v>44687.70833333334</v>
      </c>
      <c r="B8166" t="n">
        <v>95.897417</v>
      </c>
      <c r="C8166" t="n">
        <v>96.95699999999999</v>
      </c>
      <c r="D8166" t="n">
        <v>94.71299999999999</v>
      </c>
      <c r="E8166" t="n">
        <v>100</v>
      </c>
    </row>
    <row r="8167">
      <c r="A8167" s="2" t="n">
        <v>44687.75</v>
      </c>
      <c r="B8167" t="n">
        <v>96.87391700000001</v>
      </c>
      <c r="C8167" t="n">
        <v>98.092</v>
      </c>
      <c r="D8167" t="n">
        <v>95.414</v>
      </c>
      <c r="E8167" t="n">
        <v>100</v>
      </c>
    </row>
    <row r="8168">
      <c r="A8168" s="2" t="n">
        <v>44687.79166666666</v>
      </c>
      <c r="B8168" t="n">
        <v>97.192083</v>
      </c>
      <c r="C8168" t="n">
        <v>97.73399999999999</v>
      </c>
      <c r="D8168" t="n">
        <v>96.35599999999999</v>
      </c>
      <c r="E8168" t="n">
        <v>100</v>
      </c>
    </row>
    <row r="8169">
      <c r="A8169" s="2" t="n">
        <v>44687.83333333334</v>
      </c>
      <c r="B8169" t="n">
        <v>97.815667</v>
      </c>
      <c r="C8169" t="n">
        <v>98.64700000000001</v>
      </c>
      <c r="D8169" t="n">
        <v>96.82599999999999</v>
      </c>
      <c r="E8169" t="n">
        <v>100</v>
      </c>
    </row>
    <row r="8170">
      <c r="A8170" s="2" t="n">
        <v>44687.875</v>
      </c>
      <c r="B8170" t="n">
        <v>98.72708299999999</v>
      </c>
      <c r="C8170" t="n">
        <v>99.265</v>
      </c>
      <c r="D8170" t="n">
        <v>97.76600000000001</v>
      </c>
      <c r="E8170" t="n">
        <v>100</v>
      </c>
    </row>
    <row r="8171">
      <c r="A8171" s="2" t="n">
        <v>44687.91666666666</v>
      </c>
      <c r="B8171" t="n">
        <v>97.466167</v>
      </c>
      <c r="C8171" t="n">
        <v>98.64400000000001</v>
      </c>
      <c r="D8171" t="n">
        <v>96.066</v>
      </c>
      <c r="E8171" t="n">
        <v>100</v>
      </c>
    </row>
    <row r="8172">
      <c r="A8172" s="2" t="n">
        <v>44687.95833333334</v>
      </c>
      <c r="B8172" t="n">
        <v>98.86575000000001</v>
      </c>
      <c r="C8172" t="n">
        <v>99.2</v>
      </c>
      <c r="D8172" t="n">
        <v>98.503</v>
      </c>
      <c r="E8172" t="n">
        <v>100</v>
      </c>
    </row>
    <row r="8173">
      <c r="A8173" s="2" t="n">
        <v>44688</v>
      </c>
      <c r="B8173" t="n">
        <v>98.962333</v>
      </c>
      <c r="C8173" t="n">
        <v>99.361</v>
      </c>
      <c r="D8173" t="n">
        <v>98.30500000000001</v>
      </c>
      <c r="E8173" t="n">
        <v>100</v>
      </c>
    </row>
    <row r="8174">
      <c r="A8174" s="2" t="n">
        <v>44688.04166666666</v>
      </c>
      <c r="B8174" t="n">
        <v>98.00658300000001</v>
      </c>
      <c r="C8174" t="n">
        <v>98.83799999999999</v>
      </c>
      <c r="D8174" t="n">
        <v>97.039</v>
      </c>
      <c r="E8174" t="n">
        <v>100</v>
      </c>
    </row>
    <row r="8175">
      <c r="A8175" s="2" t="n">
        <v>44688.08333333334</v>
      </c>
      <c r="B8175" t="n">
        <v>98.671583</v>
      </c>
      <c r="C8175" t="n">
        <v>99.41</v>
      </c>
      <c r="D8175" t="n">
        <v>97.149</v>
      </c>
      <c r="E8175" t="n">
        <v>100</v>
      </c>
    </row>
    <row r="8176">
      <c r="A8176" s="2" t="n">
        <v>44688.125</v>
      </c>
      <c r="B8176" t="n">
        <v>99.513167</v>
      </c>
      <c r="C8176" t="n">
        <v>99.64100000000001</v>
      </c>
      <c r="D8176" t="n">
        <v>99.376</v>
      </c>
      <c r="E8176" t="n">
        <v>100</v>
      </c>
    </row>
    <row r="8177">
      <c r="A8177" s="2" t="n">
        <v>44688.16666666666</v>
      </c>
      <c r="B8177" t="n">
        <v>99.433333</v>
      </c>
      <c r="C8177" t="n">
        <v>99.649</v>
      </c>
      <c r="D8177" t="n">
        <v>99.217</v>
      </c>
      <c r="E8177" t="n">
        <v>100</v>
      </c>
    </row>
    <row r="8178">
      <c r="A8178" s="2" t="n">
        <v>44688.20833333334</v>
      </c>
      <c r="B8178" t="n">
        <v>99.437083</v>
      </c>
      <c r="C8178" t="n">
        <v>99.557</v>
      </c>
      <c r="D8178" t="n">
        <v>99.247</v>
      </c>
      <c r="E8178" t="n">
        <v>100</v>
      </c>
    </row>
    <row r="8179">
      <c r="A8179" s="2" t="n">
        <v>44688.25</v>
      </c>
      <c r="B8179" t="n">
        <v>99.29433299999999</v>
      </c>
      <c r="C8179" t="n">
        <v>99.553</v>
      </c>
      <c r="D8179" t="n">
        <v>98.889</v>
      </c>
      <c r="E8179" t="n">
        <v>100</v>
      </c>
    </row>
    <row r="8180">
      <c r="A8180" s="2" t="n">
        <v>44688.29166666666</v>
      </c>
      <c r="B8180" t="n">
        <v>99.377</v>
      </c>
      <c r="C8180" t="n">
        <v>99.624</v>
      </c>
      <c r="D8180" t="n">
        <v>98.453</v>
      </c>
      <c r="E8180" t="n">
        <v>100</v>
      </c>
    </row>
    <row r="8181">
      <c r="A8181" s="2" t="n">
        <v>44688.33333333334</v>
      </c>
      <c r="B8181" t="n">
        <v>97.107083</v>
      </c>
      <c r="C8181" t="n">
        <v>98.405</v>
      </c>
      <c r="D8181" t="n">
        <v>95.738</v>
      </c>
      <c r="E8181" t="n">
        <v>100</v>
      </c>
    </row>
    <row r="8182">
      <c r="A8182" s="2" t="n">
        <v>44688.375</v>
      </c>
      <c r="B8182" t="n">
        <v>94.21850000000001</v>
      </c>
      <c r="C8182" t="n">
        <v>96.48399999999999</v>
      </c>
      <c r="D8182" t="n">
        <v>89.456</v>
      </c>
      <c r="E8182" t="n">
        <v>100</v>
      </c>
    </row>
    <row r="8183">
      <c r="A8183" s="2" t="n">
        <v>44688.41666666666</v>
      </c>
      <c r="B8183" t="n">
        <v>96.20025</v>
      </c>
      <c r="C8183" t="n">
        <v>98.971</v>
      </c>
      <c r="D8183" t="n">
        <v>91.093</v>
      </c>
      <c r="E8183" t="n">
        <v>100</v>
      </c>
    </row>
    <row r="8184">
      <c r="A8184" s="2" t="n">
        <v>44688.45833333334</v>
      </c>
      <c r="B8184" t="n">
        <v>95.571333</v>
      </c>
      <c r="C8184" t="n">
        <v>99.06699999999999</v>
      </c>
      <c r="D8184" t="n">
        <v>91.254</v>
      </c>
      <c r="E8184" t="n">
        <v>100</v>
      </c>
    </row>
    <row r="8185">
      <c r="A8185" s="2" t="n">
        <v>44688.5</v>
      </c>
      <c r="B8185" t="n">
        <v>91.21933300000001</v>
      </c>
      <c r="C8185" t="n">
        <v>94.776</v>
      </c>
      <c r="D8185" t="n">
        <v>87.29000000000001</v>
      </c>
      <c r="E8185" t="n">
        <v>100</v>
      </c>
    </row>
    <row r="8186">
      <c r="A8186" s="2" t="n">
        <v>44688.54166666666</v>
      </c>
      <c r="B8186" t="n">
        <v>84.50358300000001</v>
      </c>
      <c r="C8186" t="n">
        <v>94.834</v>
      </c>
      <c r="D8186" t="n">
        <v>75.593</v>
      </c>
      <c r="E8186" t="n">
        <v>100</v>
      </c>
    </row>
    <row r="8187">
      <c r="A8187" s="2" t="n">
        <v>44688.58333333334</v>
      </c>
      <c r="B8187" t="n">
        <v>81.21225</v>
      </c>
      <c r="C8187" t="n">
        <v>85.148</v>
      </c>
      <c r="D8187" t="n">
        <v>74.84699999999999</v>
      </c>
      <c r="E8187" t="n">
        <v>100</v>
      </c>
    </row>
    <row r="8188">
      <c r="A8188" s="2" t="n">
        <v>44688.625</v>
      </c>
      <c r="B8188" t="n">
        <v>79.8515</v>
      </c>
      <c r="C8188" t="n">
        <v>84.13800000000001</v>
      </c>
      <c r="D8188" t="n">
        <v>74.471</v>
      </c>
      <c r="E8188" t="n">
        <v>100</v>
      </c>
    </row>
    <row r="8189">
      <c r="A8189" s="2" t="n">
        <v>44688.66666666666</v>
      </c>
      <c r="B8189" t="n">
        <v>78.995167</v>
      </c>
      <c r="C8189" t="n">
        <v>84.80800000000001</v>
      </c>
      <c r="D8189" t="n">
        <v>72.883</v>
      </c>
      <c r="E8189" t="n">
        <v>100</v>
      </c>
    </row>
    <row r="8190">
      <c r="A8190" s="2" t="n">
        <v>44688.70833333334</v>
      </c>
      <c r="B8190" t="n">
        <v>84.693583</v>
      </c>
      <c r="C8190" t="n">
        <v>90.08</v>
      </c>
      <c r="D8190" t="n">
        <v>78.374</v>
      </c>
      <c r="E8190" t="n">
        <v>100</v>
      </c>
    </row>
    <row r="8191">
      <c r="A8191" s="2" t="n">
        <v>44688.75</v>
      </c>
      <c r="B8191" t="n">
        <v>92.580417</v>
      </c>
      <c r="C8191" t="n">
        <v>94.846</v>
      </c>
      <c r="D8191" t="n">
        <v>90.18000000000001</v>
      </c>
      <c r="E8191" t="n">
        <v>100</v>
      </c>
    </row>
    <row r="8192">
      <c r="A8192" s="2" t="n">
        <v>44688.79166666666</v>
      </c>
      <c r="B8192" t="n">
        <v>93.97416699999999</v>
      </c>
      <c r="C8192" t="n">
        <v>96.044</v>
      </c>
      <c r="D8192" t="n">
        <v>92.66500000000001</v>
      </c>
      <c r="E8192" t="n">
        <v>100</v>
      </c>
    </row>
    <row r="8193">
      <c r="A8193" s="2" t="n">
        <v>44688.83333333334</v>
      </c>
      <c r="B8193" t="n">
        <v>96.07558299999999</v>
      </c>
      <c r="C8193" t="n">
        <v>98.583</v>
      </c>
      <c r="D8193" t="n">
        <v>94.273</v>
      </c>
      <c r="E8193" t="n">
        <v>100</v>
      </c>
    </row>
    <row r="8194">
      <c r="A8194" s="2" t="n">
        <v>44688.875</v>
      </c>
      <c r="B8194" t="n">
        <v>98.174667</v>
      </c>
      <c r="C8194" t="n">
        <v>98.941</v>
      </c>
      <c r="D8194" t="n">
        <v>97.26300000000001</v>
      </c>
      <c r="E8194" t="n">
        <v>100</v>
      </c>
    </row>
    <row r="8195">
      <c r="A8195" s="2" t="n">
        <v>44688.91666666666</v>
      </c>
      <c r="B8195" t="n">
        <v>98.73741699999999</v>
      </c>
      <c r="C8195" t="n">
        <v>99.343</v>
      </c>
      <c r="D8195" t="n">
        <v>97.509</v>
      </c>
      <c r="E8195" t="n">
        <v>100</v>
      </c>
    </row>
    <row r="8196">
      <c r="A8196" s="2" t="n">
        <v>44688.95833333334</v>
      </c>
      <c r="B8196" t="n">
        <v>98.89525</v>
      </c>
      <c r="C8196" t="n">
        <v>99.355</v>
      </c>
      <c r="D8196" t="n">
        <v>98.202</v>
      </c>
      <c r="E8196" t="n">
        <v>100</v>
      </c>
    </row>
    <row r="8197">
      <c r="A8197" s="2" t="n">
        <v>44689</v>
      </c>
      <c r="B8197" t="n">
        <v>98.10083299999999</v>
      </c>
      <c r="C8197" t="n">
        <v>98.61</v>
      </c>
      <c r="D8197" t="n">
        <v>97.306</v>
      </c>
      <c r="E8197" t="n">
        <v>100</v>
      </c>
    </row>
    <row r="8198">
      <c r="A8198" s="2" t="n">
        <v>44689.04166666666</v>
      </c>
      <c r="B8198" t="n">
        <v>97.327083</v>
      </c>
      <c r="C8198" t="n">
        <v>97.76900000000001</v>
      </c>
      <c r="D8198" t="n">
        <v>96.568</v>
      </c>
      <c r="E8198" t="n">
        <v>100</v>
      </c>
    </row>
    <row r="8199">
      <c r="A8199" s="2" t="n">
        <v>44689.08333333334</v>
      </c>
      <c r="B8199" t="n">
        <v>98.045333</v>
      </c>
      <c r="C8199" t="n">
        <v>98.90000000000001</v>
      </c>
      <c r="D8199" t="n">
        <v>97.13200000000001</v>
      </c>
      <c r="E8199" t="n">
        <v>100</v>
      </c>
    </row>
    <row r="8200">
      <c r="A8200" s="2" t="n">
        <v>44689.125</v>
      </c>
      <c r="B8200" t="n">
        <v>97.018917</v>
      </c>
      <c r="C8200" t="n">
        <v>98.215</v>
      </c>
      <c r="D8200" t="n">
        <v>95.753</v>
      </c>
      <c r="E8200" t="n">
        <v>100</v>
      </c>
    </row>
    <row r="8201">
      <c r="A8201" s="2" t="n">
        <v>44689.16666666666</v>
      </c>
      <c r="B8201" t="n">
        <v>96.44974999999999</v>
      </c>
      <c r="C8201" t="n">
        <v>97.455</v>
      </c>
      <c r="D8201" t="n">
        <v>95.637</v>
      </c>
      <c r="E8201" t="n">
        <v>100</v>
      </c>
    </row>
    <row r="8202">
      <c r="A8202" s="2" t="n">
        <v>44689.20833333334</v>
      </c>
      <c r="B8202" t="n">
        <v>97.01649999999999</v>
      </c>
      <c r="C8202" t="n">
        <v>98.352</v>
      </c>
      <c r="D8202" t="n">
        <v>95.961</v>
      </c>
      <c r="E8202" t="n">
        <v>100</v>
      </c>
    </row>
    <row r="8203">
      <c r="A8203" s="2" t="n">
        <v>44689.25</v>
      </c>
      <c r="B8203" t="n">
        <v>97.677167</v>
      </c>
      <c r="C8203" t="n">
        <v>98.482</v>
      </c>
      <c r="D8203" t="n">
        <v>96.626</v>
      </c>
      <c r="E8203" t="n">
        <v>100</v>
      </c>
    </row>
    <row r="8204">
      <c r="A8204" s="2" t="n">
        <v>44689.29166666666</v>
      </c>
      <c r="B8204" t="n">
        <v>95.092333</v>
      </c>
      <c r="C8204" t="n">
        <v>96.66200000000001</v>
      </c>
      <c r="D8204" t="n">
        <v>94.047</v>
      </c>
      <c r="E8204" t="n">
        <v>100</v>
      </c>
    </row>
    <row r="8205">
      <c r="A8205" s="2" t="n">
        <v>44689.33333333334</v>
      </c>
      <c r="B8205" t="n">
        <v>93.875833</v>
      </c>
      <c r="C8205" t="n">
        <v>94.925</v>
      </c>
      <c r="D8205" t="n">
        <v>92.878</v>
      </c>
      <c r="E8205" t="n">
        <v>100</v>
      </c>
    </row>
    <row r="8206">
      <c r="A8206" s="2" t="n">
        <v>44689.375</v>
      </c>
      <c r="B8206" t="n">
        <v>94.786333</v>
      </c>
      <c r="C8206" t="n">
        <v>96.992</v>
      </c>
      <c r="D8206" t="n">
        <v>92.729</v>
      </c>
      <c r="E8206" t="n">
        <v>100</v>
      </c>
    </row>
    <row r="8207">
      <c r="A8207" s="2" t="n">
        <v>44689.41666666666</v>
      </c>
      <c r="B8207" t="n">
        <v>89.800833</v>
      </c>
      <c r="C8207" t="n">
        <v>94.66800000000001</v>
      </c>
      <c r="D8207" t="n">
        <v>84.376</v>
      </c>
      <c r="E8207" t="n">
        <v>100</v>
      </c>
    </row>
    <row r="8208">
      <c r="A8208" s="2" t="n">
        <v>44689.45833333334</v>
      </c>
      <c r="B8208" t="n">
        <v>84.469917</v>
      </c>
      <c r="C8208" t="n">
        <v>88.471</v>
      </c>
      <c r="D8208" t="n">
        <v>79.286</v>
      </c>
      <c r="E8208" t="n">
        <v>100</v>
      </c>
    </row>
    <row r="8209">
      <c r="A8209" s="2" t="n">
        <v>44689.5</v>
      </c>
      <c r="B8209" t="n">
        <v>79.95483299999999</v>
      </c>
      <c r="C8209" t="n">
        <v>84.44799999999999</v>
      </c>
      <c r="D8209" t="n">
        <v>74.813</v>
      </c>
      <c r="E8209" t="n">
        <v>100</v>
      </c>
    </row>
    <row r="8210">
      <c r="A8210" s="2" t="n">
        <v>44689.54166666666</v>
      </c>
      <c r="B8210" t="n">
        <v>74.967917</v>
      </c>
      <c r="C8210" t="n">
        <v>80.358</v>
      </c>
      <c r="D8210" t="n">
        <v>68.423</v>
      </c>
      <c r="E8210" t="n">
        <v>100</v>
      </c>
    </row>
    <row r="8211">
      <c r="A8211" s="2" t="n">
        <v>44689.58333333334</v>
      </c>
      <c r="B8211" t="n">
        <v>75.76091700000001</v>
      </c>
      <c r="C8211" t="n">
        <v>81.651</v>
      </c>
      <c r="D8211" t="n">
        <v>69.04600000000001</v>
      </c>
      <c r="E8211" t="n">
        <v>100</v>
      </c>
    </row>
    <row r="8212">
      <c r="A8212" s="2" t="n">
        <v>44689.625</v>
      </c>
      <c r="B8212" t="n">
        <v>78.42233299999999</v>
      </c>
      <c r="C8212" t="n">
        <v>81.98</v>
      </c>
      <c r="D8212" t="n">
        <v>73.16</v>
      </c>
      <c r="E8212" t="n">
        <v>100</v>
      </c>
    </row>
    <row r="8213">
      <c r="A8213" s="2" t="n">
        <v>44689.66666666666</v>
      </c>
      <c r="B8213" t="n">
        <v>75.234583</v>
      </c>
      <c r="C8213" t="n">
        <v>81.877</v>
      </c>
      <c r="D8213" t="n">
        <v>68.108</v>
      </c>
      <c r="E8213" t="n">
        <v>100</v>
      </c>
    </row>
    <row r="8214">
      <c r="A8214" s="2" t="n">
        <v>44689.70833333334</v>
      </c>
      <c r="B8214" t="n">
        <v>86.5235</v>
      </c>
      <c r="C8214" t="n">
        <v>91.25</v>
      </c>
      <c r="D8214" t="n">
        <v>81.80500000000001</v>
      </c>
      <c r="E8214" t="n">
        <v>100</v>
      </c>
    </row>
    <row r="8215">
      <c r="A8215" s="2" t="n">
        <v>44689.75</v>
      </c>
      <c r="B8215" t="n">
        <v>92.9995</v>
      </c>
      <c r="C8215" t="n">
        <v>95.624</v>
      </c>
      <c r="D8215" t="n">
        <v>90.569</v>
      </c>
      <c r="E8215" t="n">
        <v>100</v>
      </c>
    </row>
    <row r="8216">
      <c r="A8216" s="2" t="n">
        <v>44689.79166666666</v>
      </c>
      <c r="B8216" t="n">
        <v>96.468917</v>
      </c>
      <c r="C8216" t="n">
        <v>97.64100000000001</v>
      </c>
      <c r="D8216" t="n">
        <v>94.747</v>
      </c>
      <c r="E8216" t="n">
        <v>100</v>
      </c>
    </row>
    <row r="8217">
      <c r="A8217" s="2" t="n">
        <v>44689.83333333334</v>
      </c>
      <c r="B8217" t="n">
        <v>95.688833</v>
      </c>
      <c r="C8217" t="n">
        <v>97.90000000000001</v>
      </c>
      <c r="D8217" t="n">
        <v>92.273</v>
      </c>
      <c r="E8217" t="n">
        <v>100</v>
      </c>
    </row>
    <row r="8218">
      <c r="A8218" s="2" t="n">
        <v>44689.875</v>
      </c>
      <c r="B8218" t="n">
        <v>97.72716699999999</v>
      </c>
      <c r="C8218" t="n">
        <v>98.128</v>
      </c>
      <c r="D8218" t="n">
        <v>96.629</v>
      </c>
      <c r="E8218" t="n">
        <v>100</v>
      </c>
    </row>
    <row r="8219">
      <c r="A8219" s="2" t="n">
        <v>44689.91666666666</v>
      </c>
      <c r="B8219" t="n">
        <v>97.357917</v>
      </c>
      <c r="C8219" t="n">
        <v>98.096</v>
      </c>
      <c r="D8219" t="n">
        <v>96.741</v>
      </c>
      <c r="E8219" t="n">
        <v>100</v>
      </c>
    </row>
    <row r="8220">
      <c r="A8220" s="2" t="n">
        <v>44689.95833333334</v>
      </c>
      <c r="B8220" t="n">
        <v>92.490583</v>
      </c>
      <c r="C8220" t="n">
        <v>98.80800000000001</v>
      </c>
      <c r="D8220" t="n">
        <v>83.068</v>
      </c>
      <c r="E8220" t="n">
        <v>100</v>
      </c>
    </row>
    <row r="8221">
      <c r="A8221" s="2" t="n">
        <v>44690</v>
      </c>
      <c r="B8221" t="n">
        <v>81.825417</v>
      </c>
      <c r="C8221" t="n">
        <v>84.129</v>
      </c>
      <c r="D8221" t="n">
        <v>80.099</v>
      </c>
      <c r="E8221" t="n">
        <v>100</v>
      </c>
    </row>
    <row r="8222">
      <c r="A8222" s="2" t="n">
        <v>44690.04166666666</v>
      </c>
      <c r="B8222" t="n">
        <v>81.558333</v>
      </c>
      <c r="C8222" t="n">
        <v>83.83199999999999</v>
      </c>
      <c r="D8222" t="n">
        <v>79.512</v>
      </c>
      <c r="E8222" t="n">
        <v>100</v>
      </c>
    </row>
    <row r="8223">
      <c r="A8223" s="2" t="n">
        <v>44690.08333333334</v>
      </c>
      <c r="B8223" t="n">
        <v>82.205167</v>
      </c>
      <c r="C8223" t="n">
        <v>84.077</v>
      </c>
      <c r="D8223" t="n">
        <v>80.795</v>
      </c>
      <c r="E8223" t="n">
        <v>100</v>
      </c>
    </row>
    <row r="8224">
      <c r="A8224" s="2" t="n">
        <v>44690.125</v>
      </c>
      <c r="B8224" t="n">
        <v>82.859583</v>
      </c>
      <c r="C8224" t="n">
        <v>84.285</v>
      </c>
      <c r="D8224" t="n">
        <v>80.648</v>
      </c>
      <c r="E8224" t="n">
        <v>100</v>
      </c>
    </row>
    <row r="8225">
      <c r="A8225" s="2" t="n">
        <v>44690.16666666666</v>
      </c>
      <c r="B8225" t="n">
        <v>83.650167</v>
      </c>
      <c r="C8225" t="n">
        <v>85.276</v>
      </c>
      <c r="D8225" t="n">
        <v>81.867</v>
      </c>
      <c r="E8225" t="n">
        <v>100</v>
      </c>
    </row>
    <row r="8226">
      <c r="A8226" s="2" t="n">
        <v>44690.20833333334</v>
      </c>
      <c r="B8226" t="n">
        <v>84.65649999999999</v>
      </c>
      <c r="C8226" t="n">
        <v>87.646</v>
      </c>
      <c r="D8226" t="n">
        <v>82.126</v>
      </c>
      <c r="E8226" t="n">
        <v>100</v>
      </c>
    </row>
    <row r="8227">
      <c r="A8227" s="2" t="n">
        <v>44690.25</v>
      </c>
      <c r="B8227" t="n">
        <v>88.83725</v>
      </c>
      <c r="C8227" t="n">
        <v>93.26600000000001</v>
      </c>
      <c r="D8227" t="n">
        <v>84.843</v>
      </c>
      <c r="E8227" t="n">
        <v>100</v>
      </c>
    </row>
    <row r="8228">
      <c r="A8228" s="2" t="n">
        <v>44690.29166666666</v>
      </c>
      <c r="B8228" t="n">
        <v>87.140833</v>
      </c>
      <c r="C8228" t="n">
        <v>94.01600000000001</v>
      </c>
      <c r="D8228" t="n">
        <v>81.498</v>
      </c>
      <c r="E8228" t="n">
        <v>100</v>
      </c>
    </row>
    <row r="8229">
      <c r="A8229" s="2" t="n">
        <v>44690.33333333334</v>
      </c>
      <c r="B8229" t="n">
        <v>80.98875</v>
      </c>
      <c r="C8229" t="n">
        <v>83.342</v>
      </c>
      <c r="D8229" t="n">
        <v>77.825</v>
      </c>
      <c r="E8229" t="n">
        <v>100</v>
      </c>
    </row>
    <row r="8230">
      <c r="A8230" s="2" t="n">
        <v>44690.375</v>
      </c>
      <c r="B8230" t="n">
        <v>83.29266699999999</v>
      </c>
      <c r="C8230" t="n">
        <v>88.348</v>
      </c>
      <c r="D8230" t="n">
        <v>78.443</v>
      </c>
      <c r="E8230" t="n">
        <v>100</v>
      </c>
    </row>
    <row r="8231">
      <c r="A8231" s="2" t="n">
        <v>44690.41666666666</v>
      </c>
      <c r="B8231" t="n">
        <v>87.123167</v>
      </c>
      <c r="C8231" t="n">
        <v>89.56399999999999</v>
      </c>
      <c r="D8231" t="n">
        <v>82.92</v>
      </c>
      <c r="E8231" t="n">
        <v>100</v>
      </c>
    </row>
    <row r="8232">
      <c r="A8232" s="2" t="n">
        <v>44690.45833333334</v>
      </c>
      <c r="B8232" t="n">
        <v>82.2655</v>
      </c>
      <c r="C8232" t="n">
        <v>90.688</v>
      </c>
      <c r="D8232" t="n">
        <v>75.741</v>
      </c>
      <c r="E8232" t="n">
        <v>100</v>
      </c>
    </row>
    <row r="8233">
      <c r="A8233" s="2" t="n">
        <v>44690.5</v>
      </c>
      <c r="B8233" t="n">
        <v>79.922667</v>
      </c>
      <c r="C8233" t="n">
        <v>83.036</v>
      </c>
      <c r="D8233" t="n">
        <v>76.63500000000001</v>
      </c>
      <c r="E8233" t="n">
        <v>100</v>
      </c>
    </row>
    <row r="8234">
      <c r="A8234" s="2" t="n">
        <v>44690.54166666666</v>
      </c>
      <c r="B8234" t="n">
        <v>74.1785</v>
      </c>
      <c r="C8234" t="n">
        <v>82.90900000000001</v>
      </c>
      <c r="D8234" t="n">
        <v>61.759</v>
      </c>
      <c r="E8234" t="n">
        <v>100</v>
      </c>
    </row>
    <row r="8235">
      <c r="A8235" s="2" t="n">
        <v>44690.58333333334</v>
      </c>
      <c r="B8235" t="n">
        <v>69.467167</v>
      </c>
      <c r="C8235" t="n">
        <v>74.456</v>
      </c>
      <c r="D8235" t="n">
        <v>63.396</v>
      </c>
      <c r="E8235" t="n">
        <v>100</v>
      </c>
    </row>
    <row r="8236">
      <c r="A8236" s="2" t="n">
        <v>44690.625</v>
      </c>
      <c r="B8236" t="n">
        <v>69.472083</v>
      </c>
      <c r="C8236" t="n">
        <v>74.012</v>
      </c>
      <c r="D8236" t="n">
        <v>63.621</v>
      </c>
      <c r="E8236" t="n">
        <v>100</v>
      </c>
    </row>
    <row r="8237">
      <c r="A8237" s="2" t="n">
        <v>44690.66666666666</v>
      </c>
      <c r="B8237" t="n">
        <v>73.402417</v>
      </c>
      <c r="C8237" t="n">
        <v>84.57299999999999</v>
      </c>
      <c r="D8237" t="n">
        <v>68.72499999999999</v>
      </c>
      <c r="E8237" t="n">
        <v>100</v>
      </c>
    </row>
    <row r="8238">
      <c r="A8238" s="2" t="n">
        <v>44690.70833333334</v>
      </c>
      <c r="B8238" t="n">
        <v>83.208833</v>
      </c>
      <c r="C8238" t="n">
        <v>90.227</v>
      </c>
      <c r="D8238" t="n">
        <v>77.09699999999999</v>
      </c>
      <c r="E8238" t="n">
        <v>100</v>
      </c>
    </row>
    <row r="8239">
      <c r="A8239" s="2" t="n">
        <v>44690.75</v>
      </c>
      <c r="B8239" t="n">
        <v>91.37125</v>
      </c>
      <c r="C8239" t="n">
        <v>93.577</v>
      </c>
      <c r="D8239" t="n">
        <v>89.17100000000001</v>
      </c>
      <c r="E8239" t="n">
        <v>100</v>
      </c>
    </row>
    <row r="8240">
      <c r="A8240" s="2" t="n">
        <v>44690.79166666666</v>
      </c>
      <c r="B8240" t="n">
        <v>93.626167</v>
      </c>
      <c r="C8240" t="n">
        <v>94.705</v>
      </c>
      <c r="D8240" t="n">
        <v>92.94199999999999</v>
      </c>
      <c r="E8240" t="n">
        <v>100</v>
      </c>
    </row>
    <row r="8241">
      <c r="A8241" s="2" t="n">
        <v>44690.83333333334</v>
      </c>
      <c r="B8241" t="n">
        <v>95.61358300000001</v>
      </c>
      <c r="C8241" t="n">
        <v>97.015</v>
      </c>
      <c r="D8241" t="n">
        <v>93.928</v>
      </c>
      <c r="E8241" t="n">
        <v>100</v>
      </c>
    </row>
    <row r="8242">
      <c r="A8242" s="2" t="n">
        <v>44690.875</v>
      </c>
      <c r="B8242" t="n">
        <v>96.06100000000001</v>
      </c>
      <c r="C8242" t="n">
        <v>96.892</v>
      </c>
      <c r="D8242" t="n">
        <v>94.613</v>
      </c>
      <c r="E8242" t="n">
        <v>100</v>
      </c>
    </row>
    <row r="8243">
      <c r="A8243" s="2" t="n">
        <v>44690.91666666666</v>
      </c>
      <c r="B8243" t="n">
        <v>95.025583</v>
      </c>
      <c r="C8243" t="n">
        <v>96.76300000000001</v>
      </c>
      <c r="D8243" t="n">
        <v>93.72199999999999</v>
      </c>
      <c r="E8243" t="n">
        <v>100</v>
      </c>
    </row>
    <row r="8244">
      <c r="A8244" s="2" t="n">
        <v>44690.95833333334</v>
      </c>
      <c r="B8244" t="n">
        <v>93.896917</v>
      </c>
      <c r="C8244" t="n">
        <v>95.55800000000001</v>
      </c>
      <c r="D8244" t="n">
        <v>89.467</v>
      </c>
      <c r="E8244" t="n">
        <v>100</v>
      </c>
    </row>
    <row r="8245">
      <c r="A8245" s="2" t="n">
        <v>44691</v>
      </c>
      <c r="B8245" t="n">
        <v>91.855667</v>
      </c>
      <c r="C8245" t="n">
        <v>97.506</v>
      </c>
      <c r="D8245" t="n">
        <v>87.889</v>
      </c>
      <c r="E8245" t="n">
        <v>100</v>
      </c>
    </row>
    <row r="8246">
      <c r="A8246" s="2" t="n">
        <v>44691.04166666666</v>
      </c>
      <c r="B8246" t="n">
        <v>97.087</v>
      </c>
      <c r="C8246" t="n">
        <v>97.604</v>
      </c>
      <c r="D8246" t="n">
        <v>96.09699999999999</v>
      </c>
      <c r="E8246" t="n">
        <v>100</v>
      </c>
    </row>
    <row r="8247">
      <c r="A8247" s="2" t="n">
        <v>44691.08333333334</v>
      </c>
      <c r="B8247" t="n">
        <v>95.927083</v>
      </c>
      <c r="C8247" t="n">
        <v>96.437</v>
      </c>
      <c r="D8247" t="n">
        <v>95.218</v>
      </c>
      <c r="E8247" t="n">
        <v>100</v>
      </c>
    </row>
    <row r="8248">
      <c r="A8248" s="2" t="n">
        <v>44691.125</v>
      </c>
      <c r="B8248" t="n">
        <v>96.70433300000001</v>
      </c>
      <c r="C8248" t="n">
        <v>97.407</v>
      </c>
      <c r="D8248" t="n">
        <v>95.98099999999999</v>
      </c>
      <c r="E8248" t="n">
        <v>100</v>
      </c>
    </row>
    <row r="8249">
      <c r="A8249" s="2" t="n">
        <v>44691.16666666666</v>
      </c>
      <c r="B8249" t="n">
        <v>96.985333</v>
      </c>
      <c r="C8249" t="n">
        <v>98.306</v>
      </c>
      <c r="D8249" t="n">
        <v>95.524</v>
      </c>
      <c r="E8249" t="n">
        <v>100</v>
      </c>
    </row>
    <row r="8250">
      <c r="A8250" s="2" t="n">
        <v>44691.20833333334</v>
      </c>
      <c r="B8250" t="n">
        <v>96.986667</v>
      </c>
      <c r="C8250" t="n">
        <v>98.51900000000001</v>
      </c>
      <c r="D8250" t="n">
        <v>94.795</v>
      </c>
      <c r="E8250" t="n">
        <v>100</v>
      </c>
    </row>
    <row r="8251">
      <c r="A8251" s="2" t="n">
        <v>44691.25</v>
      </c>
      <c r="B8251" t="n">
        <v>98.665667</v>
      </c>
      <c r="C8251" t="n">
        <v>99.13</v>
      </c>
      <c r="D8251" t="n">
        <v>97.88</v>
      </c>
      <c r="E8251" t="n">
        <v>100</v>
      </c>
    </row>
    <row r="8252">
      <c r="A8252" s="2" t="n">
        <v>44691.29166666666</v>
      </c>
      <c r="B8252" t="n">
        <v>99.024917</v>
      </c>
      <c r="C8252" t="n">
        <v>99.258</v>
      </c>
      <c r="D8252" t="n">
        <v>98.598</v>
      </c>
      <c r="E8252" t="n">
        <v>100</v>
      </c>
    </row>
    <row r="8253">
      <c r="A8253" s="2" t="n">
        <v>44691.33333333334</v>
      </c>
      <c r="B8253" t="n">
        <v>96.90858299999999</v>
      </c>
      <c r="C8253" t="n">
        <v>99.26600000000001</v>
      </c>
      <c r="D8253" t="n">
        <v>90.962</v>
      </c>
      <c r="E8253" t="n">
        <v>100</v>
      </c>
    </row>
    <row r="8254">
      <c r="A8254" s="2" t="n">
        <v>44691.375</v>
      </c>
      <c r="B8254" t="n">
        <v>89.052083</v>
      </c>
      <c r="C8254" t="n">
        <v>93.60299999999999</v>
      </c>
      <c r="D8254" t="n">
        <v>84.063</v>
      </c>
      <c r="E8254" t="n">
        <v>100</v>
      </c>
    </row>
    <row r="8255">
      <c r="A8255" s="2" t="n">
        <v>44691.41666666666</v>
      </c>
      <c r="B8255" t="n">
        <v>83.936167</v>
      </c>
      <c r="C8255" t="n">
        <v>88.42100000000001</v>
      </c>
      <c r="D8255" t="n">
        <v>79.822</v>
      </c>
      <c r="E8255" t="n">
        <v>100</v>
      </c>
    </row>
    <row r="8256">
      <c r="A8256" s="2" t="n">
        <v>44691.45833333334</v>
      </c>
      <c r="B8256" t="n">
        <v>77.20075</v>
      </c>
      <c r="C8256" t="n">
        <v>82.351</v>
      </c>
      <c r="D8256" t="n">
        <v>71.75</v>
      </c>
      <c r="E8256" t="n">
        <v>100</v>
      </c>
    </row>
    <row r="8257">
      <c r="A8257" s="2" t="n">
        <v>44691.5</v>
      </c>
      <c r="B8257" t="n">
        <v>73.437</v>
      </c>
      <c r="C8257" t="n">
        <v>77.81699999999999</v>
      </c>
      <c r="D8257" t="n">
        <v>68.428</v>
      </c>
      <c r="E8257" t="n">
        <v>100</v>
      </c>
    </row>
    <row r="8258">
      <c r="A8258" s="2" t="n">
        <v>44691.54166666666</v>
      </c>
      <c r="B8258" t="n">
        <v>78.80875</v>
      </c>
      <c r="C8258" t="n">
        <v>85.556</v>
      </c>
      <c r="D8258" t="n">
        <v>71.956</v>
      </c>
      <c r="E8258" t="n">
        <v>100</v>
      </c>
    </row>
    <row r="8259">
      <c r="A8259" s="2" t="n">
        <v>44691.58333333334</v>
      </c>
      <c r="B8259" t="n">
        <v>71.02583300000001</v>
      </c>
      <c r="C8259" t="n">
        <v>79.371</v>
      </c>
      <c r="D8259" t="n">
        <v>62.955</v>
      </c>
      <c r="E8259" t="n">
        <v>100</v>
      </c>
    </row>
    <row r="8260">
      <c r="A8260" s="2" t="n">
        <v>44691.625</v>
      </c>
      <c r="B8260" t="n">
        <v>73.575917</v>
      </c>
      <c r="C8260" t="n">
        <v>80.001</v>
      </c>
      <c r="D8260" t="n">
        <v>65.928</v>
      </c>
      <c r="E8260" t="n">
        <v>100</v>
      </c>
    </row>
    <row r="8261">
      <c r="A8261" s="2" t="n">
        <v>44691.66666666666</v>
      </c>
      <c r="B8261" t="n">
        <v>78.802083</v>
      </c>
      <c r="C8261" t="n">
        <v>83.64400000000001</v>
      </c>
      <c r="D8261" t="n">
        <v>71.164</v>
      </c>
      <c r="E8261" t="n">
        <v>100</v>
      </c>
    </row>
    <row r="8262">
      <c r="A8262" s="2" t="n">
        <v>44691.70833333334</v>
      </c>
      <c r="B8262" t="n">
        <v>88.39749999999999</v>
      </c>
      <c r="C8262" t="n">
        <v>94.68300000000001</v>
      </c>
      <c r="D8262" t="n">
        <v>81.259</v>
      </c>
      <c r="E8262" t="n">
        <v>100</v>
      </c>
    </row>
    <row r="8263">
      <c r="A8263" s="2" t="n">
        <v>44691.75</v>
      </c>
      <c r="B8263" t="n">
        <v>93.556333</v>
      </c>
      <c r="C8263" t="n">
        <v>96.209</v>
      </c>
      <c r="D8263" t="n">
        <v>90.81</v>
      </c>
      <c r="E8263" t="n">
        <v>100</v>
      </c>
    </row>
    <row r="8264">
      <c r="A8264" s="2" t="n">
        <v>44691.79166666666</v>
      </c>
      <c r="B8264" t="n">
        <v>96.725083</v>
      </c>
      <c r="C8264" t="n">
        <v>97.893</v>
      </c>
      <c r="D8264" t="n">
        <v>95.541</v>
      </c>
      <c r="E8264" t="n">
        <v>100</v>
      </c>
    </row>
    <row r="8265">
      <c r="A8265" s="2" t="n">
        <v>44691.83333333334</v>
      </c>
      <c r="B8265" t="n">
        <v>97.04941700000001</v>
      </c>
      <c r="C8265" t="n">
        <v>97.93300000000001</v>
      </c>
      <c r="D8265" t="n">
        <v>94.974</v>
      </c>
      <c r="E8265" t="n">
        <v>100</v>
      </c>
    </row>
    <row r="8266">
      <c r="A8266" s="2" t="n">
        <v>44691.875</v>
      </c>
      <c r="B8266" t="n">
        <v>98.32091699999999</v>
      </c>
      <c r="C8266" t="n">
        <v>98.73099999999999</v>
      </c>
      <c r="D8266" t="n">
        <v>97.642</v>
      </c>
      <c r="E8266" t="n">
        <v>100</v>
      </c>
    </row>
    <row r="8267">
      <c r="A8267" s="2" t="n">
        <v>44691.91666666666</v>
      </c>
      <c r="B8267" t="n">
        <v>97.934083</v>
      </c>
      <c r="C8267" t="n">
        <v>98.501</v>
      </c>
      <c r="D8267" t="n">
        <v>97.57299999999999</v>
      </c>
      <c r="E8267" t="n">
        <v>100</v>
      </c>
    </row>
    <row r="8268">
      <c r="A8268" s="2" t="n">
        <v>44691.95833333334</v>
      </c>
      <c r="B8268" t="n">
        <v>97.365583</v>
      </c>
      <c r="C8268" t="n">
        <v>97.79900000000001</v>
      </c>
      <c r="D8268" t="n">
        <v>97.072</v>
      </c>
      <c r="E8268" t="n">
        <v>100</v>
      </c>
    </row>
    <row r="8269">
      <c r="A8269" s="2" t="n">
        <v>44692</v>
      </c>
      <c r="B8269" t="n">
        <v>95.5415</v>
      </c>
      <c r="C8269" t="n">
        <v>97.512</v>
      </c>
      <c r="D8269" t="n">
        <v>94.327</v>
      </c>
      <c r="E8269" t="n">
        <v>100</v>
      </c>
    </row>
    <row r="8270">
      <c r="A8270" s="2" t="n">
        <v>44692.04166666666</v>
      </c>
      <c r="B8270" t="n">
        <v>95.4975</v>
      </c>
      <c r="C8270" t="n">
        <v>96.31</v>
      </c>
      <c r="D8270" t="n">
        <v>93.983</v>
      </c>
      <c r="E8270" t="n">
        <v>100</v>
      </c>
    </row>
    <row r="8271">
      <c r="A8271" s="2" t="n">
        <v>44692.08333333334</v>
      </c>
      <c r="B8271" t="n">
        <v>95.94450000000001</v>
      </c>
      <c r="C8271" t="n">
        <v>96.68000000000001</v>
      </c>
      <c r="D8271" t="n">
        <v>94.794</v>
      </c>
      <c r="E8271" t="n">
        <v>100</v>
      </c>
    </row>
    <row r="8272">
      <c r="A8272" s="2" t="n">
        <v>44692.125</v>
      </c>
      <c r="B8272" t="n">
        <v>96.14700000000001</v>
      </c>
      <c r="C8272" t="n">
        <v>97.32299999999999</v>
      </c>
      <c r="D8272" t="n">
        <v>94.581</v>
      </c>
      <c r="E8272" t="n">
        <v>100</v>
      </c>
    </row>
    <row r="8273">
      <c r="A8273" s="2" t="n">
        <v>44692.16666666666</v>
      </c>
      <c r="B8273" t="n">
        <v>97.4735</v>
      </c>
      <c r="C8273" t="n">
        <v>98.739</v>
      </c>
      <c r="D8273" t="n">
        <v>94.88500000000001</v>
      </c>
      <c r="E8273" t="n">
        <v>100</v>
      </c>
    </row>
    <row r="8274">
      <c r="A8274" s="2" t="n">
        <v>44692.20833333334</v>
      </c>
      <c r="B8274" t="n">
        <v>98.028583</v>
      </c>
      <c r="C8274" t="n">
        <v>98.73399999999999</v>
      </c>
      <c r="D8274" t="n">
        <v>97.304</v>
      </c>
      <c r="E8274" t="n">
        <v>100</v>
      </c>
    </row>
    <row r="8275">
      <c r="A8275" s="2" t="n">
        <v>44692.25</v>
      </c>
      <c r="B8275" t="n">
        <v>98.048</v>
      </c>
      <c r="C8275" t="n">
        <v>98.482</v>
      </c>
      <c r="D8275" t="n">
        <v>97.453</v>
      </c>
      <c r="E8275" t="n">
        <v>100</v>
      </c>
    </row>
    <row r="8276">
      <c r="A8276" s="2" t="n">
        <v>44692.29166666666</v>
      </c>
      <c r="B8276" t="n">
        <v>96.50975</v>
      </c>
      <c r="C8276" t="n">
        <v>99.16200000000001</v>
      </c>
      <c r="D8276" t="n">
        <v>93.41200000000001</v>
      </c>
      <c r="E8276" t="n">
        <v>100</v>
      </c>
    </row>
    <row r="8277">
      <c r="A8277" s="2" t="n">
        <v>44692.33333333334</v>
      </c>
      <c r="B8277" t="n">
        <v>94.147667</v>
      </c>
      <c r="C8277" t="n">
        <v>97.089</v>
      </c>
      <c r="D8277" t="n">
        <v>91.85299999999999</v>
      </c>
      <c r="E8277" t="n">
        <v>100</v>
      </c>
    </row>
    <row r="8278">
      <c r="A8278" s="2" t="n">
        <v>44692.375</v>
      </c>
      <c r="B8278" t="n">
        <v>96.120583</v>
      </c>
      <c r="C8278" t="n">
        <v>97.914</v>
      </c>
      <c r="D8278" t="n">
        <v>94.29300000000001</v>
      </c>
      <c r="E8278" t="n">
        <v>100</v>
      </c>
    </row>
    <row r="8279">
      <c r="A8279" s="2" t="n">
        <v>44692.41666666666</v>
      </c>
      <c r="B8279" t="n">
        <v>97.28874999999999</v>
      </c>
      <c r="C8279" t="n">
        <v>98.063</v>
      </c>
      <c r="D8279" t="n">
        <v>96.06</v>
      </c>
      <c r="E8279" t="n">
        <v>100</v>
      </c>
    </row>
    <row r="8280">
      <c r="A8280" s="2" t="n">
        <v>44692.45833333334</v>
      </c>
      <c r="B8280" t="n">
        <v>95.85933300000001</v>
      </c>
      <c r="C8280" t="n">
        <v>97.965</v>
      </c>
      <c r="D8280" t="n">
        <v>94.14100000000001</v>
      </c>
      <c r="E8280" t="n">
        <v>100</v>
      </c>
    </row>
    <row r="8281">
      <c r="A8281" s="2" t="n">
        <v>44692.5</v>
      </c>
      <c r="B8281" t="n">
        <v>94.59575</v>
      </c>
      <c r="C8281" t="n">
        <v>96.371</v>
      </c>
      <c r="D8281" t="n">
        <v>91.059</v>
      </c>
      <c r="E8281" t="n">
        <v>100</v>
      </c>
    </row>
    <row r="8282">
      <c r="A8282" s="2" t="n">
        <v>44692.54166666666</v>
      </c>
      <c r="B8282" t="n">
        <v>89.224417</v>
      </c>
      <c r="C8282" t="n">
        <v>95.749</v>
      </c>
      <c r="D8282" t="n">
        <v>80.34</v>
      </c>
      <c r="E8282" t="n">
        <v>100</v>
      </c>
    </row>
    <row r="8283">
      <c r="A8283" s="2" t="n">
        <v>44692.58333333334</v>
      </c>
      <c r="B8283" t="n">
        <v>76.95525000000001</v>
      </c>
      <c r="C8283" t="n">
        <v>86.758</v>
      </c>
      <c r="D8283" t="n">
        <v>68.771</v>
      </c>
      <c r="E8283" t="n">
        <v>100</v>
      </c>
    </row>
    <row r="8284">
      <c r="A8284" s="2" t="n">
        <v>44692.625</v>
      </c>
      <c r="B8284" t="n">
        <v>69.87991700000001</v>
      </c>
      <c r="C8284" t="n">
        <v>77.38800000000001</v>
      </c>
      <c r="D8284" t="n">
        <v>58.308</v>
      </c>
      <c r="E8284" t="n">
        <v>100</v>
      </c>
    </row>
    <row r="8285">
      <c r="A8285" s="2" t="n">
        <v>44692.66666666666</v>
      </c>
      <c r="B8285" t="n">
        <v>70.495333</v>
      </c>
      <c r="C8285" t="n">
        <v>74.634</v>
      </c>
      <c r="D8285" t="n">
        <v>66.107</v>
      </c>
      <c r="E8285" t="n">
        <v>100</v>
      </c>
    </row>
    <row r="8286">
      <c r="A8286" s="2" t="n">
        <v>44692.70833333334</v>
      </c>
      <c r="B8286" t="n">
        <v>84.85516699999999</v>
      </c>
      <c r="C8286" t="n">
        <v>89.32299999999999</v>
      </c>
      <c r="D8286" t="n">
        <v>72.60599999999999</v>
      </c>
      <c r="E8286" t="n">
        <v>100</v>
      </c>
    </row>
    <row r="8287">
      <c r="A8287" s="2" t="n">
        <v>44692.75</v>
      </c>
      <c r="B8287" t="n">
        <v>91.09699999999999</v>
      </c>
      <c r="C8287" t="n">
        <v>95.10599999999999</v>
      </c>
      <c r="D8287" t="n">
        <v>87.48399999999999</v>
      </c>
      <c r="E8287" t="n">
        <v>100</v>
      </c>
    </row>
    <row r="8288">
      <c r="A8288" s="2" t="n">
        <v>44692.79166666666</v>
      </c>
      <c r="B8288" t="n">
        <v>94.61666700000001</v>
      </c>
      <c r="C8288" t="n">
        <v>95.366</v>
      </c>
      <c r="D8288" t="n">
        <v>93.49299999999999</v>
      </c>
      <c r="E8288" t="n">
        <v>100</v>
      </c>
    </row>
    <row r="8289">
      <c r="A8289" s="2" t="n">
        <v>44692.83333333334</v>
      </c>
      <c r="B8289" t="n">
        <v>96.317333</v>
      </c>
      <c r="C8289" t="n">
        <v>98.22499999999999</v>
      </c>
      <c r="D8289" t="n">
        <v>93.88500000000001</v>
      </c>
      <c r="E8289" t="n">
        <v>100</v>
      </c>
    </row>
    <row r="8290">
      <c r="A8290" s="2" t="n">
        <v>44692.875</v>
      </c>
      <c r="B8290" t="n">
        <v>97.96983299999999</v>
      </c>
      <c r="C8290" t="n">
        <v>98.611</v>
      </c>
      <c r="D8290" t="n">
        <v>97.40600000000001</v>
      </c>
      <c r="E8290" t="n">
        <v>100</v>
      </c>
    </row>
    <row r="8291">
      <c r="A8291" s="2" t="n">
        <v>44692.91666666666</v>
      </c>
      <c r="B8291" t="n">
        <v>99.16333299999999</v>
      </c>
      <c r="C8291" t="n">
        <v>99.426</v>
      </c>
      <c r="D8291" t="n">
        <v>98.64400000000001</v>
      </c>
      <c r="E8291" t="n">
        <v>100</v>
      </c>
    </row>
    <row r="8292">
      <c r="A8292" s="2" t="n">
        <v>44692.95833333334</v>
      </c>
      <c r="B8292" t="n">
        <v>99.35516699999999</v>
      </c>
      <c r="C8292" t="n">
        <v>99.526</v>
      </c>
      <c r="D8292" t="n">
        <v>99.131</v>
      </c>
      <c r="E8292" t="n">
        <v>100</v>
      </c>
    </row>
    <row r="8293">
      <c r="A8293" s="2" t="n">
        <v>44693</v>
      </c>
      <c r="B8293" t="n">
        <v>98.99633300000001</v>
      </c>
      <c r="C8293" t="n">
        <v>99.363</v>
      </c>
      <c r="D8293" t="n">
        <v>98.239</v>
      </c>
      <c r="E8293" t="n">
        <v>100</v>
      </c>
    </row>
    <row r="8294">
      <c r="A8294" s="2" t="n">
        <v>44693.04166666666</v>
      </c>
      <c r="B8294" t="n">
        <v>99.35899999999999</v>
      </c>
      <c r="C8294" t="n">
        <v>99.51000000000001</v>
      </c>
      <c r="D8294" t="n">
        <v>99.119</v>
      </c>
      <c r="E8294" t="n">
        <v>100</v>
      </c>
    </row>
    <row r="8295">
      <c r="A8295" s="2" t="n">
        <v>44693.08333333334</v>
      </c>
      <c r="B8295" t="n">
        <v>99.35850000000001</v>
      </c>
      <c r="C8295" t="n">
        <v>99.574</v>
      </c>
      <c r="D8295" t="n">
        <v>98.931</v>
      </c>
      <c r="E8295" t="n">
        <v>100</v>
      </c>
    </row>
    <row r="8296">
      <c r="A8296" s="2" t="n">
        <v>44693.125</v>
      </c>
      <c r="B8296" t="n">
        <v>99.59266700000001</v>
      </c>
      <c r="C8296" t="n">
        <v>99.688</v>
      </c>
      <c r="D8296" t="n">
        <v>99.508</v>
      </c>
      <c r="E8296" t="n">
        <v>100</v>
      </c>
    </row>
    <row r="8297">
      <c r="A8297" s="2" t="n">
        <v>44693.16666666666</v>
      </c>
      <c r="B8297" t="n">
        <v>99.653583</v>
      </c>
      <c r="C8297" t="n">
        <v>99.72</v>
      </c>
      <c r="D8297" t="n">
        <v>99.583</v>
      </c>
      <c r="E8297" t="n">
        <v>100</v>
      </c>
    </row>
    <row r="8298">
      <c r="A8298" s="2" t="n">
        <v>44693.20833333334</v>
      </c>
      <c r="B8298" t="n">
        <v>99.63466699999999</v>
      </c>
      <c r="C8298" t="n">
        <v>99.721</v>
      </c>
      <c r="D8298" t="n">
        <v>99.455</v>
      </c>
      <c r="E8298" t="n">
        <v>100</v>
      </c>
    </row>
    <row r="8299">
      <c r="A8299" s="2" t="n">
        <v>44693.25</v>
      </c>
      <c r="B8299" t="n">
        <v>99.363</v>
      </c>
      <c r="C8299" t="n">
        <v>99.59</v>
      </c>
      <c r="D8299" t="n">
        <v>99.129</v>
      </c>
      <c r="E8299" t="n">
        <v>100</v>
      </c>
    </row>
    <row r="8300">
      <c r="A8300" s="2" t="n">
        <v>44693.29166666666</v>
      </c>
      <c r="B8300" t="n">
        <v>99.142667</v>
      </c>
      <c r="C8300" t="n">
        <v>99.684</v>
      </c>
      <c r="D8300" t="n">
        <v>96.986</v>
      </c>
      <c r="E8300" t="n">
        <v>100</v>
      </c>
    </row>
    <row r="8301">
      <c r="A8301" s="2" t="n">
        <v>44693.33333333334</v>
      </c>
      <c r="B8301" t="n">
        <v>95.681917</v>
      </c>
      <c r="C8301" t="n">
        <v>98.09</v>
      </c>
      <c r="D8301" t="n">
        <v>91.989</v>
      </c>
      <c r="E8301" t="n">
        <v>100</v>
      </c>
    </row>
    <row r="8302">
      <c r="A8302" s="2" t="n">
        <v>44693.375</v>
      </c>
      <c r="B8302" t="n">
        <v>88.76175000000001</v>
      </c>
      <c r="C8302" t="n">
        <v>95.48099999999999</v>
      </c>
      <c r="D8302" t="n">
        <v>81.40000000000001</v>
      </c>
      <c r="E8302" t="n">
        <v>100</v>
      </c>
    </row>
    <row r="8303">
      <c r="A8303" s="2" t="n">
        <v>44693.41666666666</v>
      </c>
      <c r="B8303" t="n">
        <v>87.950917</v>
      </c>
      <c r="C8303" t="n">
        <v>92.828</v>
      </c>
      <c r="D8303" t="n">
        <v>82.111</v>
      </c>
      <c r="E8303" t="n">
        <v>100</v>
      </c>
    </row>
    <row r="8304">
      <c r="A8304" s="2" t="n">
        <v>44693.45833333334</v>
      </c>
      <c r="B8304" t="n">
        <v>88.197917</v>
      </c>
      <c r="C8304" t="n">
        <v>93.72199999999999</v>
      </c>
      <c r="D8304" t="n">
        <v>83.372</v>
      </c>
      <c r="E8304" t="n">
        <v>100</v>
      </c>
    </row>
    <row r="8305">
      <c r="A8305" s="2" t="n">
        <v>44693.5</v>
      </c>
      <c r="B8305" t="n">
        <v>91.4965</v>
      </c>
      <c r="C8305" t="n">
        <v>94.967</v>
      </c>
      <c r="D8305" t="n">
        <v>85.539</v>
      </c>
      <c r="E8305" t="n">
        <v>100</v>
      </c>
    </row>
    <row r="8306">
      <c r="A8306" s="2" t="n">
        <v>44693.54166666666</v>
      </c>
      <c r="B8306" t="n">
        <v>93.8</v>
      </c>
      <c r="C8306" t="n">
        <v>97.83</v>
      </c>
      <c r="D8306" t="n">
        <v>87.553</v>
      </c>
      <c r="E8306" t="n">
        <v>100</v>
      </c>
    </row>
    <row r="8307">
      <c r="A8307" s="2" t="n">
        <v>44693.58333333334</v>
      </c>
      <c r="B8307" t="n">
        <v>94.60891700000001</v>
      </c>
      <c r="C8307" t="n">
        <v>96.877</v>
      </c>
      <c r="D8307" t="n">
        <v>90.994</v>
      </c>
      <c r="E8307" t="n">
        <v>100</v>
      </c>
    </row>
    <row r="8308">
      <c r="A8308" s="2" t="n">
        <v>44693.625</v>
      </c>
      <c r="B8308" t="n">
        <v>96.129667</v>
      </c>
      <c r="C8308" t="n">
        <v>97.73399999999999</v>
      </c>
      <c r="D8308" t="n">
        <v>94.405</v>
      </c>
      <c r="E8308" t="n">
        <v>100</v>
      </c>
    </row>
    <row r="8309">
      <c r="A8309" s="2" t="n">
        <v>44693.66666666666</v>
      </c>
      <c r="B8309" t="n">
        <v>97.218417</v>
      </c>
      <c r="C8309" t="n">
        <v>98.161</v>
      </c>
      <c r="D8309" t="n">
        <v>96.19199999999999</v>
      </c>
      <c r="E8309" t="n">
        <v>100</v>
      </c>
    </row>
    <row r="8310">
      <c r="A8310" s="2" t="n">
        <v>44693.70833333334</v>
      </c>
      <c r="B8310" t="n">
        <v>96.778083</v>
      </c>
      <c r="C8310" t="n">
        <v>97.851</v>
      </c>
      <c r="D8310" t="n">
        <v>94.40300000000001</v>
      </c>
      <c r="E8310" t="n">
        <v>100</v>
      </c>
    </row>
    <row r="8311">
      <c r="A8311" s="2" t="n">
        <v>44693.75</v>
      </c>
      <c r="B8311" t="n">
        <v>97.508667</v>
      </c>
      <c r="C8311" t="n">
        <v>98.124</v>
      </c>
      <c r="D8311" t="n">
        <v>96.69499999999999</v>
      </c>
      <c r="E8311" t="n">
        <v>100</v>
      </c>
    </row>
    <row r="8312">
      <c r="A8312" s="2" t="n">
        <v>44693.79166666666</v>
      </c>
      <c r="B8312" t="n">
        <v>95.9395</v>
      </c>
      <c r="C8312" t="n">
        <v>96.92700000000001</v>
      </c>
      <c r="D8312" t="n">
        <v>94.63500000000001</v>
      </c>
      <c r="E8312" t="n">
        <v>100</v>
      </c>
    </row>
    <row r="8313">
      <c r="A8313" s="2" t="n">
        <v>44693.83333333334</v>
      </c>
      <c r="B8313" t="n">
        <v>92.57858299999999</v>
      </c>
      <c r="C8313" t="n">
        <v>95.004</v>
      </c>
      <c r="D8313" t="n">
        <v>91.776</v>
      </c>
      <c r="E8313" t="n">
        <v>100</v>
      </c>
    </row>
    <row r="8314">
      <c r="A8314" s="2" t="n">
        <v>44693.875</v>
      </c>
      <c r="B8314" t="n">
        <v>93.861</v>
      </c>
      <c r="C8314" t="n">
        <v>96.855</v>
      </c>
      <c r="D8314" t="n">
        <v>91.48399999999999</v>
      </c>
      <c r="E8314" t="n">
        <v>100</v>
      </c>
    </row>
    <row r="8315">
      <c r="A8315" s="2" t="n">
        <v>44693.91666666666</v>
      </c>
      <c r="B8315" t="n">
        <v>98.260583</v>
      </c>
      <c r="C8315" t="n">
        <v>99.315</v>
      </c>
      <c r="D8315" t="n">
        <v>96.58499999999999</v>
      </c>
      <c r="E8315" t="n">
        <v>100</v>
      </c>
    </row>
    <row r="8316">
      <c r="A8316" s="2" t="n">
        <v>44693.95833333334</v>
      </c>
      <c r="B8316" t="n">
        <v>99.451667</v>
      </c>
      <c r="C8316" t="n">
        <v>99.59</v>
      </c>
      <c r="D8316" t="n">
        <v>99.277</v>
      </c>
      <c r="E8316" t="n">
        <v>100</v>
      </c>
    </row>
    <row r="8317">
      <c r="A8317" s="2" t="n">
        <v>44694</v>
      </c>
      <c r="B8317" t="n">
        <v>99.5615</v>
      </c>
      <c r="C8317" t="n">
        <v>99.626</v>
      </c>
      <c r="D8317" t="n">
        <v>99.50700000000001</v>
      </c>
      <c r="E8317" t="n">
        <v>100</v>
      </c>
    </row>
    <row r="8318">
      <c r="A8318" s="2" t="n">
        <v>44694.04166666666</v>
      </c>
      <c r="B8318" t="n">
        <v>99.601833</v>
      </c>
      <c r="C8318" t="n">
        <v>99.688</v>
      </c>
      <c r="D8318" t="n">
        <v>99.541</v>
      </c>
      <c r="E8318" t="n">
        <v>100</v>
      </c>
    </row>
    <row r="8319">
      <c r="A8319" s="2" t="n">
        <v>44694.08333333334</v>
      </c>
      <c r="B8319" t="n">
        <v>99.53675</v>
      </c>
      <c r="C8319" t="n">
        <v>99.625</v>
      </c>
      <c r="D8319" t="n">
        <v>99.411</v>
      </c>
      <c r="E8319" t="n">
        <v>100</v>
      </c>
    </row>
    <row r="8320">
      <c r="A8320" s="2" t="n">
        <v>44694.125</v>
      </c>
      <c r="B8320" t="n">
        <v>99.61841699999999</v>
      </c>
      <c r="C8320" t="n">
        <v>99.721</v>
      </c>
      <c r="D8320" t="n">
        <v>99.536</v>
      </c>
      <c r="E8320" t="n">
        <v>100</v>
      </c>
    </row>
    <row r="8321">
      <c r="A8321" s="2" t="n">
        <v>44694.16666666666</v>
      </c>
      <c r="B8321" t="n">
        <v>99.65475000000001</v>
      </c>
      <c r="C8321" t="n">
        <v>99.73699999999999</v>
      </c>
      <c r="D8321" t="n">
        <v>99.57599999999999</v>
      </c>
      <c r="E8321" t="n">
        <v>100</v>
      </c>
    </row>
    <row r="8322">
      <c r="A8322" s="2" t="n">
        <v>44694.20833333334</v>
      </c>
      <c r="B8322" t="n">
        <v>99.667917</v>
      </c>
      <c r="C8322" t="n">
        <v>99.73699999999999</v>
      </c>
      <c r="D8322" t="n">
        <v>99.572</v>
      </c>
      <c r="E8322" t="n">
        <v>100</v>
      </c>
    </row>
    <row r="8323">
      <c r="A8323" s="2" t="n">
        <v>44694.25</v>
      </c>
      <c r="B8323" t="n">
        <v>99.68375</v>
      </c>
      <c r="C8323" t="n">
        <v>99.754</v>
      </c>
      <c r="D8323" t="n">
        <v>99.61499999999999</v>
      </c>
      <c r="E8323" t="n">
        <v>100</v>
      </c>
    </row>
    <row r="8324">
      <c r="A8324" s="2" t="n">
        <v>44694.29166666666</v>
      </c>
      <c r="B8324" t="n">
        <v>99.673833</v>
      </c>
      <c r="C8324" t="n">
        <v>99.754</v>
      </c>
      <c r="D8324" t="n">
        <v>99.59</v>
      </c>
      <c r="E8324" t="n">
        <v>100</v>
      </c>
    </row>
    <row r="8325">
      <c r="A8325" s="2" t="n">
        <v>44694.33333333334</v>
      </c>
      <c r="B8325" t="n">
        <v>99.626333</v>
      </c>
      <c r="C8325" t="n">
        <v>99.72199999999999</v>
      </c>
      <c r="D8325" t="n">
        <v>99.505</v>
      </c>
      <c r="E8325" t="n">
        <v>100</v>
      </c>
    </row>
    <row r="8326">
      <c r="A8326" s="2" t="n">
        <v>44694.375</v>
      </c>
      <c r="B8326" t="n">
        <v>99.50533299999999</v>
      </c>
      <c r="C8326" t="n">
        <v>99.685</v>
      </c>
      <c r="D8326" t="n">
        <v>99.34699999999999</v>
      </c>
      <c r="E8326" t="n">
        <v>100</v>
      </c>
    </row>
    <row r="8327">
      <c r="A8327" s="2" t="n">
        <v>44694.41666666666</v>
      </c>
      <c r="B8327" t="n">
        <v>99.38</v>
      </c>
      <c r="C8327" t="n">
        <v>99.54300000000001</v>
      </c>
      <c r="D8327" t="n">
        <v>99.154</v>
      </c>
      <c r="E8327" t="n">
        <v>100</v>
      </c>
    </row>
    <row r="8328">
      <c r="A8328" s="2" t="n">
        <v>44694.45833333334</v>
      </c>
      <c r="B8328" t="n">
        <v>99.310417</v>
      </c>
      <c r="C8328" t="n">
        <v>99.51900000000001</v>
      </c>
      <c r="D8328" t="n">
        <v>99.054</v>
      </c>
      <c r="E8328" t="n">
        <v>100</v>
      </c>
    </row>
    <row r="8329">
      <c r="A8329" s="2" t="n">
        <v>44694.5</v>
      </c>
      <c r="B8329" t="n">
        <v>99.012333</v>
      </c>
      <c r="C8329" t="n">
        <v>99.517</v>
      </c>
      <c r="D8329" t="n">
        <v>98.40600000000001</v>
      </c>
      <c r="E8329" t="n">
        <v>100</v>
      </c>
    </row>
    <row r="8330">
      <c r="A8330" s="2" t="n">
        <v>44694.54166666666</v>
      </c>
      <c r="B8330" t="n">
        <v>98.65049999999999</v>
      </c>
      <c r="C8330" t="n">
        <v>99.104</v>
      </c>
      <c r="D8330" t="n">
        <v>97.931</v>
      </c>
      <c r="E8330" t="n">
        <v>100</v>
      </c>
    </row>
    <row r="8331">
      <c r="A8331" s="2" t="n">
        <v>44694.58333333334</v>
      </c>
      <c r="B8331" t="n">
        <v>98.63549999999999</v>
      </c>
      <c r="C8331" t="n">
        <v>99.315</v>
      </c>
      <c r="D8331" t="n">
        <v>96.858</v>
      </c>
      <c r="E8331" t="n">
        <v>100</v>
      </c>
    </row>
    <row r="8332">
      <c r="A8332" s="2" t="n">
        <v>44694.625</v>
      </c>
      <c r="B8332" t="n">
        <v>97.801833</v>
      </c>
      <c r="C8332" t="n">
        <v>98.482</v>
      </c>
      <c r="D8332" t="n">
        <v>96.714</v>
      </c>
      <c r="E8332" t="n">
        <v>100</v>
      </c>
    </row>
    <row r="8333">
      <c r="A8333" s="2" t="n">
        <v>44694.66666666666</v>
      </c>
      <c r="B8333" t="n">
        <v>97.870583</v>
      </c>
      <c r="C8333" t="n">
        <v>98.422</v>
      </c>
      <c r="D8333" t="n">
        <v>96.877</v>
      </c>
      <c r="E8333" t="n">
        <v>100</v>
      </c>
    </row>
    <row r="8334">
      <c r="A8334" s="2" t="n">
        <v>44694.70833333334</v>
      </c>
      <c r="B8334" t="n">
        <v>97.65300000000001</v>
      </c>
      <c r="C8334" t="n">
        <v>98.288</v>
      </c>
      <c r="D8334" t="n">
        <v>96.663</v>
      </c>
      <c r="E8334" t="n">
        <v>100</v>
      </c>
    </row>
    <row r="8335">
      <c r="A8335" s="2" t="n">
        <v>44694.75</v>
      </c>
      <c r="B8335" t="n">
        <v>98.491</v>
      </c>
      <c r="C8335" t="n">
        <v>98.94</v>
      </c>
      <c r="D8335" t="n">
        <v>97.95999999999999</v>
      </c>
      <c r="E8335" t="n">
        <v>100</v>
      </c>
    </row>
    <row r="8336">
      <c r="A8336" s="2" t="n">
        <v>44694.79166666666</v>
      </c>
      <c r="B8336" t="n">
        <v>98.350917</v>
      </c>
      <c r="C8336" t="n">
        <v>98.84</v>
      </c>
      <c r="D8336" t="n">
        <v>96.878</v>
      </c>
      <c r="E8336" t="n">
        <v>100</v>
      </c>
    </row>
    <row r="8337">
      <c r="A8337" s="2" t="n">
        <v>44694.83333333334</v>
      </c>
      <c r="B8337" t="n">
        <v>97.122333</v>
      </c>
      <c r="C8337" t="n">
        <v>97.866</v>
      </c>
      <c r="D8337" t="n">
        <v>96.292</v>
      </c>
      <c r="E8337" t="n">
        <v>100</v>
      </c>
    </row>
    <row r="8338">
      <c r="A8338" s="2" t="n">
        <v>44694.875</v>
      </c>
      <c r="B8338" t="n">
        <v>97.961</v>
      </c>
      <c r="C8338" t="n">
        <v>98.861</v>
      </c>
      <c r="D8338" t="n">
        <v>96.858</v>
      </c>
      <c r="E8338" t="n">
        <v>100</v>
      </c>
    </row>
    <row r="8339">
      <c r="A8339" s="2" t="n">
        <v>44694.91666666666</v>
      </c>
      <c r="B8339" t="n">
        <v>96.828667</v>
      </c>
      <c r="C8339" t="n">
        <v>98.58499999999999</v>
      </c>
      <c r="D8339" t="n">
        <v>95.39700000000001</v>
      </c>
      <c r="E8339" t="n">
        <v>100</v>
      </c>
    </row>
    <row r="8340">
      <c r="A8340" s="2" t="n">
        <v>44694.95833333334</v>
      </c>
      <c r="B8340" t="n">
        <v>96.22624999999999</v>
      </c>
      <c r="C8340" t="n">
        <v>97.511</v>
      </c>
      <c r="D8340" t="n">
        <v>94.452</v>
      </c>
      <c r="E8340" t="n">
        <v>100</v>
      </c>
    </row>
    <row r="8341">
      <c r="A8341" s="2" t="n">
        <v>44695</v>
      </c>
      <c r="B8341" t="n">
        <v>97.04975</v>
      </c>
      <c r="C8341" t="n">
        <v>97.67400000000001</v>
      </c>
      <c r="D8341" t="n">
        <v>96.211</v>
      </c>
      <c r="E8341" t="n">
        <v>100</v>
      </c>
    </row>
    <row r="8342">
      <c r="A8342" s="2" t="n">
        <v>44695.04166666666</v>
      </c>
      <c r="B8342" t="n">
        <v>97.76133299999999</v>
      </c>
      <c r="C8342" t="n">
        <v>98.39</v>
      </c>
      <c r="D8342" t="n">
        <v>97.232</v>
      </c>
      <c r="E8342" t="n">
        <v>100</v>
      </c>
    </row>
    <row r="8343">
      <c r="A8343" s="2" t="n">
        <v>44695.08333333334</v>
      </c>
      <c r="B8343" t="n">
        <v>99.075</v>
      </c>
      <c r="C8343" t="n">
        <v>99.45999999999999</v>
      </c>
      <c r="D8343" t="n">
        <v>98.374</v>
      </c>
      <c r="E8343" t="n">
        <v>100</v>
      </c>
    </row>
    <row r="8344">
      <c r="A8344" s="2" t="n">
        <v>44695.125</v>
      </c>
      <c r="B8344" t="n">
        <v>99.524</v>
      </c>
      <c r="C8344" t="n">
        <v>99.639</v>
      </c>
      <c r="D8344" t="n">
        <v>99.374</v>
      </c>
      <c r="E8344" t="n">
        <v>100</v>
      </c>
    </row>
    <row r="8345">
      <c r="A8345" s="2" t="n">
        <v>44695.16666666666</v>
      </c>
      <c r="B8345" t="n">
        <v>99.63466699999999</v>
      </c>
      <c r="C8345" t="n">
        <v>99.71599999999999</v>
      </c>
      <c r="D8345" t="n">
        <v>99.571</v>
      </c>
      <c r="E8345" t="n">
        <v>100</v>
      </c>
    </row>
    <row r="8346">
      <c r="A8346" s="2" t="n">
        <v>44695.20833333334</v>
      </c>
      <c r="B8346" t="n">
        <v>99.303417</v>
      </c>
      <c r="C8346" t="n">
        <v>99.754</v>
      </c>
      <c r="D8346" t="n">
        <v>98.158</v>
      </c>
      <c r="E8346" t="n">
        <v>100</v>
      </c>
    </row>
    <row r="8347">
      <c r="A8347" s="2" t="n">
        <v>44695.25</v>
      </c>
      <c r="B8347" t="n">
        <v>98.12141699999999</v>
      </c>
      <c r="C8347" t="n">
        <v>99.036</v>
      </c>
      <c r="D8347" t="n">
        <v>96.64700000000001</v>
      </c>
      <c r="E8347" t="n">
        <v>100</v>
      </c>
    </row>
    <row r="8348">
      <c r="A8348" s="2" t="n">
        <v>44695.29166666666</v>
      </c>
      <c r="B8348" t="n">
        <v>97.946583</v>
      </c>
      <c r="C8348" t="n">
        <v>98.839</v>
      </c>
      <c r="D8348" t="n">
        <v>97.069</v>
      </c>
      <c r="E8348" t="n">
        <v>100</v>
      </c>
    </row>
    <row r="8349">
      <c r="A8349" s="2" t="n">
        <v>44695.33333333334</v>
      </c>
      <c r="B8349" t="n">
        <v>98.628333</v>
      </c>
      <c r="C8349" t="n">
        <v>99.035</v>
      </c>
      <c r="D8349" t="n">
        <v>98.26000000000001</v>
      </c>
      <c r="E8349" t="n">
        <v>100</v>
      </c>
    </row>
    <row r="8350">
      <c r="A8350" s="2" t="n">
        <v>44695.375</v>
      </c>
      <c r="B8350" t="n">
        <v>97.87524999999999</v>
      </c>
      <c r="C8350" t="n">
        <v>98.925</v>
      </c>
      <c r="D8350" t="n">
        <v>96.066</v>
      </c>
      <c r="E8350" t="n">
        <v>100</v>
      </c>
    </row>
    <row r="8351">
      <c r="A8351" s="2" t="n">
        <v>44695.41666666666</v>
      </c>
      <c r="B8351" t="n">
        <v>95.52525</v>
      </c>
      <c r="C8351" t="n">
        <v>97.056</v>
      </c>
      <c r="D8351" t="n">
        <v>93.836</v>
      </c>
      <c r="E8351" t="n">
        <v>100</v>
      </c>
    </row>
    <row r="8352">
      <c r="A8352" s="2" t="n">
        <v>44695.45833333334</v>
      </c>
      <c r="B8352" t="n">
        <v>97.062583</v>
      </c>
      <c r="C8352" t="n">
        <v>98.971</v>
      </c>
      <c r="D8352" t="n">
        <v>93.801</v>
      </c>
      <c r="E8352" t="n">
        <v>100</v>
      </c>
    </row>
    <row r="8353">
      <c r="A8353" s="2" t="n">
        <v>44695.5</v>
      </c>
      <c r="B8353" t="n">
        <v>96.477</v>
      </c>
      <c r="C8353" t="n">
        <v>97.864</v>
      </c>
      <c r="D8353" t="n">
        <v>93.044</v>
      </c>
      <c r="E8353" t="n">
        <v>100</v>
      </c>
    </row>
    <row r="8354">
      <c r="A8354" s="2" t="n">
        <v>44695.54166666666</v>
      </c>
      <c r="B8354" t="n">
        <v>98.92183300000001</v>
      </c>
      <c r="C8354" t="n">
        <v>99.267</v>
      </c>
      <c r="D8354" t="n">
        <v>97.736</v>
      </c>
      <c r="E8354" t="n">
        <v>100</v>
      </c>
    </row>
    <row r="8355">
      <c r="A8355" s="2" t="n">
        <v>44695.58333333334</v>
      </c>
      <c r="B8355" t="n">
        <v>98.146917</v>
      </c>
      <c r="C8355" t="n">
        <v>99.17100000000001</v>
      </c>
      <c r="D8355" t="n">
        <v>95.934</v>
      </c>
      <c r="E8355" t="n">
        <v>100</v>
      </c>
    </row>
    <row r="8356">
      <c r="A8356" s="2" t="n">
        <v>44695.625</v>
      </c>
      <c r="B8356" t="n">
        <v>98.187667</v>
      </c>
      <c r="C8356" t="n">
        <v>99.123</v>
      </c>
      <c r="D8356" t="n">
        <v>96.271</v>
      </c>
      <c r="E8356" t="n">
        <v>100</v>
      </c>
    </row>
    <row r="8357">
      <c r="A8357" s="2" t="n">
        <v>44695.66666666666</v>
      </c>
      <c r="B8357" t="n">
        <v>96.760167</v>
      </c>
      <c r="C8357" t="n">
        <v>98.386</v>
      </c>
      <c r="D8357" t="n">
        <v>93.999</v>
      </c>
      <c r="E8357" t="n">
        <v>100</v>
      </c>
    </row>
    <row r="8358">
      <c r="A8358" s="2" t="n">
        <v>44695.70833333334</v>
      </c>
      <c r="B8358" t="n">
        <v>95.159167</v>
      </c>
      <c r="C8358" t="n">
        <v>97.05800000000001</v>
      </c>
      <c r="D8358" t="n">
        <v>91.599</v>
      </c>
      <c r="E8358" t="n">
        <v>100</v>
      </c>
    </row>
    <row r="8359">
      <c r="A8359" s="2" t="n">
        <v>44695.75</v>
      </c>
      <c r="B8359" t="n">
        <v>95.29300000000001</v>
      </c>
      <c r="C8359" t="n">
        <v>96.791</v>
      </c>
      <c r="D8359" t="n">
        <v>92.62</v>
      </c>
      <c r="E8359" t="n">
        <v>100</v>
      </c>
    </row>
    <row r="8360">
      <c r="A8360" s="2" t="n">
        <v>44695.79166666666</v>
      </c>
      <c r="B8360" t="n">
        <v>96.91275</v>
      </c>
      <c r="C8360" t="n">
        <v>97.38200000000001</v>
      </c>
      <c r="D8360" t="n">
        <v>96.357</v>
      </c>
      <c r="E8360" t="n">
        <v>100</v>
      </c>
    </row>
    <row r="8361">
      <c r="A8361" s="2" t="n">
        <v>44695.83333333334</v>
      </c>
      <c r="B8361" t="n">
        <v>98.226417</v>
      </c>
      <c r="C8361" t="n">
        <v>99.331</v>
      </c>
      <c r="D8361" t="n">
        <v>96.97499999999999</v>
      </c>
      <c r="E8361" t="n">
        <v>100</v>
      </c>
    </row>
    <row r="8362">
      <c r="A8362" s="2" t="n">
        <v>44695.875</v>
      </c>
      <c r="B8362" t="n">
        <v>99.4885</v>
      </c>
      <c r="C8362" t="n">
        <v>99.593</v>
      </c>
      <c r="D8362" t="n">
        <v>99.29300000000001</v>
      </c>
      <c r="E8362" t="n">
        <v>100</v>
      </c>
    </row>
    <row r="8363">
      <c r="A8363" s="2" t="n">
        <v>44695.91666666666</v>
      </c>
      <c r="B8363" t="n">
        <v>99.319333</v>
      </c>
      <c r="C8363" t="n">
        <v>99.554</v>
      </c>
      <c r="D8363" t="n">
        <v>98.839</v>
      </c>
      <c r="E8363" t="n">
        <v>100</v>
      </c>
    </row>
    <row r="8364">
      <c r="A8364" s="2" t="n">
        <v>44695.95833333334</v>
      </c>
      <c r="B8364" t="n">
        <v>98.910417</v>
      </c>
      <c r="C8364" t="n">
        <v>99.3</v>
      </c>
      <c r="D8364" t="n">
        <v>98.56699999999999</v>
      </c>
      <c r="E8364" t="n">
        <v>100</v>
      </c>
    </row>
    <row r="8365">
      <c r="A8365" s="2" t="n">
        <v>44696</v>
      </c>
      <c r="B8365" t="n">
        <v>99.4975</v>
      </c>
      <c r="C8365" t="n">
        <v>99.624</v>
      </c>
      <c r="D8365" t="n">
        <v>99.252</v>
      </c>
      <c r="E8365" t="n">
        <v>100</v>
      </c>
    </row>
    <row r="8366">
      <c r="A8366" s="2" t="n">
        <v>44696.04166666666</v>
      </c>
      <c r="B8366" t="n">
        <v>99.52291700000001</v>
      </c>
      <c r="C8366" t="n">
        <v>99.623</v>
      </c>
      <c r="D8366" t="n">
        <v>99.44</v>
      </c>
      <c r="E8366" t="n">
        <v>100</v>
      </c>
    </row>
    <row r="8367">
      <c r="A8367" s="2" t="n">
        <v>44696.08333333334</v>
      </c>
      <c r="B8367" t="n">
        <v>99.58283299999999</v>
      </c>
      <c r="C8367" t="n">
        <v>99.65600000000001</v>
      </c>
      <c r="D8367" t="n">
        <v>99.504</v>
      </c>
      <c r="E8367" t="n">
        <v>100</v>
      </c>
    </row>
    <row r="8368">
      <c r="A8368" s="2" t="n">
        <v>44696.125</v>
      </c>
      <c r="B8368" t="n">
        <v>99.637333</v>
      </c>
      <c r="C8368" t="n">
        <v>99.748</v>
      </c>
      <c r="D8368" t="n">
        <v>99.508</v>
      </c>
      <c r="E8368" t="n">
        <v>100</v>
      </c>
    </row>
    <row r="8369">
      <c r="A8369" s="2" t="n">
        <v>44696.16666666666</v>
      </c>
      <c r="B8369" t="n">
        <v>99.53574999999999</v>
      </c>
      <c r="C8369" t="n">
        <v>99.732</v>
      </c>
      <c r="D8369" t="n">
        <v>99.309</v>
      </c>
      <c r="E8369" t="n">
        <v>100</v>
      </c>
    </row>
    <row r="8370">
      <c r="A8370" s="2" t="n">
        <v>44696.20833333334</v>
      </c>
      <c r="B8370" t="n">
        <v>99.49550000000001</v>
      </c>
      <c r="C8370" t="n">
        <v>99.651</v>
      </c>
      <c r="D8370" t="n">
        <v>99.325</v>
      </c>
      <c r="E8370" t="n">
        <v>100</v>
      </c>
    </row>
    <row r="8371">
      <c r="A8371" s="2" t="n">
        <v>44696.25</v>
      </c>
      <c r="B8371" t="n">
        <v>99.631417</v>
      </c>
      <c r="C8371" t="n">
        <v>99.721</v>
      </c>
      <c r="D8371" t="n">
        <v>99.52500000000001</v>
      </c>
      <c r="E8371" t="n">
        <v>100</v>
      </c>
    </row>
    <row r="8372">
      <c r="A8372" s="2" t="n">
        <v>44696.29166666666</v>
      </c>
      <c r="B8372" t="n">
        <v>99.375083</v>
      </c>
      <c r="C8372" t="n">
        <v>99.619</v>
      </c>
      <c r="D8372" t="n">
        <v>98.937</v>
      </c>
      <c r="E8372" t="n">
        <v>100</v>
      </c>
    </row>
    <row r="8373">
      <c r="A8373" s="2" t="n">
        <v>44696.33333333334</v>
      </c>
      <c r="B8373" t="n">
        <v>98.345917</v>
      </c>
      <c r="C8373" t="n">
        <v>99.03</v>
      </c>
      <c r="D8373" t="n">
        <v>97.88200000000001</v>
      </c>
      <c r="E8373" t="n">
        <v>100</v>
      </c>
    </row>
    <row r="8374">
      <c r="A8374" s="2" t="n">
        <v>44696.375</v>
      </c>
      <c r="B8374" t="n">
        <v>97.99724999999999</v>
      </c>
      <c r="C8374" t="n">
        <v>98.503</v>
      </c>
      <c r="D8374" t="n">
        <v>97.202</v>
      </c>
      <c r="E8374" t="n">
        <v>100</v>
      </c>
    </row>
    <row r="8375">
      <c r="A8375" s="2" t="n">
        <v>44696.41666666666</v>
      </c>
      <c r="B8375" t="n">
        <v>98.87566700000001</v>
      </c>
      <c r="C8375" t="n">
        <v>99.169</v>
      </c>
      <c r="D8375" t="n">
        <v>98.242</v>
      </c>
      <c r="E8375" t="n">
        <v>100</v>
      </c>
    </row>
    <row r="8376">
      <c r="A8376" s="2" t="n">
        <v>44696.45833333334</v>
      </c>
      <c r="B8376" t="n">
        <v>96.580583</v>
      </c>
      <c r="C8376" t="n">
        <v>98.878</v>
      </c>
      <c r="D8376" t="n">
        <v>89.274</v>
      </c>
      <c r="E8376" t="n">
        <v>100</v>
      </c>
    </row>
    <row r="8377">
      <c r="A8377" s="2" t="n">
        <v>44696.5</v>
      </c>
      <c r="B8377" t="n">
        <v>92.0735</v>
      </c>
      <c r="C8377" t="n">
        <v>95.756</v>
      </c>
      <c r="D8377" t="n">
        <v>88.286</v>
      </c>
      <c r="E8377" t="n">
        <v>100</v>
      </c>
    </row>
    <row r="8378">
      <c r="A8378" s="2" t="n">
        <v>44696.54166666666</v>
      </c>
      <c r="B8378" t="n">
        <v>94.495667</v>
      </c>
      <c r="C8378" t="n">
        <v>97.735</v>
      </c>
      <c r="D8378" t="n">
        <v>88.21899999999999</v>
      </c>
      <c r="E8378" t="n">
        <v>100</v>
      </c>
    </row>
    <row r="8379">
      <c r="A8379" s="2" t="n">
        <v>44696.58333333334</v>
      </c>
      <c r="B8379" t="n">
        <v>95.38575</v>
      </c>
      <c r="C8379" t="n">
        <v>97.739</v>
      </c>
      <c r="D8379" t="n">
        <v>91.438</v>
      </c>
      <c r="E8379" t="n">
        <v>100</v>
      </c>
    </row>
    <row r="8380">
      <c r="A8380" s="2" t="n">
        <v>44696.625</v>
      </c>
      <c r="B8380" t="n">
        <v>95.69325000000001</v>
      </c>
      <c r="C8380" t="n">
        <v>98.437</v>
      </c>
      <c r="D8380" t="n">
        <v>93.20399999999999</v>
      </c>
      <c r="E8380" t="n">
        <v>100</v>
      </c>
    </row>
    <row r="8381">
      <c r="A8381" s="2" t="n">
        <v>44696.66666666666</v>
      </c>
      <c r="B8381" t="n">
        <v>92.939167</v>
      </c>
      <c r="C8381" t="n">
        <v>94.82899999999999</v>
      </c>
      <c r="D8381" t="n">
        <v>91.307</v>
      </c>
      <c r="E8381" t="n">
        <v>100</v>
      </c>
    </row>
    <row r="8382">
      <c r="A8382" s="2" t="n">
        <v>44696.70833333334</v>
      </c>
      <c r="B8382" t="n">
        <v>95.57025</v>
      </c>
      <c r="C8382" t="n">
        <v>97.93300000000001</v>
      </c>
      <c r="D8382" t="n">
        <v>92.631</v>
      </c>
      <c r="E8382" t="n">
        <v>100</v>
      </c>
    </row>
    <row r="8383">
      <c r="A8383" s="2" t="n">
        <v>44696.75</v>
      </c>
      <c r="B8383" t="n">
        <v>97.176417</v>
      </c>
      <c r="C8383" t="n">
        <v>98.33799999999999</v>
      </c>
      <c r="D8383" t="n">
        <v>95.119</v>
      </c>
      <c r="E8383" t="n">
        <v>100</v>
      </c>
    </row>
    <row r="8384">
      <c r="A8384" s="2" t="n">
        <v>44696.79166666666</v>
      </c>
      <c r="B8384" t="n">
        <v>96.19583299999999</v>
      </c>
      <c r="C8384" t="n">
        <v>97.898</v>
      </c>
      <c r="D8384" t="n">
        <v>94.438</v>
      </c>
      <c r="E8384" t="n">
        <v>100</v>
      </c>
    </row>
    <row r="8385">
      <c r="A8385" s="2" t="n">
        <v>44696.83333333334</v>
      </c>
      <c r="B8385" t="n">
        <v>97.406083</v>
      </c>
      <c r="C8385" t="n">
        <v>98.19499999999999</v>
      </c>
      <c r="D8385" t="n">
        <v>95.187</v>
      </c>
      <c r="E8385" t="n">
        <v>100</v>
      </c>
    </row>
    <row r="8386">
      <c r="A8386" s="2" t="n">
        <v>44696.875</v>
      </c>
      <c r="B8386" t="n">
        <v>97.274833</v>
      </c>
      <c r="C8386" t="n">
        <v>98.544</v>
      </c>
      <c r="D8386" t="n">
        <v>96.224</v>
      </c>
      <c r="E8386" t="n">
        <v>100</v>
      </c>
    </row>
    <row r="8387">
      <c r="A8387" s="2" t="n">
        <v>44696.91666666666</v>
      </c>
      <c r="B8387" t="n">
        <v>98.23258300000001</v>
      </c>
      <c r="C8387" t="n">
        <v>99.26600000000001</v>
      </c>
      <c r="D8387" t="n">
        <v>96.566</v>
      </c>
      <c r="E8387" t="n">
        <v>100</v>
      </c>
    </row>
    <row r="8388">
      <c r="A8388" s="2" t="n">
        <v>44696.95833333334</v>
      </c>
      <c r="B8388" t="n">
        <v>98.422</v>
      </c>
      <c r="C8388" t="n">
        <v>98.81100000000001</v>
      </c>
      <c r="D8388" t="n">
        <v>98.014</v>
      </c>
      <c r="E8388" t="n">
        <v>100</v>
      </c>
    </row>
    <row r="8389">
      <c r="A8389" s="2" t="n">
        <v>44697</v>
      </c>
      <c r="B8389" t="n">
        <v>98.362167</v>
      </c>
      <c r="C8389" t="n">
        <v>99.004</v>
      </c>
      <c r="D8389" t="n">
        <v>97.315</v>
      </c>
      <c r="E8389" t="n">
        <v>100</v>
      </c>
    </row>
    <row r="8390">
      <c r="A8390" s="2" t="n">
        <v>44697.04166666666</v>
      </c>
      <c r="B8390" t="n">
        <v>96.5835</v>
      </c>
      <c r="C8390" t="n">
        <v>98.486</v>
      </c>
      <c r="D8390" t="n">
        <v>94.06699999999999</v>
      </c>
      <c r="E8390" t="n">
        <v>100</v>
      </c>
    </row>
    <row r="8391">
      <c r="A8391" s="2" t="n">
        <v>44697.08333333334</v>
      </c>
      <c r="B8391" t="n">
        <v>98.092833</v>
      </c>
      <c r="C8391" t="n">
        <v>98.941</v>
      </c>
      <c r="D8391" t="n">
        <v>95.833</v>
      </c>
      <c r="E8391" t="n">
        <v>100</v>
      </c>
    </row>
    <row r="8392">
      <c r="A8392" s="2" t="n">
        <v>44697.125</v>
      </c>
      <c r="B8392" t="n">
        <v>99.19074999999999</v>
      </c>
      <c r="C8392" t="n">
        <v>99.393</v>
      </c>
      <c r="D8392" t="n">
        <v>98.858</v>
      </c>
      <c r="E8392" t="n">
        <v>100</v>
      </c>
    </row>
    <row r="8393">
      <c r="A8393" s="2" t="n">
        <v>44697.16666666666</v>
      </c>
      <c r="B8393" t="n">
        <v>99.22883299999999</v>
      </c>
      <c r="C8393" t="n">
        <v>99.494</v>
      </c>
      <c r="D8393" t="n">
        <v>98.40600000000001</v>
      </c>
      <c r="E8393" t="n">
        <v>100</v>
      </c>
    </row>
    <row r="8394">
      <c r="A8394" s="2" t="n">
        <v>44697.20833333334</v>
      </c>
      <c r="B8394" t="n">
        <v>98.189167</v>
      </c>
      <c r="C8394" t="n">
        <v>98.67400000000001</v>
      </c>
      <c r="D8394" t="n">
        <v>97</v>
      </c>
      <c r="E8394" t="n">
        <v>100</v>
      </c>
    </row>
    <row r="8395">
      <c r="A8395" s="2" t="n">
        <v>44697.25</v>
      </c>
      <c r="B8395" t="n">
        <v>96.5065</v>
      </c>
      <c r="C8395" t="n">
        <v>97.366</v>
      </c>
      <c r="D8395" t="n">
        <v>95.179</v>
      </c>
      <c r="E8395" t="n">
        <v>100</v>
      </c>
    </row>
    <row r="8396">
      <c r="A8396" s="2" t="n">
        <v>44697.29166666666</v>
      </c>
      <c r="B8396" t="n">
        <v>96.48741699999999</v>
      </c>
      <c r="C8396" t="n">
        <v>97.864</v>
      </c>
      <c r="D8396" t="n">
        <v>95.38200000000001</v>
      </c>
      <c r="E8396" t="n">
        <v>100</v>
      </c>
    </row>
    <row r="8397">
      <c r="A8397" s="2" t="n">
        <v>44697.33333333334</v>
      </c>
      <c r="B8397" t="n">
        <v>98.43225</v>
      </c>
      <c r="C8397" t="n">
        <v>98.908</v>
      </c>
      <c r="D8397" t="n">
        <v>97.59099999999999</v>
      </c>
      <c r="E8397" t="n">
        <v>100</v>
      </c>
    </row>
    <row r="8398">
      <c r="A8398" s="2" t="n">
        <v>44697.375</v>
      </c>
      <c r="B8398" t="n">
        <v>98.8875</v>
      </c>
      <c r="C8398" t="n">
        <v>99.36199999999999</v>
      </c>
      <c r="D8398" t="n">
        <v>98.065</v>
      </c>
      <c r="E8398" t="n">
        <v>100</v>
      </c>
    </row>
    <row r="8399">
      <c r="A8399" s="2" t="n">
        <v>44697.41666666666</v>
      </c>
      <c r="B8399" t="n">
        <v>99.345333</v>
      </c>
      <c r="C8399" t="n">
        <v>99.559</v>
      </c>
      <c r="D8399" t="n">
        <v>99.119</v>
      </c>
      <c r="E8399" t="n">
        <v>100</v>
      </c>
    </row>
    <row r="8400">
      <c r="A8400" s="2" t="n">
        <v>44697.45833333334</v>
      </c>
      <c r="B8400" t="n">
        <v>99.286333</v>
      </c>
      <c r="C8400" t="n">
        <v>99.59099999999999</v>
      </c>
      <c r="D8400" t="n">
        <v>98.874</v>
      </c>
      <c r="E8400" t="n">
        <v>100</v>
      </c>
    </row>
    <row r="8401">
      <c r="A8401" s="2" t="n">
        <v>44697.5</v>
      </c>
      <c r="B8401" t="n">
        <v>98.089333</v>
      </c>
      <c r="C8401" t="n">
        <v>99.18300000000001</v>
      </c>
      <c r="D8401" t="n">
        <v>95.80500000000001</v>
      </c>
      <c r="E8401" t="n">
        <v>100</v>
      </c>
    </row>
    <row r="8402">
      <c r="A8402" s="2" t="n">
        <v>44697.54166666666</v>
      </c>
      <c r="B8402" t="n">
        <v>96.440583</v>
      </c>
      <c r="C8402" t="n">
        <v>97.90900000000001</v>
      </c>
      <c r="D8402" t="n">
        <v>93.854</v>
      </c>
      <c r="E8402" t="n">
        <v>100</v>
      </c>
    </row>
    <row r="8403">
      <c r="A8403" s="2" t="n">
        <v>44697.58333333334</v>
      </c>
      <c r="B8403" t="n">
        <v>96.57333300000001</v>
      </c>
      <c r="C8403" t="n">
        <v>97.81</v>
      </c>
      <c r="D8403" t="n">
        <v>94.633</v>
      </c>
      <c r="E8403" t="n">
        <v>100</v>
      </c>
    </row>
    <row r="8404">
      <c r="A8404" s="2" t="n">
        <v>44697.625</v>
      </c>
      <c r="B8404" t="n">
        <v>96.84183299999999</v>
      </c>
      <c r="C8404" t="n">
        <v>98.074</v>
      </c>
      <c r="D8404" t="n">
        <v>95.071</v>
      </c>
      <c r="E8404" t="n">
        <v>100</v>
      </c>
    </row>
    <row r="8405">
      <c r="A8405" s="2" t="n">
        <v>44697.66666666666</v>
      </c>
      <c r="B8405" t="n">
        <v>97.71633300000001</v>
      </c>
      <c r="C8405" t="n">
        <v>98.69</v>
      </c>
      <c r="D8405" t="n">
        <v>95.79900000000001</v>
      </c>
      <c r="E8405" t="n">
        <v>100</v>
      </c>
    </row>
    <row r="8406">
      <c r="A8406" s="2" t="n">
        <v>44697.70833333334</v>
      </c>
      <c r="B8406" t="n">
        <v>98.81025</v>
      </c>
      <c r="C8406" t="n">
        <v>99.20999999999999</v>
      </c>
      <c r="D8406" t="n">
        <v>98.075</v>
      </c>
      <c r="E8406" t="n">
        <v>100</v>
      </c>
    </row>
    <row r="8407">
      <c r="A8407" s="2" t="n">
        <v>44697.75</v>
      </c>
      <c r="B8407" t="n">
        <v>99.069</v>
      </c>
      <c r="C8407" t="n">
        <v>99.312</v>
      </c>
      <c r="D8407" t="n">
        <v>98.774</v>
      </c>
      <c r="E8407" t="n">
        <v>100</v>
      </c>
    </row>
    <row r="8408">
      <c r="A8408" s="2" t="n">
        <v>44697.79166666666</v>
      </c>
      <c r="B8408" t="n">
        <v>99.45874999999999</v>
      </c>
      <c r="C8408" t="n">
        <v>99.637</v>
      </c>
      <c r="D8408" t="n">
        <v>99.26300000000001</v>
      </c>
      <c r="E8408" t="n">
        <v>100</v>
      </c>
    </row>
    <row r="8409">
      <c r="A8409" s="2" t="n">
        <v>44697.83333333334</v>
      </c>
      <c r="B8409" t="n">
        <v>99.38633299999999</v>
      </c>
      <c r="C8409" t="n">
        <v>99.637</v>
      </c>
      <c r="D8409" t="n">
        <v>98.753</v>
      </c>
      <c r="E8409" t="n">
        <v>100</v>
      </c>
    </row>
    <row r="8410">
      <c r="A8410" s="2" t="n">
        <v>44697.875</v>
      </c>
      <c r="B8410" t="n">
        <v>99.028583</v>
      </c>
      <c r="C8410" t="n">
        <v>99.295</v>
      </c>
      <c r="D8410" t="n">
        <v>98.64400000000001</v>
      </c>
      <c r="E8410" t="n">
        <v>100</v>
      </c>
    </row>
    <row r="8411">
      <c r="A8411" s="2" t="n">
        <v>44697.91666666666</v>
      </c>
      <c r="B8411" t="n">
        <v>98.785417</v>
      </c>
      <c r="C8411" t="n">
        <v>99.375</v>
      </c>
      <c r="D8411" t="n">
        <v>98.196</v>
      </c>
      <c r="E8411" t="n">
        <v>100</v>
      </c>
    </row>
    <row r="8412">
      <c r="A8412" s="2" t="n">
        <v>44697.95833333334</v>
      </c>
      <c r="B8412" t="n">
        <v>99.545417</v>
      </c>
      <c r="C8412" t="n">
        <v>99.69799999999999</v>
      </c>
      <c r="D8412" t="n">
        <v>99.324</v>
      </c>
      <c r="E8412" t="n">
        <v>100</v>
      </c>
    </row>
    <row r="8413">
      <c r="A8413" s="2" t="n">
        <v>44698</v>
      </c>
      <c r="B8413" t="n">
        <v>99.63033299999999</v>
      </c>
      <c r="C8413" t="n">
        <v>99.687</v>
      </c>
      <c r="D8413" t="n">
        <v>99.583</v>
      </c>
      <c r="E8413" t="n">
        <v>100</v>
      </c>
    </row>
    <row r="8414">
      <c r="A8414" s="2" t="n">
        <v>44698.04166666666</v>
      </c>
      <c r="B8414" t="n">
        <v>99.62691700000001</v>
      </c>
      <c r="C8414" t="n">
        <v>99.68600000000001</v>
      </c>
      <c r="D8414" t="n">
        <v>99.55500000000001</v>
      </c>
      <c r="E8414" t="n">
        <v>100</v>
      </c>
    </row>
    <row r="8415">
      <c r="A8415" s="2" t="n">
        <v>44698.08333333334</v>
      </c>
      <c r="B8415" t="n">
        <v>99.693583</v>
      </c>
      <c r="C8415" t="n">
        <v>99.752</v>
      </c>
      <c r="D8415" t="n">
        <v>99.64700000000001</v>
      </c>
      <c r="E8415" t="n">
        <v>100</v>
      </c>
    </row>
    <row r="8416">
      <c r="A8416" s="2" t="n">
        <v>44698.125</v>
      </c>
      <c r="B8416" t="n">
        <v>99.680167</v>
      </c>
      <c r="C8416" t="n">
        <v>99.79900000000001</v>
      </c>
      <c r="D8416" t="n">
        <v>99.23099999999999</v>
      </c>
      <c r="E8416" t="n">
        <v>100</v>
      </c>
    </row>
    <row r="8417">
      <c r="A8417" s="2" t="n">
        <v>44698.16666666666</v>
      </c>
      <c r="B8417" t="n">
        <v>98.49291700000001</v>
      </c>
      <c r="C8417" t="n">
        <v>99.375</v>
      </c>
      <c r="D8417" t="n">
        <v>97.22799999999999</v>
      </c>
      <c r="E8417" t="n">
        <v>100</v>
      </c>
    </row>
    <row r="8418">
      <c r="A8418" s="2" t="n">
        <v>44698.20833333334</v>
      </c>
      <c r="B8418" t="n">
        <v>96.41475</v>
      </c>
      <c r="C8418" t="n">
        <v>98.04300000000001</v>
      </c>
      <c r="D8418" t="n">
        <v>94.97199999999999</v>
      </c>
      <c r="E8418" t="n">
        <v>100</v>
      </c>
    </row>
    <row r="8419">
      <c r="A8419" s="2" t="n">
        <v>44698.25</v>
      </c>
      <c r="B8419" t="n">
        <v>96.96174999999999</v>
      </c>
      <c r="C8419" t="n">
        <v>97.994</v>
      </c>
      <c r="D8419" t="n">
        <v>95.928</v>
      </c>
      <c r="E8419" t="n">
        <v>100</v>
      </c>
    </row>
    <row r="8420">
      <c r="A8420" s="2" t="n">
        <v>44698.29166666666</v>
      </c>
      <c r="B8420" t="n">
        <v>98.72666700000001</v>
      </c>
      <c r="C8420" t="n">
        <v>99.136</v>
      </c>
      <c r="D8420" t="n">
        <v>97.877</v>
      </c>
      <c r="E8420" t="n">
        <v>100</v>
      </c>
    </row>
    <row r="8421">
      <c r="A8421" s="2" t="n">
        <v>44698.33333333334</v>
      </c>
      <c r="B8421" t="n">
        <v>98.81075</v>
      </c>
      <c r="C8421" t="n">
        <v>99.24299999999999</v>
      </c>
      <c r="D8421" t="n">
        <v>98.464</v>
      </c>
      <c r="E8421" t="n">
        <v>100</v>
      </c>
    </row>
    <row r="8422">
      <c r="A8422" s="2" t="n">
        <v>44698.375</v>
      </c>
      <c r="B8422" t="n">
        <v>97.340333</v>
      </c>
      <c r="C8422" t="n">
        <v>98.852</v>
      </c>
      <c r="D8422" t="n">
        <v>95.408</v>
      </c>
      <c r="E8422" t="n">
        <v>100</v>
      </c>
    </row>
    <row r="8423">
      <c r="A8423" s="2" t="n">
        <v>44698.41666666666</v>
      </c>
      <c r="B8423" t="n">
        <v>96.77166699999999</v>
      </c>
      <c r="C8423" t="n">
        <v>98.17100000000001</v>
      </c>
      <c r="D8423" t="n">
        <v>95.437</v>
      </c>
      <c r="E8423" t="n">
        <v>100</v>
      </c>
    </row>
    <row r="8424">
      <c r="A8424" s="2" t="n">
        <v>44698.45833333334</v>
      </c>
      <c r="B8424" t="n">
        <v>96.909167</v>
      </c>
      <c r="C8424" t="n">
        <v>97.907</v>
      </c>
      <c r="D8424" t="n">
        <v>94.855</v>
      </c>
      <c r="E8424" t="n">
        <v>100</v>
      </c>
    </row>
    <row r="8425">
      <c r="A8425" s="2" t="n">
        <v>44698.5</v>
      </c>
      <c r="B8425" t="n">
        <v>97.580833</v>
      </c>
      <c r="C8425" t="n">
        <v>98.37</v>
      </c>
      <c r="D8425" t="n">
        <v>96.045</v>
      </c>
      <c r="E8425" t="n">
        <v>100</v>
      </c>
    </row>
    <row r="8426">
      <c r="A8426" s="2" t="n">
        <v>44698.54166666666</v>
      </c>
      <c r="B8426" t="n">
        <v>97.35983299999999</v>
      </c>
      <c r="C8426" t="n">
        <v>98.07899999999999</v>
      </c>
      <c r="D8426" t="n">
        <v>95.98099999999999</v>
      </c>
      <c r="E8426" t="n">
        <v>100</v>
      </c>
    </row>
    <row r="8427">
      <c r="A8427" s="2" t="n">
        <v>44698.58333333334</v>
      </c>
      <c r="B8427" t="n">
        <v>97.261667</v>
      </c>
      <c r="C8427" t="n">
        <v>98.203</v>
      </c>
      <c r="D8427" t="n">
        <v>93.137</v>
      </c>
      <c r="E8427" t="n">
        <v>100</v>
      </c>
    </row>
    <row r="8428">
      <c r="A8428" s="2" t="n">
        <v>44698.625</v>
      </c>
      <c r="B8428" t="n">
        <v>96.59824999999999</v>
      </c>
      <c r="C8428" t="n">
        <v>98.265</v>
      </c>
      <c r="D8428" t="n">
        <v>95.101</v>
      </c>
      <c r="E8428" t="n">
        <v>100</v>
      </c>
    </row>
    <row r="8429">
      <c r="A8429" s="2" t="n">
        <v>44698.66666666666</v>
      </c>
      <c r="B8429" t="n">
        <v>96.792333</v>
      </c>
      <c r="C8429" t="n">
        <v>97.86499999999999</v>
      </c>
      <c r="D8429" t="n">
        <v>95.492</v>
      </c>
      <c r="E8429" t="n">
        <v>100</v>
      </c>
    </row>
    <row r="8430">
      <c r="A8430" s="2" t="n">
        <v>44698.70833333334</v>
      </c>
      <c r="B8430" t="n">
        <v>97.799333</v>
      </c>
      <c r="C8430" t="n">
        <v>98.661</v>
      </c>
      <c r="D8430" t="n">
        <v>96.965</v>
      </c>
      <c r="E8430" t="n">
        <v>100</v>
      </c>
    </row>
    <row r="8431">
      <c r="A8431" s="2" t="n">
        <v>44698.75</v>
      </c>
      <c r="B8431" t="n">
        <v>99.01383300000001</v>
      </c>
      <c r="C8431" t="n">
        <v>99.279</v>
      </c>
      <c r="D8431" t="n">
        <v>98.56</v>
      </c>
      <c r="E8431" t="n">
        <v>100</v>
      </c>
    </row>
    <row r="8432">
      <c r="A8432" s="2" t="n">
        <v>44698.79166666666</v>
      </c>
      <c r="B8432" t="n">
        <v>99.172417</v>
      </c>
      <c r="C8432" t="n">
        <v>99.43600000000001</v>
      </c>
      <c r="D8432" t="n">
        <v>98.80200000000001</v>
      </c>
      <c r="E8432" t="n">
        <v>100</v>
      </c>
    </row>
    <row r="8433">
      <c r="A8433" s="2" t="n">
        <v>44698.83333333334</v>
      </c>
      <c r="B8433" t="n">
        <v>99.2985</v>
      </c>
      <c r="C8433" t="n">
        <v>99.46299999999999</v>
      </c>
      <c r="D8433" t="n">
        <v>99.06100000000001</v>
      </c>
      <c r="E8433" t="n">
        <v>100</v>
      </c>
    </row>
    <row r="8434">
      <c r="A8434" s="2" t="n">
        <v>44698.875</v>
      </c>
      <c r="B8434" t="n">
        <v>99.434167</v>
      </c>
      <c r="C8434" t="n">
        <v>99.571</v>
      </c>
      <c r="D8434" t="n">
        <v>99.16500000000001</v>
      </c>
      <c r="E8434" t="n">
        <v>100</v>
      </c>
    </row>
    <row r="8435">
      <c r="A8435" s="2" t="n">
        <v>44698.91666666666</v>
      </c>
      <c r="B8435" t="n">
        <v>99.417</v>
      </c>
      <c r="C8435" t="n">
        <v>99.604</v>
      </c>
      <c r="D8435" t="n">
        <v>99.2</v>
      </c>
      <c r="E8435" t="n">
        <v>100</v>
      </c>
    </row>
    <row r="8436">
      <c r="A8436" s="2" t="n">
        <v>44698.95833333334</v>
      </c>
      <c r="B8436" t="n">
        <v>99.533917</v>
      </c>
      <c r="C8436" t="n">
        <v>99.65300000000001</v>
      </c>
      <c r="D8436" t="n">
        <v>99.435</v>
      </c>
      <c r="E8436" t="n">
        <v>100</v>
      </c>
    </row>
    <row r="8437">
      <c r="A8437" s="2" t="n">
        <v>44699</v>
      </c>
      <c r="B8437" t="n">
        <v>99.66875</v>
      </c>
      <c r="C8437" t="n">
        <v>99.733</v>
      </c>
      <c r="D8437" t="n">
        <v>99.581</v>
      </c>
      <c r="E8437" t="n">
        <v>100</v>
      </c>
    </row>
    <row r="8438">
      <c r="A8438" s="2" t="n">
        <v>44699.04166666666</v>
      </c>
      <c r="B8438" t="n">
        <v>99.732167</v>
      </c>
      <c r="C8438" t="n">
        <v>99.816</v>
      </c>
      <c r="D8438" t="n">
        <v>99.648</v>
      </c>
      <c r="E8438" t="n">
        <v>100</v>
      </c>
    </row>
    <row r="8439">
      <c r="A8439" s="2" t="n">
        <v>44699.08333333334</v>
      </c>
      <c r="B8439" t="n">
        <v>99.787667</v>
      </c>
      <c r="C8439" t="n">
        <v>99.85899999999999</v>
      </c>
      <c r="D8439" t="n">
        <v>99.71299999999999</v>
      </c>
      <c r="E8439" t="n">
        <v>100</v>
      </c>
    </row>
    <row r="8440">
      <c r="A8440" s="2" t="n">
        <v>44699.125</v>
      </c>
      <c r="B8440" t="n">
        <v>99.78</v>
      </c>
      <c r="C8440" t="n">
        <v>99.864</v>
      </c>
      <c r="D8440" t="n">
        <v>99.712</v>
      </c>
      <c r="E8440" t="n">
        <v>100</v>
      </c>
    </row>
    <row r="8441">
      <c r="A8441" s="2" t="n">
        <v>44699.16666666666</v>
      </c>
      <c r="B8441" t="n">
        <v>99.74875</v>
      </c>
      <c r="C8441" t="n">
        <v>99.79900000000001</v>
      </c>
      <c r="D8441" t="n">
        <v>99.711</v>
      </c>
      <c r="E8441" t="n">
        <v>100</v>
      </c>
    </row>
    <row r="8442">
      <c r="A8442" s="2" t="n">
        <v>44699.20833333334</v>
      </c>
      <c r="B8442" t="n">
        <v>99.65925</v>
      </c>
      <c r="C8442" t="n">
        <v>99.794</v>
      </c>
      <c r="D8442" t="n">
        <v>99.517</v>
      </c>
      <c r="E8442" t="n">
        <v>100</v>
      </c>
    </row>
    <row r="8443">
      <c r="A8443" s="2" t="n">
        <v>44699.25</v>
      </c>
      <c r="B8443" t="n">
        <v>99.6515</v>
      </c>
      <c r="C8443" t="n">
        <v>99.727</v>
      </c>
      <c r="D8443" t="n">
        <v>99.581</v>
      </c>
      <c r="E8443" t="n">
        <v>100</v>
      </c>
    </row>
    <row r="8444">
      <c r="A8444" s="2" t="n">
        <v>44699.29166666666</v>
      </c>
      <c r="B8444" t="n">
        <v>99.6335</v>
      </c>
      <c r="C8444" t="n">
        <v>99.73399999999999</v>
      </c>
      <c r="D8444" t="n">
        <v>99.48999999999999</v>
      </c>
      <c r="E8444" t="n">
        <v>100</v>
      </c>
    </row>
    <row r="8445">
      <c r="A8445" s="2" t="n">
        <v>44699.33333333334</v>
      </c>
      <c r="B8445" t="n">
        <v>99.73675</v>
      </c>
      <c r="C8445" t="n">
        <v>99.82899999999999</v>
      </c>
      <c r="D8445" t="n">
        <v>99.651</v>
      </c>
      <c r="E8445" t="n">
        <v>100</v>
      </c>
    </row>
    <row r="8446">
      <c r="A8446" s="2" t="n">
        <v>44699.375</v>
      </c>
      <c r="B8446" t="n">
        <v>99.714</v>
      </c>
      <c r="C8446" t="n">
        <v>99.82899999999999</v>
      </c>
      <c r="D8446" t="n">
        <v>99.583</v>
      </c>
      <c r="E8446" t="n">
        <v>100</v>
      </c>
    </row>
    <row r="8447">
      <c r="A8447" s="2" t="n">
        <v>44699.41666666666</v>
      </c>
      <c r="B8447" t="n">
        <v>99.515833</v>
      </c>
      <c r="C8447" t="n">
        <v>99.76300000000001</v>
      </c>
      <c r="D8447" t="n">
        <v>98.598</v>
      </c>
      <c r="E8447" t="n">
        <v>100</v>
      </c>
    </row>
    <row r="8448">
      <c r="A8448" s="2" t="n">
        <v>44699.45833333334</v>
      </c>
      <c r="B8448" t="n">
        <v>93.444833</v>
      </c>
      <c r="C8448" t="n">
        <v>99.517</v>
      </c>
      <c r="D8448" t="n">
        <v>82.28400000000001</v>
      </c>
      <c r="E8448" t="n">
        <v>100</v>
      </c>
    </row>
    <row r="8449">
      <c r="A8449" s="2" t="n">
        <v>44699.5</v>
      </c>
      <c r="B8449" t="n">
        <v>87.261167</v>
      </c>
      <c r="C8449" t="n">
        <v>92.096</v>
      </c>
      <c r="D8449" t="n">
        <v>84.003</v>
      </c>
      <c r="E8449" t="n">
        <v>100</v>
      </c>
    </row>
    <row r="8450">
      <c r="A8450" s="2" t="n">
        <v>44699.54166666666</v>
      </c>
      <c r="B8450" t="n">
        <v>86.72708299999999</v>
      </c>
      <c r="C8450" t="n">
        <v>94.15900000000001</v>
      </c>
      <c r="D8450" t="n">
        <v>78.09</v>
      </c>
      <c r="E8450" t="n">
        <v>100</v>
      </c>
    </row>
    <row r="8451">
      <c r="A8451" s="2" t="n">
        <v>44699.58333333334</v>
      </c>
      <c r="B8451" t="n">
        <v>82.083</v>
      </c>
      <c r="C8451" t="n">
        <v>87.22499999999999</v>
      </c>
      <c r="D8451" t="n">
        <v>73.711</v>
      </c>
      <c r="E8451" t="n">
        <v>100</v>
      </c>
    </row>
    <row r="8452">
      <c r="A8452" s="2" t="n">
        <v>44699.625</v>
      </c>
      <c r="B8452" t="n">
        <v>86.445583</v>
      </c>
      <c r="C8452" t="n">
        <v>88.762</v>
      </c>
      <c r="D8452" t="n">
        <v>83.29000000000001</v>
      </c>
      <c r="E8452" t="n">
        <v>100</v>
      </c>
    </row>
    <row r="8453">
      <c r="A8453" s="2" t="n">
        <v>44699.66666666666</v>
      </c>
      <c r="B8453" t="n">
        <v>90.79174999999999</v>
      </c>
      <c r="C8453" t="n">
        <v>94.101</v>
      </c>
      <c r="D8453" t="n">
        <v>85.76300000000001</v>
      </c>
      <c r="E8453" t="n">
        <v>100</v>
      </c>
    </row>
    <row r="8454">
      <c r="A8454" s="2" t="n">
        <v>44699.70833333334</v>
      </c>
      <c r="B8454" t="n">
        <v>97.10941699999999</v>
      </c>
      <c r="C8454" t="n">
        <v>99.012</v>
      </c>
      <c r="D8454" t="n">
        <v>93.15000000000001</v>
      </c>
      <c r="E8454" t="n">
        <v>100</v>
      </c>
    </row>
    <row r="8455">
      <c r="A8455" s="2" t="n">
        <v>44699.75</v>
      </c>
      <c r="B8455" t="n">
        <v>99.15133299999999</v>
      </c>
      <c r="C8455" t="n">
        <v>99.306</v>
      </c>
      <c r="D8455" t="n">
        <v>98.96299999999999</v>
      </c>
      <c r="E8455" t="n">
        <v>100</v>
      </c>
    </row>
    <row r="8456">
      <c r="A8456" s="2" t="n">
        <v>44699.79166666666</v>
      </c>
      <c r="B8456" t="n">
        <v>99.269333</v>
      </c>
      <c r="C8456" t="n">
        <v>99.43600000000001</v>
      </c>
      <c r="D8456" t="n">
        <v>99.001</v>
      </c>
      <c r="E8456" t="n">
        <v>100</v>
      </c>
    </row>
    <row r="8457">
      <c r="A8457" s="2" t="n">
        <v>44699.83333333334</v>
      </c>
      <c r="B8457" t="n">
        <v>99.42483300000001</v>
      </c>
      <c r="C8457" t="n">
        <v>99.598</v>
      </c>
      <c r="D8457" t="n">
        <v>99.078</v>
      </c>
      <c r="E8457" t="n">
        <v>100</v>
      </c>
    </row>
    <row r="8458">
      <c r="A8458" s="2" t="n">
        <v>44699.875</v>
      </c>
      <c r="B8458" t="n">
        <v>99.45441700000001</v>
      </c>
      <c r="C8458" t="n">
        <v>99.604</v>
      </c>
      <c r="D8458" t="n">
        <v>99.294</v>
      </c>
      <c r="E8458" t="n">
        <v>100</v>
      </c>
    </row>
    <row r="8459">
      <c r="A8459" s="2" t="n">
        <v>44699.91666666666</v>
      </c>
      <c r="B8459" t="n">
        <v>99.4285</v>
      </c>
      <c r="C8459" t="n">
        <v>99.538</v>
      </c>
      <c r="D8459" t="n">
        <v>99.134</v>
      </c>
      <c r="E8459" t="n">
        <v>100</v>
      </c>
    </row>
    <row r="8460">
      <c r="A8460" s="2" t="n">
        <v>44699.95833333334</v>
      </c>
      <c r="B8460" t="n">
        <v>99.24333300000001</v>
      </c>
      <c r="C8460" t="n">
        <v>99.455</v>
      </c>
      <c r="D8460" t="n">
        <v>98.905</v>
      </c>
      <c r="E8460" t="n">
        <v>100</v>
      </c>
    </row>
    <row r="8461">
      <c r="A8461" s="2" t="n">
        <v>44700</v>
      </c>
      <c r="B8461" t="n">
        <v>99.473083</v>
      </c>
      <c r="C8461" t="n">
        <v>99.631</v>
      </c>
      <c r="D8461" t="n">
        <v>99.29300000000001</v>
      </c>
      <c r="E8461" t="n">
        <v>100</v>
      </c>
    </row>
    <row r="8462">
      <c r="A8462" s="2" t="n">
        <v>44700.04166666666</v>
      </c>
      <c r="B8462" t="n">
        <v>99.66033299999999</v>
      </c>
      <c r="C8462" t="n">
        <v>99.733</v>
      </c>
      <c r="D8462" t="n">
        <v>99.553</v>
      </c>
      <c r="E8462" t="n">
        <v>100</v>
      </c>
    </row>
    <row r="8463">
      <c r="A8463" s="2" t="n">
        <v>44700.08333333334</v>
      </c>
      <c r="B8463" t="n">
        <v>99.675083</v>
      </c>
      <c r="C8463" t="n">
        <v>99.749</v>
      </c>
      <c r="D8463" t="n">
        <v>99.602</v>
      </c>
      <c r="E8463" t="n">
        <v>100</v>
      </c>
    </row>
    <row r="8464">
      <c r="A8464" s="2" t="n">
        <v>44700.125</v>
      </c>
      <c r="B8464" t="n">
        <v>99.62991700000001</v>
      </c>
      <c r="C8464" t="n">
        <v>99.73099999999999</v>
      </c>
      <c r="D8464" t="n">
        <v>99.548</v>
      </c>
      <c r="E8464" t="n">
        <v>100</v>
      </c>
    </row>
    <row r="8465">
      <c r="A8465" s="2" t="n">
        <v>44700.16666666666</v>
      </c>
      <c r="B8465" t="n">
        <v>99.47499999999999</v>
      </c>
      <c r="C8465" t="n">
        <v>99.634</v>
      </c>
      <c r="D8465" t="n">
        <v>99.262</v>
      </c>
      <c r="E8465" t="n">
        <v>100</v>
      </c>
    </row>
    <row r="8466">
      <c r="A8466" s="2" t="n">
        <v>44700.20833333334</v>
      </c>
      <c r="B8466" t="n">
        <v>99.19750000000001</v>
      </c>
      <c r="C8466" t="n">
        <v>99.569</v>
      </c>
      <c r="D8466" t="n">
        <v>98.70999999999999</v>
      </c>
      <c r="E8466" t="n">
        <v>100</v>
      </c>
    </row>
    <row r="8467">
      <c r="A8467" s="2" t="n">
        <v>44700.25</v>
      </c>
      <c r="B8467" t="n">
        <v>98.308167</v>
      </c>
      <c r="C8467" t="n">
        <v>98.946</v>
      </c>
      <c r="D8467" t="n">
        <v>97.554</v>
      </c>
      <c r="E8467" t="n">
        <v>100</v>
      </c>
    </row>
    <row r="8468">
      <c r="A8468" s="2" t="n">
        <v>44700.29166666666</v>
      </c>
      <c r="B8468" t="n">
        <v>98.779083</v>
      </c>
      <c r="C8468" t="n">
        <v>99.43600000000001</v>
      </c>
      <c r="D8468" t="n">
        <v>97.864</v>
      </c>
      <c r="E8468" t="n">
        <v>100</v>
      </c>
    </row>
    <row r="8469">
      <c r="A8469" s="2" t="n">
        <v>44700.33333333334</v>
      </c>
      <c r="B8469" t="n">
        <v>99.282167</v>
      </c>
      <c r="C8469" t="n">
        <v>99.501</v>
      </c>
      <c r="D8469" t="n">
        <v>98.792</v>
      </c>
      <c r="E8469" t="n">
        <v>100</v>
      </c>
    </row>
    <row r="8470">
      <c r="A8470" s="2" t="n">
        <v>44700.375</v>
      </c>
      <c r="B8470" t="n">
        <v>99.20274999999999</v>
      </c>
      <c r="C8470" t="n">
        <v>99.622</v>
      </c>
      <c r="D8470" t="n">
        <v>97.038</v>
      </c>
      <c r="E8470" t="n">
        <v>100</v>
      </c>
    </row>
    <row r="8471">
      <c r="A8471" s="2" t="n">
        <v>44700.41666666666</v>
      </c>
      <c r="B8471" t="n">
        <v>96.8425</v>
      </c>
      <c r="C8471" t="n">
        <v>98.69</v>
      </c>
      <c r="D8471" t="n">
        <v>91.964</v>
      </c>
      <c r="E8471" t="n">
        <v>100</v>
      </c>
    </row>
    <row r="8472">
      <c r="A8472" s="2" t="n">
        <v>44700.45833333334</v>
      </c>
      <c r="B8472" t="n">
        <v>91.541</v>
      </c>
      <c r="C8472" t="n">
        <v>95.752</v>
      </c>
      <c r="D8472" t="n">
        <v>85.83</v>
      </c>
      <c r="E8472" t="n">
        <v>100</v>
      </c>
    </row>
    <row r="8473">
      <c r="A8473" s="2" t="n">
        <v>44700.5</v>
      </c>
      <c r="B8473" t="n">
        <v>87.20008300000001</v>
      </c>
      <c r="C8473" t="n">
        <v>93.947</v>
      </c>
      <c r="D8473" t="n">
        <v>81.598</v>
      </c>
      <c r="E8473" t="n">
        <v>100</v>
      </c>
    </row>
    <row r="8474">
      <c r="A8474" s="2" t="n">
        <v>44700.54166666666</v>
      </c>
      <c r="B8474" t="n">
        <v>80.558583</v>
      </c>
      <c r="C8474" t="n">
        <v>86.395</v>
      </c>
      <c r="D8474" t="n">
        <v>74.93899999999999</v>
      </c>
      <c r="E8474" t="n">
        <v>100</v>
      </c>
    </row>
    <row r="8475">
      <c r="A8475" s="2" t="n">
        <v>44700.58333333334</v>
      </c>
      <c r="B8475" t="n">
        <v>79.80025000000001</v>
      </c>
      <c r="C8475" t="n">
        <v>84.78100000000001</v>
      </c>
      <c r="D8475" t="n">
        <v>72.05</v>
      </c>
      <c r="E8475" t="n">
        <v>100</v>
      </c>
    </row>
    <row r="8476">
      <c r="A8476" s="2" t="n">
        <v>44700.625</v>
      </c>
      <c r="B8476" t="n">
        <v>85.91849999999999</v>
      </c>
      <c r="C8476" t="n">
        <v>91.157</v>
      </c>
      <c r="D8476" t="n">
        <v>76.324</v>
      </c>
      <c r="E8476" t="n">
        <v>100</v>
      </c>
    </row>
    <row r="8477">
      <c r="A8477" s="2" t="n">
        <v>44700.66666666666</v>
      </c>
      <c r="B8477" t="n">
        <v>90.060833</v>
      </c>
      <c r="C8477" t="n">
        <v>92.47199999999999</v>
      </c>
      <c r="D8477" t="n">
        <v>87.825</v>
      </c>
      <c r="E8477" t="n">
        <v>100</v>
      </c>
    </row>
    <row r="8478">
      <c r="A8478" s="2" t="n">
        <v>44700.70833333334</v>
      </c>
      <c r="B8478" t="n">
        <v>89.8125</v>
      </c>
      <c r="C8478" t="n">
        <v>92.54600000000001</v>
      </c>
      <c r="D8478" t="n">
        <v>87.07599999999999</v>
      </c>
      <c r="E8478" t="n">
        <v>100</v>
      </c>
    </row>
    <row r="8479">
      <c r="A8479" s="2" t="n">
        <v>44700.75</v>
      </c>
      <c r="B8479" t="n">
        <v>94.251417</v>
      </c>
      <c r="C8479" t="n">
        <v>96.419</v>
      </c>
      <c r="D8479" t="n">
        <v>91.471</v>
      </c>
      <c r="E8479" t="n">
        <v>100</v>
      </c>
    </row>
    <row r="8480">
      <c r="A8480" s="2" t="n">
        <v>44700.79166666666</v>
      </c>
      <c r="B8480" t="n">
        <v>93.69499999999999</v>
      </c>
      <c r="C8480" t="n">
        <v>95.932</v>
      </c>
      <c r="D8480" t="n">
        <v>92.16</v>
      </c>
      <c r="E8480" t="n">
        <v>100</v>
      </c>
    </row>
    <row r="8481">
      <c r="A8481" s="2" t="n">
        <v>44700.83333333334</v>
      </c>
      <c r="B8481" t="n">
        <v>92.75241699999999</v>
      </c>
      <c r="C8481" t="n">
        <v>93.788</v>
      </c>
      <c r="D8481" t="n">
        <v>91.69</v>
      </c>
      <c r="E8481" t="n">
        <v>100</v>
      </c>
    </row>
    <row r="8482">
      <c r="A8482" s="2" t="n">
        <v>44700.875</v>
      </c>
      <c r="B8482" t="n">
        <v>92.964833</v>
      </c>
      <c r="C8482" t="n">
        <v>93.473</v>
      </c>
      <c r="D8482" t="n">
        <v>92.565</v>
      </c>
      <c r="E8482" t="n">
        <v>100</v>
      </c>
    </row>
    <row r="8483">
      <c r="A8483" s="2" t="n">
        <v>44700.91666666666</v>
      </c>
      <c r="B8483" t="n">
        <v>93.90325</v>
      </c>
      <c r="C8483" t="n">
        <v>94.372</v>
      </c>
      <c r="D8483" t="n">
        <v>92.988</v>
      </c>
      <c r="E8483" t="n">
        <v>100</v>
      </c>
    </row>
    <row r="8484">
      <c r="A8484" s="2" t="n">
        <v>44700.95833333334</v>
      </c>
      <c r="B8484" t="n">
        <v>92.7865</v>
      </c>
      <c r="C8484" t="n">
        <v>94.209</v>
      </c>
      <c r="D8484" t="n">
        <v>90.758</v>
      </c>
      <c r="E8484" t="n">
        <v>100</v>
      </c>
    </row>
    <row r="8485">
      <c r="A8485" s="2" t="n">
        <v>44701</v>
      </c>
      <c r="B8485" t="n">
        <v>89.35075000000001</v>
      </c>
      <c r="C8485" t="n">
        <v>91.986</v>
      </c>
      <c r="D8485" t="n">
        <v>88.16200000000001</v>
      </c>
      <c r="E8485" t="n">
        <v>100</v>
      </c>
    </row>
    <row r="8486">
      <c r="A8486" s="2" t="n">
        <v>44701.04166666666</v>
      </c>
      <c r="B8486" t="n">
        <v>91.350167</v>
      </c>
      <c r="C8486" t="n">
        <v>94.17400000000001</v>
      </c>
      <c r="D8486" t="n">
        <v>87.468</v>
      </c>
      <c r="E8486" t="n">
        <v>100</v>
      </c>
    </row>
    <row r="8487">
      <c r="A8487" s="2" t="n">
        <v>44701.08333333334</v>
      </c>
      <c r="B8487" t="n">
        <v>93.861583</v>
      </c>
      <c r="C8487" t="n">
        <v>97.258</v>
      </c>
      <c r="D8487" t="n">
        <v>90.746</v>
      </c>
      <c r="E8487" t="n">
        <v>100</v>
      </c>
    </row>
    <row r="8488">
      <c r="A8488" s="2" t="n">
        <v>44701.125</v>
      </c>
      <c r="B8488" t="n">
        <v>92.719917</v>
      </c>
      <c r="C8488" t="n">
        <v>93.941</v>
      </c>
      <c r="D8488" t="n">
        <v>91.655</v>
      </c>
      <c r="E8488" t="n">
        <v>100</v>
      </c>
    </row>
    <row r="8489">
      <c r="A8489" s="2" t="n">
        <v>44701.16666666666</v>
      </c>
      <c r="B8489" t="n">
        <v>92.85341699999999</v>
      </c>
      <c r="C8489" t="n">
        <v>93.98</v>
      </c>
      <c r="D8489" t="n">
        <v>92.113</v>
      </c>
      <c r="E8489" t="n">
        <v>100</v>
      </c>
    </row>
    <row r="8490">
      <c r="A8490" s="2" t="n">
        <v>44701.20833333334</v>
      </c>
      <c r="B8490" t="n">
        <v>96.430167</v>
      </c>
      <c r="C8490" t="n">
        <v>98.55500000000001</v>
      </c>
      <c r="D8490" t="n">
        <v>93.29600000000001</v>
      </c>
      <c r="E8490" t="n">
        <v>100</v>
      </c>
    </row>
    <row r="8491">
      <c r="A8491" s="2" t="n">
        <v>44701.25</v>
      </c>
      <c r="B8491" t="n">
        <v>99.2265</v>
      </c>
      <c r="C8491" t="n">
        <v>99.471</v>
      </c>
      <c r="D8491" t="n">
        <v>98.514</v>
      </c>
      <c r="E8491" t="n">
        <v>100</v>
      </c>
    </row>
    <row r="8492">
      <c r="A8492" s="2" t="n">
        <v>44701.29166666666</v>
      </c>
      <c r="B8492" t="n">
        <v>99.5425</v>
      </c>
      <c r="C8492" t="n">
        <v>99.667</v>
      </c>
      <c r="D8492" t="n">
        <v>99.42100000000001</v>
      </c>
      <c r="E8492" t="n">
        <v>100</v>
      </c>
    </row>
    <row r="8493">
      <c r="A8493" s="2" t="n">
        <v>44701.33333333334</v>
      </c>
      <c r="B8493" t="n">
        <v>99.41549999999999</v>
      </c>
      <c r="C8493" t="n">
        <v>99.63500000000001</v>
      </c>
      <c r="D8493" t="n">
        <v>98.721</v>
      </c>
      <c r="E8493" t="n">
        <v>100</v>
      </c>
    </row>
    <row r="8494">
      <c r="A8494" s="2" t="n">
        <v>44701.375</v>
      </c>
      <c r="B8494" t="n">
        <v>96.374833</v>
      </c>
      <c r="C8494" t="n">
        <v>98.995</v>
      </c>
      <c r="D8494" t="n">
        <v>89.69499999999999</v>
      </c>
      <c r="E8494" t="n">
        <v>100</v>
      </c>
    </row>
    <row r="8495">
      <c r="A8495" s="2" t="n">
        <v>44701.41666666666</v>
      </c>
      <c r="B8495" t="n">
        <v>88.872083</v>
      </c>
      <c r="C8495" t="n">
        <v>91.57899999999999</v>
      </c>
      <c r="D8495" t="n">
        <v>84.911</v>
      </c>
      <c r="E8495" t="n">
        <v>100</v>
      </c>
    </row>
    <row r="8496">
      <c r="A8496" s="2" t="n">
        <v>44701.45833333334</v>
      </c>
      <c r="B8496" t="n">
        <v>91.31975</v>
      </c>
      <c r="C8496" t="n">
        <v>93.849</v>
      </c>
      <c r="D8496" t="n">
        <v>88.746</v>
      </c>
      <c r="E8496" t="n">
        <v>100</v>
      </c>
    </row>
    <row r="8497">
      <c r="A8497" s="2" t="n">
        <v>44701.5</v>
      </c>
      <c r="B8497" t="n">
        <v>83.019417</v>
      </c>
      <c r="C8497" t="n">
        <v>90.508</v>
      </c>
      <c r="D8497" t="n">
        <v>76.809</v>
      </c>
      <c r="E8497" t="n">
        <v>100</v>
      </c>
    </row>
    <row r="8498">
      <c r="A8498" s="2" t="n">
        <v>44701.54166666666</v>
      </c>
      <c r="B8498" t="n">
        <v>87.393833</v>
      </c>
      <c r="C8498" t="n">
        <v>96.062</v>
      </c>
      <c r="D8498" t="n">
        <v>73.387</v>
      </c>
      <c r="E8498" t="n">
        <v>100</v>
      </c>
    </row>
    <row r="8499">
      <c r="A8499" s="2" t="n">
        <v>44701.58333333334</v>
      </c>
      <c r="B8499" t="n">
        <v>86.792833</v>
      </c>
      <c r="C8499" t="n">
        <v>94.53100000000001</v>
      </c>
      <c r="D8499" t="n">
        <v>82.702</v>
      </c>
      <c r="E8499" t="n">
        <v>100</v>
      </c>
    </row>
    <row r="8500">
      <c r="A8500" s="2" t="n">
        <v>44701.625</v>
      </c>
      <c r="B8500" t="n">
        <v>84.290167</v>
      </c>
      <c r="C8500" t="n">
        <v>88.91800000000001</v>
      </c>
      <c r="D8500" t="n">
        <v>78.834</v>
      </c>
      <c r="E8500" t="n">
        <v>100</v>
      </c>
    </row>
    <row r="8501">
      <c r="A8501" s="2" t="n">
        <v>44701.66666666666</v>
      </c>
      <c r="B8501" t="n">
        <v>89.849667</v>
      </c>
      <c r="C8501" t="n">
        <v>93.754</v>
      </c>
      <c r="D8501" t="n">
        <v>86.04900000000001</v>
      </c>
      <c r="E8501" t="n">
        <v>100</v>
      </c>
    </row>
    <row r="8502">
      <c r="A8502" s="2" t="n">
        <v>44701.70833333334</v>
      </c>
      <c r="B8502" t="n">
        <v>94.15049999999999</v>
      </c>
      <c r="C8502" t="n">
        <v>98.65900000000001</v>
      </c>
      <c r="D8502" t="n">
        <v>91.43000000000001</v>
      </c>
      <c r="E8502" t="n">
        <v>100</v>
      </c>
    </row>
    <row r="8503">
      <c r="A8503" s="2" t="n">
        <v>44701.75</v>
      </c>
      <c r="B8503" t="n">
        <v>99.168083</v>
      </c>
      <c r="C8503" t="n">
        <v>99.437</v>
      </c>
      <c r="D8503" t="n">
        <v>98.652</v>
      </c>
      <c r="E8503" t="n">
        <v>100</v>
      </c>
    </row>
    <row r="8504">
      <c r="A8504" s="2" t="n">
        <v>44701.79166666666</v>
      </c>
      <c r="B8504" t="n">
        <v>99.502167</v>
      </c>
      <c r="C8504" t="n">
        <v>99.629</v>
      </c>
      <c r="D8504" t="n">
        <v>99.357</v>
      </c>
      <c r="E8504" t="n">
        <v>100</v>
      </c>
    </row>
    <row r="8505">
      <c r="A8505" s="2" t="n">
        <v>44701.83333333334</v>
      </c>
      <c r="B8505" t="n">
        <v>99.6155</v>
      </c>
      <c r="C8505" t="n">
        <v>99.699</v>
      </c>
      <c r="D8505" t="n">
        <v>99.51900000000001</v>
      </c>
      <c r="E8505" t="n">
        <v>100</v>
      </c>
    </row>
    <row r="8506">
      <c r="A8506" s="2" t="n">
        <v>44701.875</v>
      </c>
      <c r="B8506" t="n">
        <v>99.681333</v>
      </c>
      <c r="C8506" t="n">
        <v>99.76300000000001</v>
      </c>
      <c r="D8506" t="n">
        <v>99.614</v>
      </c>
      <c r="E8506" t="n">
        <v>100</v>
      </c>
    </row>
    <row r="8507">
      <c r="A8507" s="2" t="n">
        <v>44701.91666666666</v>
      </c>
      <c r="B8507" t="n">
        <v>99.71816699999999</v>
      </c>
      <c r="C8507" t="n">
        <v>99.79600000000001</v>
      </c>
      <c r="D8507" t="n">
        <v>99.652</v>
      </c>
      <c r="E8507" t="n">
        <v>100</v>
      </c>
    </row>
    <row r="8508">
      <c r="A8508" s="2" t="n">
        <v>44701.95833333334</v>
      </c>
      <c r="B8508" t="n">
        <v>99.742</v>
      </c>
      <c r="C8508" t="n">
        <v>99.81100000000001</v>
      </c>
      <c r="D8508" t="n">
        <v>99.67700000000001</v>
      </c>
      <c r="E8508" t="n">
        <v>100</v>
      </c>
    </row>
    <row r="8509">
      <c r="A8509" s="2" t="n">
        <v>44702</v>
      </c>
      <c r="B8509" t="n">
        <v>99.745</v>
      </c>
      <c r="C8509" t="n">
        <v>99.79600000000001</v>
      </c>
      <c r="D8509" t="n">
        <v>99.682</v>
      </c>
      <c r="E8509" t="n">
        <v>100</v>
      </c>
    </row>
    <row r="8510">
      <c r="A8510" s="2" t="n">
        <v>44702.04166666666</v>
      </c>
      <c r="B8510" t="n">
        <v>99.653417</v>
      </c>
      <c r="C8510" t="n">
        <v>99.791</v>
      </c>
      <c r="D8510" t="n">
        <v>99.503</v>
      </c>
      <c r="E8510" t="n">
        <v>100</v>
      </c>
    </row>
    <row r="8511">
      <c r="A8511" s="2" t="n">
        <v>44702.08333333334</v>
      </c>
      <c r="B8511" t="n">
        <v>99.569417</v>
      </c>
      <c r="C8511" t="n">
        <v>99.693</v>
      </c>
      <c r="D8511" t="n">
        <v>99.449</v>
      </c>
      <c r="E8511" t="n">
        <v>100</v>
      </c>
    </row>
    <row r="8512">
      <c r="A8512" s="2" t="n">
        <v>44702.125</v>
      </c>
      <c r="B8512" t="n">
        <v>99.4875</v>
      </c>
      <c r="C8512" t="n">
        <v>99.661</v>
      </c>
      <c r="D8512" t="n">
        <v>99.163</v>
      </c>
      <c r="E8512" t="n">
        <v>100</v>
      </c>
    </row>
    <row r="8513">
      <c r="A8513" s="2" t="n">
        <v>44702.16666666666</v>
      </c>
      <c r="B8513" t="n">
        <v>97.85925</v>
      </c>
      <c r="C8513" t="n">
        <v>99.203</v>
      </c>
      <c r="D8513" t="n">
        <v>94.59099999999999</v>
      </c>
      <c r="E8513" t="n">
        <v>100</v>
      </c>
    </row>
    <row r="8514">
      <c r="A8514" s="2" t="n">
        <v>44702.20833333334</v>
      </c>
      <c r="B8514" t="n">
        <v>91.922</v>
      </c>
      <c r="C8514" t="n">
        <v>94.236</v>
      </c>
      <c r="D8514" t="n">
        <v>90.324</v>
      </c>
      <c r="E8514" t="n">
        <v>100</v>
      </c>
    </row>
    <row r="8515">
      <c r="A8515" s="2" t="n">
        <v>44702.25</v>
      </c>
      <c r="B8515" t="n">
        <v>90.469083</v>
      </c>
      <c r="C8515" t="n">
        <v>91.864</v>
      </c>
      <c r="D8515" t="n">
        <v>87.646</v>
      </c>
      <c r="E8515" t="n">
        <v>100</v>
      </c>
    </row>
    <row r="8516">
      <c r="A8516" s="2" t="n">
        <v>44702.29166666666</v>
      </c>
      <c r="B8516" t="n">
        <v>81.776</v>
      </c>
      <c r="C8516" t="n">
        <v>88.458</v>
      </c>
      <c r="D8516" t="n">
        <v>72.867</v>
      </c>
      <c r="E8516" t="n">
        <v>100</v>
      </c>
    </row>
    <row r="8517">
      <c r="A8517" s="2" t="n">
        <v>44702.33333333334</v>
      </c>
      <c r="B8517" t="n">
        <v>74.458083</v>
      </c>
      <c r="C8517" t="n">
        <v>78.664</v>
      </c>
      <c r="D8517" t="n">
        <v>70.428</v>
      </c>
      <c r="E8517" t="n">
        <v>100</v>
      </c>
    </row>
    <row r="8518">
      <c r="A8518" s="2" t="n">
        <v>44702.375</v>
      </c>
      <c r="B8518" t="n">
        <v>69.363083</v>
      </c>
      <c r="C8518" t="n">
        <v>74.733</v>
      </c>
      <c r="D8518" t="n">
        <v>65.05200000000001</v>
      </c>
      <c r="E8518" t="n">
        <v>100</v>
      </c>
    </row>
    <row r="8519">
      <c r="A8519" s="2" t="n">
        <v>44702.41666666666</v>
      </c>
      <c r="B8519" t="n">
        <v>70.568833</v>
      </c>
      <c r="C8519" t="n">
        <v>73.575</v>
      </c>
      <c r="D8519" t="n">
        <v>65.553</v>
      </c>
      <c r="E8519" t="n">
        <v>100</v>
      </c>
    </row>
    <row r="8520">
      <c r="A8520" s="2" t="n">
        <v>44702.45833333334</v>
      </c>
      <c r="B8520" t="n">
        <v>67.724</v>
      </c>
      <c r="C8520" t="n">
        <v>73.08799999999999</v>
      </c>
      <c r="D8520" t="n">
        <v>63.084</v>
      </c>
      <c r="E8520" t="n">
        <v>100</v>
      </c>
    </row>
    <row r="8521">
      <c r="A8521" s="2" t="n">
        <v>44702.5</v>
      </c>
      <c r="B8521" t="n">
        <v>70.07925</v>
      </c>
      <c r="C8521" t="n">
        <v>74.393</v>
      </c>
      <c r="D8521" t="n">
        <v>65.52</v>
      </c>
      <c r="E8521" t="n">
        <v>100</v>
      </c>
    </row>
    <row r="8522">
      <c r="A8522" s="2" t="n">
        <v>44702.54166666666</v>
      </c>
      <c r="B8522" t="n">
        <v>69.518</v>
      </c>
      <c r="C8522" t="n">
        <v>75.53</v>
      </c>
      <c r="D8522" t="n">
        <v>62.757</v>
      </c>
      <c r="E8522" t="n">
        <v>100</v>
      </c>
    </row>
    <row r="8523">
      <c r="A8523" s="2" t="n">
        <v>44702.58333333334</v>
      </c>
      <c r="B8523" t="n">
        <v>70.10124999999999</v>
      </c>
      <c r="C8523" t="n">
        <v>83.583</v>
      </c>
      <c r="D8523" t="n">
        <v>65.126</v>
      </c>
      <c r="E8523" t="n">
        <v>100</v>
      </c>
    </row>
    <row r="8524">
      <c r="A8524" s="2" t="n">
        <v>44702.625</v>
      </c>
      <c r="B8524" t="n">
        <v>74.48266700000001</v>
      </c>
      <c r="C8524" t="n">
        <v>83.033</v>
      </c>
      <c r="D8524" t="n">
        <v>69.538</v>
      </c>
      <c r="E8524" t="n">
        <v>100</v>
      </c>
    </row>
    <row r="8525">
      <c r="A8525" s="2" t="n">
        <v>44702.66666666666</v>
      </c>
      <c r="B8525" t="n">
        <v>86.93300000000001</v>
      </c>
      <c r="C8525" t="n">
        <v>94.17400000000001</v>
      </c>
      <c r="D8525" t="n">
        <v>72.27200000000001</v>
      </c>
      <c r="E8525" t="n">
        <v>100</v>
      </c>
    </row>
    <row r="8526">
      <c r="A8526" s="2" t="n">
        <v>44702.70833333334</v>
      </c>
      <c r="B8526" t="n">
        <v>91.211083</v>
      </c>
      <c r="C8526" t="n">
        <v>98.67400000000001</v>
      </c>
      <c r="D8526" t="n">
        <v>81.194</v>
      </c>
      <c r="E8526" t="n">
        <v>100</v>
      </c>
    </row>
    <row r="8527">
      <c r="A8527" s="2" t="n">
        <v>44702.75</v>
      </c>
      <c r="B8527" t="n">
        <v>97.204667</v>
      </c>
      <c r="C8527" t="n">
        <v>98.556</v>
      </c>
      <c r="D8527" t="n">
        <v>94.69</v>
      </c>
      <c r="E8527" t="n">
        <v>100</v>
      </c>
    </row>
    <row r="8528">
      <c r="A8528" s="2" t="n">
        <v>44702.79166666666</v>
      </c>
      <c r="B8528" t="n">
        <v>95.33583299999999</v>
      </c>
      <c r="C8528" t="n">
        <v>97.943</v>
      </c>
      <c r="D8528" t="n">
        <v>93.53700000000001</v>
      </c>
      <c r="E8528" t="n">
        <v>100</v>
      </c>
    </row>
    <row r="8529">
      <c r="A8529" s="2" t="n">
        <v>44702.83333333334</v>
      </c>
      <c r="B8529" t="n">
        <v>97.719083</v>
      </c>
      <c r="C8529" t="n">
        <v>99.27</v>
      </c>
      <c r="D8529" t="n">
        <v>93.40900000000001</v>
      </c>
      <c r="E8529" t="n">
        <v>100</v>
      </c>
    </row>
    <row r="8530">
      <c r="A8530" s="2" t="n">
        <v>44702.875</v>
      </c>
      <c r="B8530" t="n">
        <v>98.967167</v>
      </c>
      <c r="C8530" t="n">
        <v>99.372</v>
      </c>
      <c r="D8530" t="n">
        <v>98.34999999999999</v>
      </c>
      <c r="E8530" t="n">
        <v>100</v>
      </c>
    </row>
    <row r="8531">
      <c r="A8531" s="2" t="n">
        <v>44702.91666666666</v>
      </c>
      <c r="B8531" t="n">
        <v>98.434833</v>
      </c>
      <c r="C8531" t="n">
        <v>98.87</v>
      </c>
      <c r="D8531" t="n">
        <v>97.95999999999999</v>
      </c>
      <c r="E8531" t="n">
        <v>100</v>
      </c>
    </row>
    <row r="8532">
      <c r="A8532" s="2" t="n">
        <v>44702.95833333334</v>
      </c>
      <c r="B8532" t="n">
        <v>98.41458299999999</v>
      </c>
      <c r="C8532" t="n">
        <v>98.855</v>
      </c>
      <c r="D8532" t="n">
        <v>97.09099999999999</v>
      </c>
      <c r="E8532" t="n">
        <v>100</v>
      </c>
    </row>
    <row r="8533">
      <c r="A8533" s="2" t="n">
        <v>44703</v>
      </c>
      <c r="B8533" t="n">
        <v>96.3695</v>
      </c>
      <c r="C8533" t="n">
        <v>97.746</v>
      </c>
      <c r="D8533" t="n">
        <v>93.803</v>
      </c>
      <c r="E8533" t="n">
        <v>100</v>
      </c>
    </row>
    <row r="8534">
      <c r="A8534" s="2" t="n">
        <v>44703.04166666666</v>
      </c>
      <c r="B8534" t="n">
        <v>95.162667</v>
      </c>
      <c r="C8534" t="n">
        <v>96.21599999999999</v>
      </c>
      <c r="D8534" t="n">
        <v>93.637</v>
      </c>
      <c r="E8534" t="n">
        <v>100</v>
      </c>
    </row>
    <row r="8535">
      <c r="A8535" s="2" t="n">
        <v>44703.08333333334</v>
      </c>
      <c r="B8535" t="n">
        <v>98.4485</v>
      </c>
      <c r="C8535" t="n">
        <v>99.41500000000001</v>
      </c>
      <c r="D8535" t="n">
        <v>96.151</v>
      </c>
      <c r="E8535" t="n">
        <v>100</v>
      </c>
    </row>
    <row r="8536">
      <c r="A8536" s="2" t="n">
        <v>44703.125</v>
      </c>
      <c r="B8536" t="n">
        <v>99.49458300000001</v>
      </c>
      <c r="C8536" t="n">
        <v>99.706</v>
      </c>
      <c r="D8536" t="n">
        <v>99.354</v>
      </c>
      <c r="E8536" t="n">
        <v>100</v>
      </c>
    </row>
    <row r="8537">
      <c r="A8537" s="2" t="n">
        <v>44703.16666666666</v>
      </c>
      <c r="B8537" t="n">
        <v>98.188333</v>
      </c>
      <c r="C8537" t="n">
        <v>99.751</v>
      </c>
      <c r="D8537" t="n">
        <v>95.407</v>
      </c>
      <c r="E8537" t="n">
        <v>100</v>
      </c>
    </row>
    <row r="8538">
      <c r="A8538" s="2" t="n">
        <v>44703.20833333334</v>
      </c>
      <c r="B8538" t="n">
        <v>92.309667</v>
      </c>
      <c r="C8538" t="n">
        <v>95.261</v>
      </c>
      <c r="D8538" t="n">
        <v>90.404</v>
      </c>
      <c r="E8538" t="n">
        <v>100</v>
      </c>
    </row>
    <row r="8539">
      <c r="A8539" s="2" t="n">
        <v>44703.25</v>
      </c>
      <c r="B8539" t="n">
        <v>89.756833</v>
      </c>
      <c r="C8539" t="n">
        <v>92.446</v>
      </c>
      <c r="D8539" t="n">
        <v>86.393</v>
      </c>
      <c r="E8539" t="n">
        <v>100</v>
      </c>
    </row>
    <row r="8540">
      <c r="A8540" s="2" t="n">
        <v>44703.29166666666</v>
      </c>
      <c r="B8540" t="n">
        <v>82.23675</v>
      </c>
      <c r="C8540" t="n">
        <v>88.785</v>
      </c>
      <c r="D8540" t="n">
        <v>76.325</v>
      </c>
      <c r="E8540" t="n">
        <v>100</v>
      </c>
    </row>
    <row r="8541">
      <c r="A8541" s="2" t="n">
        <v>44703.33333333334</v>
      </c>
      <c r="B8541" t="n">
        <v>73.917417</v>
      </c>
      <c r="C8541" t="n">
        <v>79.479</v>
      </c>
      <c r="D8541" t="n">
        <v>70.35599999999999</v>
      </c>
      <c r="E8541" t="n">
        <v>100</v>
      </c>
    </row>
    <row r="8542">
      <c r="A8542" s="2" t="n">
        <v>44703.375</v>
      </c>
      <c r="B8542" t="n">
        <v>69.4725</v>
      </c>
      <c r="C8542" t="n">
        <v>73.051</v>
      </c>
      <c r="D8542" t="n">
        <v>64.497</v>
      </c>
      <c r="E8542" t="n">
        <v>100</v>
      </c>
    </row>
    <row r="8543">
      <c r="A8543" s="2" t="n">
        <v>44703.41666666666</v>
      </c>
      <c r="B8543" t="n">
        <v>65.020167</v>
      </c>
      <c r="C8543" t="n">
        <v>71.27</v>
      </c>
      <c r="D8543" t="n">
        <v>59.797</v>
      </c>
      <c r="E8543" t="n">
        <v>100</v>
      </c>
    </row>
    <row r="8544">
      <c r="A8544" s="2" t="n">
        <v>44703.45833333334</v>
      </c>
      <c r="B8544" t="n">
        <v>68.39833299999999</v>
      </c>
      <c r="C8544" t="n">
        <v>72.795</v>
      </c>
      <c r="D8544" t="n">
        <v>61.569</v>
      </c>
      <c r="E8544" t="n">
        <v>100</v>
      </c>
    </row>
    <row r="8545">
      <c r="A8545" s="2" t="n">
        <v>44703.5</v>
      </c>
      <c r="B8545" t="n">
        <v>67.250083</v>
      </c>
      <c r="C8545" t="n">
        <v>73.706</v>
      </c>
      <c r="D8545" t="n">
        <v>60.995</v>
      </c>
      <c r="E8545" t="n">
        <v>100</v>
      </c>
    </row>
    <row r="8546">
      <c r="A8546" s="2" t="n">
        <v>44703.54166666666</v>
      </c>
      <c r="B8546" t="n">
        <v>69.346833</v>
      </c>
      <c r="C8546" t="n">
        <v>75.348</v>
      </c>
      <c r="D8546" t="n">
        <v>61.917</v>
      </c>
      <c r="E8546" t="n">
        <v>100</v>
      </c>
    </row>
    <row r="8547">
      <c r="A8547" s="2" t="n">
        <v>44703.58333333334</v>
      </c>
      <c r="B8547" t="n">
        <v>72.118917</v>
      </c>
      <c r="C8547" t="n">
        <v>79.16800000000001</v>
      </c>
      <c r="D8547" t="n">
        <v>68.634</v>
      </c>
      <c r="E8547" t="n">
        <v>100</v>
      </c>
    </row>
    <row r="8548">
      <c r="A8548" s="2" t="n">
        <v>44703.625</v>
      </c>
      <c r="B8548" t="n">
        <v>82.86875000000001</v>
      </c>
      <c r="C8548" t="n">
        <v>91.017</v>
      </c>
      <c r="D8548" t="n">
        <v>74.66500000000001</v>
      </c>
      <c r="E8548" t="n">
        <v>100</v>
      </c>
    </row>
    <row r="8549">
      <c r="A8549" s="2" t="n">
        <v>44703.66666666666</v>
      </c>
      <c r="B8549" t="n">
        <v>96.858</v>
      </c>
      <c r="C8549" t="n">
        <v>98.96599999999999</v>
      </c>
      <c r="D8549" t="n">
        <v>90.96899999999999</v>
      </c>
      <c r="E8549" t="n">
        <v>100</v>
      </c>
    </row>
    <row r="8550">
      <c r="A8550" s="2" t="n">
        <v>44703.70833333334</v>
      </c>
      <c r="B8550" t="n">
        <v>97.934167</v>
      </c>
      <c r="C8550" t="n">
        <v>99.014</v>
      </c>
      <c r="D8550" t="n">
        <v>96.971</v>
      </c>
      <c r="E8550" t="n">
        <v>100</v>
      </c>
    </row>
    <row r="8551">
      <c r="A8551" s="2" t="n">
        <v>44703.75</v>
      </c>
      <c r="B8551" t="n">
        <v>98.16425</v>
      </c>
      <c r="C8551" t="n">
        <v>98.55800000000001</v>
      </c>
      <c r="D8551" t="n">
        <v>97.08199999999999</v>
      </c>
      <c r="E8551" t="n">
        <v>100</v>
      </c>
    </row>
    <row r="8552">
      <c r="A8552" s="2" t="n">
        <v>44703.79166666666</v>
      </c>
      <c r="B8552" t="n">
        <v>98.31325</v>
      </c>
      <c r="C8552" t="n">
        <v>99.113</v>
      </c>
      <c r="D8552" t="n">
        <v>97.05200000000001</v>
      </c>
      <c r="E8552" t="n">
        <v>100</v>
      </c>
    </row>
    <row r="8553">
      <c r="A8553" s="2" t="n">
        <v>44703.83333333334</v>
      </c>
      <c r="B8553" t="n">
        <v>95.20133300000001</v>
      </c>
      <c r="C8553" t="n">
        <v>99.114</v>
      </c>
      <c r="D8553" t="n">
        <v>91.398</v>
      </c>
      <c r="E8553" t="n">
        <v>100</v>
      </c>
    </row>
    <row r="8554">
      <c r="A8554" s="2" t="n">
        <v>44703.875</v>
      </c>
      <c r="B8554" t="n">
        <v>99.27925</v>
      </c>
      <c r="C8554" t="n">
        <v>99.504</v>
      </c>
      <c r="D8554" t="n">
        <v>98.751</v>
      </c>
      <c r="E8554" t="n">
        <v>100</v>
      </c>
    </row>
    <row r="8555">
      <c r="A8555" s="2" t="n">
        <v>44703.91666666666</v>
      </c>
      <c r="B8555" t="n">
        <v>99.5485</v>
      </c>
      <c r="C8555" t="n">
        <v>99.66</v>
      </c>
      <c r="D8555" t="n">
        <v>99.416</v>
      </c>
      <c r="E8555" t="n">
        <v>100</v>
      </c>
    </row>
    <row r="8556">
      <c r="A8556" s="2" t="n">
        <v>44703.95833333334</v>
      </c>
      <c r="B8556" t="n">
        <v>96.727</v>
      </c>
      <c r="C8556" t="n">
        <v>99.48999999999999</v>
      </c>
      <c r="D8556" t="n">
        <v>92.89100000000001</v>
      </c>
      <c r="E8556" t="n">
        <v>100</v>
      </c>
    </row>
    <row r="8557">
      <c r="A8557" s="2" t="n">
        <v>44704</v>
      </c>
      <c r="B8557" t="n">
        <v>92.29091699999999</v>
      </c>
      <c r="C8557" t="n">
        <v>93.441</v>
      </c>
      <c r="D8557" t="n">
        <v>91.26600000000001</v>
      </c>
      <c r="E8557" t="n">
        <v>100</v>
      </c>
    </row>
    <row r="8558">
      <c r="A8558" s="2" t="n">
        <v>44704.04166666666</v>
      </c>
      <c r="B8558" t="n">
        <v>89.99083299999999</v>
      </c>
      <c r="C8558" t="n">
        <v>92.253</v>
      </c>
      <c r="D8558" t="n">
        <v>87.107</v>
      </c>
      <c r="E8558" t="n">
        <v>100</v>
      </c>
    </row>
    <row r="8559">
      <c r="A8559" s="2" t="n">
        <v>44704.08333333334</v>
      </c>
      <c r="B8559" t="n">
        <v>91.1495</v>
      </c>
      <c r="C8559" t="n">
        <v>93.583</v>
      </c>
      <c r="D8559" t="n">
        <v>88.584</v>
      </c>
      <c r="E8559" t="n">
        <v>100</v>
      </c>
    </row>
    <row r="8560">
      <c r="A8560" s="2" t="n">
        <v>44704.125</v>
      </c>
      <c r="B8560" t="n">
        <v>93.720417</v>
      </c>
      <c r="C8560" t="n">
        <v>95.976</v>
      </c>
      <c r="D8560" t="n">
        <v>91.828</v>
      </c>
      <c r="E8560" t="n">
        <v>100</v>
      </c>
    </row>
    <row r="8561">
      <c r="A8561" s="2" t="n">
        <v>44704.16666666666</v>
      </c>
      <c r="B8561" t="n">
        <v>91.360167</v>
      </c>
      <c r="C8561" t="n">
        <v>94.238</v>
      </c>
      <c r="D8561" t="n">
        <v>87.76900000000001</v>
      </c>
      <c r="E8561" t="n">
        <v>100</v>
      </c>
    </row>
    <row r="8562">
      <c r="A8562" s="2" t="n">
        <v>44704.20833333334</v>
      </c>
      <c r="B8562" t="n">
        <v>92.991333</v>
      </c>
      <c r="C8562" t="n">
        <v>94.26900000000001</v>
      </c>
      <c r="D8562" t="n">
        <v>90.166</v>
      </c>
      <c r="E8562" t="n">
        <v>100</v>
      </c>
    </row>
    <row r="8563">
      <c r="A8563" s="2" t="n">
        <v>44704.25</v>
      </c>
      <c r="B8563" t="n">
        <v>94.12</v>
      </c>
      <c r="C8563" t="n">
        <v>95.304</v>
      </c>
      <c r="D8563" t="n">
        <v>92.43300000000001</v>
      </c>
      <c r="E8563" t="n">
        <v>100</v>
      </c>
    </row>
    <row r="8564">
      <c r="A8564" s="2" t="n">
        <v>44704.29166666666</v>
      </c>
      <c r="B8564" t="n">
        <v>92.812167</v>
      </c>
      <c r="C8564" t="n">
        <v>94.804</v>
      </c>
      <c r="D8564" t="n">
        <v>90.663</v>
      </c>
      <c r="E8564" t="n">
        <v>100</v>
      </c>
    </row>
    <row r="8565">
      <c r="A8565" s="2" t="n">
        <v>44704.33333333334</v>
      </c>
      <c r="B8565" t="n">
        <v>90.01300000000001</v>
      </c>
      <c r="C8565" t="n">
        <v>92.97199999999999</v>
      </c>
      <c r="D8565" t="n">
        <v>86.675</v>
      </c>
      <c r="E8565" t="n">
        <v>100</v>
      </c>
    </row>
    <row r="8566">
      <c r="A8566" s="2" t="n">
        <v>44704.375</v>
      </c>
      <c r="B8566" t="n">
        <v>84.51175000000001</v>
      </c>
      <c r="C8566" t="n">
        <v>88.441</v>
      </c>
      <c r="D8566" t="n">
        <v>79.248</v>
      </c>
      <c r="E8566" t="n">
        <v>100</v>
      </c>
    </row>
    <row r="8567">
      <c r="A8567" s="2" t="n">
        <v>44704.41666666666</v>
      </c>
      <c r="B8567" t="n">
        <v>82.63208299999999</v>
      </c>
      <c r="C8567" t="n">
        <v>87.809</v>
      </c>
      <c r="D8567" t="n">
        <v>79.83199999999999</v>
      </c>
      <c r="E8567" t="n">
        <v>100</v>
      </c>
    </row>
    <row r="8568">
      <c r="A8568" s="2" t="n">
        <v>44704.45833333334</v>
      </c>
      <c r="B8568" t="n">
        <v>90.19425</v>
      </c>
      <c r="C8568" t="n">
        <v>96.694</v>
      </c>
      <c r="D8568" t="n">
        <v>79.637</v>
      </c>
      <c r="E8568" t="n">
        <v>100</v>
      </c>
    </row>
    <row r="8569">
      <c r="A8569" s="2" t="n">
        <v>44704.5</v>
      </c>
      <c r="B8569" t="n">
        <v>85.7025</v>
      </c>
      <c r="C8569" t="n">
        <v>91.73999999999999</v>
      </c>
      <c r="D8569" t="n">
        <v>78.77200000000001</v>
      </c>
      <c r="E8569" t="n">
        <v>100</v>
      </c>
    </row>
    <row r="8570">
      <c r="A8570" s="2" t="n">
        <v>44704.54166666666</v>
      </c>
      <c r="B8570" t="n">
        <v>80.58108300000001</v>
      </c>
      <c r="C8570" t="n">
        <v>91.602</v>
      </c>
      <c r="D8570" t="n">
        <v>70.89400000000001</v>
      </c>
      <c r="E8570" t="n">
        <v>100</v>
      </c>
    </row>
    <row r="8571">
      <c r="A8571" s="2" t="n">
        <v>44704.58333333334</v>
      </c>
      <c r="B8571" t="n">
        <v>81.478667</v>
      </c>
      <c r="C8571" t="n">
        <v>86.925</v>
      </c>
      <c r="D8571" t="n">
        <v>75.68899999999999</v>
      </c>
      <c r="E8571" t="n">
        <v>100</v>
      </c>
    </row>
    <row r="8572">
      <c r="A8572" s="2" t="n">
        <v>44704.625</v>
      </c>
      <c r="B8572" t="n">
        <v>88.852333</v>
      </c>
      <c r="C8572" t="n">
        <v>95.03400000000001</v>
      </c>
      <c r="D8572" t="n">
        <v>84.95099999999999</v>
      </c>
      <c r="E8572" t="n">
        <v>100</v>
      </c>
    </row>
    <row r="8573">
      <c r="A8573" s="2" t="n">
        <v>44704.66666666666</v>
      </c>
      <c r="B8573" t="n">
        <v>91.35333300000001</v>
      </c>
      <c r="C8573" t="n">
        <v>95.15000000000001</v>
      </c>
      <c r="D8573" t="n">
        <v>88.53700000000001</v>
      </c>
      <c r="E8573" t="n">
        <v>100</v>
      </c>
    </row>
    <row r="8574">
      <c r="A8574" s="2" t="n">
        <v>44704.70833333334</v>
      </c>
      <c r="B8574" t="n">
        <v>87.047417</v>
      </c>
      <c r="C8574" t="n">
        <v>91.884</v>
      </c>
      <c r="D8574" t="n">
        <v>82.289</v>
      </c>
      <c r="E8574" t="n">
        <v>100</v>
      </c>
    </row>
    <row r="8575">
      <c r="A8575" s="2" t="n">
        <v>44704.75</v>
      </c>
      <c r="B8575" t="n">
        <v>95.224583</v>
      </c>
      <c r="C8575" t="n">
        <v>98.23699999999999</v>
      </c>
      <c r="D8575" t="n">
        <v>91.64100000000001</v>
      </c>
      <c r="E8575" t="n">
        <v>100</v>
      </c>
    </row>
    <row r="8576">
      <c r="A8576" s="2" t="n">
        <v>44704.79166666666</v>
      </c>
      <c r="B8576" t="n">
        <v>98.341583</v>
      </c>
      <c r="C8576" t="n">
        <v>98.889</v>
      </c>
      <c r="D8576" t="n">
        <v>97.56699999999999</v>
      </c>
      <c r="E8576" t="n">
        <v>100</v>
      </c>
    </row>
    <row r="8577">
      <c r="A8577" s="2" t="n">
        <v>44704.83333333334</v>
      </c>
      <c r="B8577" t="n">
        <v>98.216167</v>
      </c>
      <c r="C8577" t="n">
        <v>98.858</v>
      </c>
      <c r="D8577" t="n">
        <v>97.646</v>
      </c>
      <c r="E8577" t="n">
        <v>100</v>
      </c>
    </row>
    <row r="8578">
      <c r="A8578" s="2" t="n">
        <v>44704.875</v>
      </c>
      <c r="B8578" t="n">
        <v>98.23733300000001</v>
      </c>
      <c r="C8578" t="n">
        <v>98.72499999999999</v>
      </c>
      <c r="D8578" t="n">
        <v>97.601</v>
      </c>
      <c r="E8578" t="n">
        <v>100</v>
      </c>
    </row>
    <row r="8579">
      <c r="A8579" s="2" t="n">
        <v>44704.91666666666</v>
      </c>
      <c r="B8579" t="n">
        <v>95.23691700000001</v>
      </c>
      <c r="C8579" t="n">
        <v>98.49299999999999</v>
      </c>
      <c r="D8579" t="n">
        <v>92.11199999999999</v>
      </c>
      <c r="E8579" t="n">
        <v>100</v>
      </c>
    </row>
    <row r="8580">
      <c r="A8580" s="2" t="n">
        <v>44704.95833333334</v>
      </c>
      <c r="B8580" t="n">
        <v>95.075917</v>
      </c>
      <c r="C8580" t="n">
        <v>96.47799999999999</v>
      </c>
      <c r="D8580" t="n">
        <v>92.211</v>
      </c>
      <c r="E8580" t="n">
        <v>100</v>
      </c>
    </row>
    <row r="8581">
      <c r="A8581" s="2" t="n">
        <v>44705</v>
      </c>
      <c r="B8581" t="n">
        <v>94.77500000000001</v>
      </c>
      <c r="C8581" t="n">
        <v>96.217</v>
      </c>
      <c r="D8581" t="n">
        <v>93.346</v>
      </c>
      <c r="E8581" t="n">
        <v>100</v>
      </c>
    </row>
    <row r="8582">
      <c r="A8582" s="2" t="n">
        <v>44705.04166666666</v>
      </c>
      <c r="B8582" t="n">
        <v>96.09275</v>
      </c>
      <c r="C8582" t="n">
        <v>98.61</v>
      </c>
      <c r="D8582" t="n">
        <v>93.798</v>
      </c>
      <c r="E8582" t="n">
        <v>100</v>
      </c>
    </row>
    <row r="8583">
      <c r="A8583" s="2" t="n">
        <v>44705.08333333334</v>
      </c>
      <c r="B8583" t="n">
        <v>99.0055</v>
      </c>
      <c r="C8583" t="n">
        <v>99.33499999999999</v>
      </c>
      <c r="D8583" t="n">
        <v>98.51300000000001</v>
      </c>
      <c r="E8583" t="n">
        <v>100</v>
      </c>
    </row>
    <row r="8584">
      <c r="A8584" s="2" t="n">
        <v>44705.125</v>
      </c>
      <c r="B8584" t="n">
        <v>98.86225</v>
      </c>
      <c r="C8584" t="n">
        <v>99.354</v>
      </c>
      <c r="D8584" t="n">
        <v>98.288</v>
      </c>
      <c r="E8584" t="n">
        <v>100</v>
      </c>
    </row>
    <row r="8585">
      <c r="A8585" s="2" t="n">
        <v>44705.16666666666</v>
      </c>
      <c r="B8585" t="n">
        <v>98.34225000000001</v>
      </c>
      <c r="C8585" t="n">
        <v>98.57599999999999</v>
      </c>
      <c r="D8585" t="n">
        <v>98.01000000000001</v>
      </c>
      <c r="E8585" t="n">
        <v>100</v>
      </c>
    </row>
    <row r="8586">
      <c r="A8586" s="2" t="n">
        <v>44705.20833333334</v>
      </c>
      <c r="B8586" t="n">
        <v>98.699083</v>
      </c>
      <c r="C8586" t="n">
        <v>99.05</v>
      </c>
      <c r="D8586" t="n">
        <v>98.136</v>
      </c>
      <c r="E8586" t="n">
        <v>100</v>
      </c>
    </row>
    <row r="8587">
      <c r="A8587" s="2" t="n">
        <v>44705.25</v>
      </c>
      <c r="B8587" t="n">
        <v>96.63941699999999</v>
      </c>
      <c r="C8587" t="n">
        <v>98.753</v>
      </c>
      <c r="D8587" t="n">
        <v>95.26300000000001</v>
      </c>
      <c r="E8587" t="n">
        <v>100</v>
      </c>
    </row>
    <row r="8588">
      <c r="A8588" s="2" t="n">
        <v>44705.29166666666</v>
      </c>
      <c r="B8588" t="n">
        <v>97.5775</v>
      </c>
      <c r="C8588" t="n">
        <v>98.85599999999999</v>
      </c>
      <c r="D8588" t="n">
        <v>95.06999999999999</v>
      </c>
      <c r="E8588" t="n">
        <v>100</v>
      </c>
    </row>
    <row r="8589">
      <c r="A8589" s="2" t="n">
        <v>44705.33333333334</v>
      </c>
      <c r="B8589" t="n">
        <v>97.781417</v>
      </c>
      <c r="C8589" t="n">
        <v>98.646</v>
      </c>
      <c r="D8589" t="n">
        <v>95.90000000000001</v>
      </c>
      <c r="E8589" t="n">
        <v>100</v>
      </c>
    </row>
    <row r="8590">
      <c r="A8590" s="2" t="n">
        <v>44705.375</v>
      </c>
      <c r="B8590" t="n">
        <v>99.10158300000001</v>
      </c>
      <c r="C8590" t="n">
        <v>99.43899999999999</v>
      </c>
      <c r="D8590" t="n">
        <v>98.643</v>
      </c>
      <c r="E8590" t="n">
        <v>100</v>
      </c>
    </row>
    <row r="8591">
      <c r="A8591" s="2" t="n">
        <v>44705.41666666666</v>
      </c>
      <c r="B8591" t="n">
        <v>99.46825</v>
      </c>
      <c r="C8591" t="n">
        <v>99.636</v>
      </c>
      <c r="D8591" t="n">
        <v>99.336</v>
      </c>
      <c r="E8591" t="n">
        <v>100</v>
      </c>
    </row>
    <row r="8592">
      <c r="A8592" s="2" t="n">
        <v>44705.45833333334</v>
      </c>
      <c r="B8592" t="n">
        <v>99.46525</v>
      </c>
      <c r="C8592" t="n">
        <v>99.664</v>
      </c>
      <c r="D8592" t="n">
        <v>98.774</v>
      </c>
      <c r="E8592" t="n">
        <v>100</v>
      </c>
    </row>
    <row r="8593">
      <c r="A8593" s="2" t="n">
        <v>44705.5</v>
      </c>
      <c r="B8593" t="n">
        <v>98.688333</v>
      </c>
      <c r="C8593" t="n">
        <v>99.373</v>
      </c>
      <c r="D8593" t="n">
        <v>97.94</v>
      </c>
      <c r="E8593" t="n">
        <v>100</v>
      </c>
    </row>
    <row r="8594">
      <c r="A8594" s="2" t="n">
        <v>44705.54166666666</v>
      </c>
      <c r="B8594" t="n">
        <v>90.51991700000001</v>
      </c>
      <c r="C8594" t="n">
        <v>98.22499999999999</v>
      </c>
      <c r="D8594" t="n">
        <v>80.97</v>
      </c>
      <c r="E8594" t="n">
        <v>100</v>
      </c>
    </row>
    <row r="8595">
      <c r="A8595" s="2" t="n">
        <v>44705.58333333334</v>
      </c>
      <c r="B8595" t="n">
        <v>89.10375000000001</v>
      </c>
      <c r="C8595" t="n">
        <v>91.86499999999999</v>
      </c>
      <c r="D8595" t="n">
        <v>84.953</v>
      </c>
      <c r="E8595" t="n">
        <v>100</v>
      </c>
    </row>
    <row r="8596">
      <c r="A8596" s="2" t="n">
        <v>44705.625</v>
      </c>
      <c r="B8596" t="n">
        <v>93.601083</v>
      </c>
      <c r="C8596" t="n">
        <v>97.709</v>
      </c>
      <c r="D8596" t="n">
        <v>88.395</v>
      </c>
      <c r="E8596" t="n">
        <v>100</v>
      </c>
    </row>
    <row r="8597">
      <c r="A8597" s="2" t="n">
        <v>44705.66666666666</v>
      </c>
      <c r="B8597" t="n">
        <v>96.144583</v>
      </c>
      <c r="C8597" t="n">
        <v>97.681</v>
      </c>
      <c r="D8597" t="n">
        <v>94.07299999999999</v>
      </c>
      <c r="E8597" t="n">
        <v>100</v>
      </c>
    </row>
    <row r="8598">
      <c r="A8598" s="2" t="n">
        <v>44705.70833333334</v>
      </c>
      <c r="B8598" t="n">
        <v>96.61225</v>
      </c>
      <c r="C8598" t="n">
        <v>98.04300000000001</v>
      </c>
      <c r="D8598" t="n">
        <v>94.758</v>
      </c>
      <c r="E8598" t="n">
        <v>100</v>
      </c>
    </row>
    <row r="8599">
      <c r="A8599" s="2" t="n">
        <v>44705.75</v>
      </c>
      <c r="B8599" t="n">
        <v>97.8295</v>
      </c>
      <c r="C8599" t="n">
        <v>98.498</v>
      </c>
      <c r="D8599" t="n">
        <v>97.28</v>
      </c>
      <c r="E8599" t="n">
        <v>100</v>
      </c>
    </row>
    <row r="8600">
      <c r="A8600" s="2" t="n">
        <v>44705.79166666666</v>
      </c>
      <c r="B8600" t="n">
        <v>98.48025</v>
      </c>
      <c r="C8600" t="n">
        <v>99.116</v>
      </c>
      <c r="D8600" t="n">
        <v>97.32899999999999</v>
      </c>
      <c r="E8600" t="n">
        <v>100</v>
      </c>
    </row>
    <row r="8601">
      <c r="A8601" s="2" t="n">
        <v>44705.83333333334</v>
      </c>
      <c r="B8601" t="n">
        <v>97.913</v>
      </c>
      <c r="C8601" t="n">
        <v>98.749</v>
      </c>
      <c r="D8601" t="n">
        <v>97.065</v>
      </c>
      <c r="E8601" t="n">
        <v>100</v>
      </c>
    </row>
    <row r="8602">
      <c r="A8602" s="2" t="n">
        <v>44705.875</v>
      </c>
      <c r="B8602" t="n">
        <v>99.001667</v>
      </c>
      <c r="C8602" t="n">
        <v>99.40600000000001</v>
      </c>
      <c r="D8602" t="n">
        <v>98.51000000000001</v>
      </c>
      <c r="E8602" t="n">
        <v>100</v>
      </c>
    </row>
    <row r="8603">
      <c r="A8603" s="2" t="n">
        <v>44705.91666666666</v>
      </c>
      <c r="B8603" t="n">
        <v>99.522417</v>
      </c>
      <c r="C8603" t="n">
        <v>99.66800000000001</v>
      </c>
      <c r="D8603" t="n">
        <v>99.32599999999999</v>
      </c>
      <c r="E8603" t="n">
        <v>100</v>
      </c>
    </row>
    <row r="8604">
      <c r="A8604" s="2" t="n">
        <v>44705.95833333334</v>
      </c>
      <c r="B8604" t="n">
        <v>99.664917</v>
      </c>
      <c r="C8604" t="n">
        <v>99.761</v>
      </c>
      <c r="D8604" t="n">
        <v>99.581</v>
      </c>
      <c r="E8604" t="n">
        <v>100</v>
      </c>
    </row>
    <row r="8605">
      <c r="A8605" s="2" t="n">
        <v>44706</v>
      </c>
      <c r="B8605" t="n">
        <v>99.721</v>
      </c>
      <c r="C8605" t="n">
        <v>99.797</v>
      </c>
      <c r="D8605" t="n">
        <v>99.646</v>
      </c>
      <c r="E8605" t="n">
        <v>100</v>
      </c>
    </row>
    <row r="8606">
      <c r="A8606" s="2" t="n">
        <v>44706.04166666666</v>
      </c>
      <c r="B8606" t="n">
        <v>99.63875</v>
      </c>
      <c r="C8606" t="n">
        <v>99.765</v>
      </c>
      <c r="D8606" t="n">
        <v>99.423</v>
      </c>
      <c r="E8606" t="n">
        <v>100</v>
      </c>
    </row>
    <row r="8607">
      <c r="A8607" s="2" t="n">
        <v>44706.08333333334</v>
      </c>
      <c r="B8607" t="n">
        <v>99.54649999999999</v>
      </c>
      <c r="C8607" t="n">
        <v>99.73099999999999</v>
      </c>
      <c r="D8607" t="n">
        <v>99.294</v>
      </c>
      <c r="E8607" t="n">
        <v>100</v>
      </c>
    </row>
    <row r="8608">
      <c r="A8608" s="2" t="n">
        <v>44706.125</v>
      </c>
      <c r="B8608" t="n">
        <v>99.721583</v>
      </c>
      <c r="C8608" t="n">
        <v>99.78100000000001</v>
      </c>
      <c r="D8608" t="n">
        <v>99.651</v>
      </c>
      <c r="E8608" t="n">
        <v>100</v>
      </c>
    </row>
    <row r="8609">
      <c r="A8609" s="2" t="n">
        <v>44706.16666666666</v>
      </c>
      <c r="B8609" t="n">
        <v>99.758833</v>
      </c>
      <c r="C8609" t="n">
        <v>99.828</v>
      </c>
      <c r="D8609" t="n">
        <v>99.68300000000001</v>
      </c>
      <c r="E8609" t="n">
        <v>100</v>
      </c>
    </row>
    <row r="8610">
      <c r="A8610" s="2" t="n">
        <v>44706.20833333334</v>
      </c>
      <c r="B8610" t="n">
        <v>99.749917</v>
      </c>
      <c r="C8610" t="n">
        <v>99.828</v>
      </c>
      <c r="D8610" t="n">
        <v>99.676</v>
      </c>
      <c r="E8610" t="n">
        <v>100</v>
      </c>
    </row>
    <row r="8611">
      <c r="A8611" s="2" t="n">
        <v>44706.25</v>
      </c>
      <c r="B8611" t="n">
        <v>99.76691700000001</v>
      </c>
      <c r="C8611" t="n">
        <v>99.828</v>
      </c>
      <c r="D8611" t="n">
        <v>99.709</v>
      </c>
      <c r="E8611" t="n">
        <v>100</v>
      </c>
    </row>
    <row r="8612">
      <c r="A8612" s="2" t="n">
        <v>44706.29166666666</v>
      </c>
      <c r="B8612" t="n">
        <v>99.70916699999999</v>
      </c>
      <c r="C8612" t="n">
        <v>99.79600000000001</v>
      </c>
      <c r="D8612" t="n">
        <v>99.614</v>
      </c>
      <c r="E8612" t="n">
        <v>100</v>
      </c>
    </row>
    <row r="8613">
      <c r="A8613" s="2" t="n">
        <v>44706.33333333334</v>
      </c>
      <c r="B8613" t="n">
        <v>99.746917</v>
      </c>
      <c r="C8613" t="n">
        <v>99.83</v>
      </c>
      <c r="D8613" t="n">
        <v>99.651</v>
      </c>
      <c r="E8613" t="n">
        <v>100</v>
      </c>
    </row>
    <row r="8614">
      <c r="A8614" s="2" t="n">
        <v>44706.375</v>
      </c>
      <c r="B8614" t="n">
        <v>99.677667</v>
      </c>
      <c r="C8614" t="n">
        <v>99.798</v>
      </c>
      <c r="D8614" t="n">
        <v>99.589</v>
      </c>
      <c r="E8614" t="n">
        <v>100</v>
      </c>
    </row>
    <row r="8615">
      <c r="A8615" s="2" t="n">
        <v>44706.41666666666</v>
      </c>
      <c r="B8615" t="n">
        <v>99.574083</v>
      </c>
      <c r="C8615" t="n">
        <v>99.7</v>
      </c>
      <c r="D8615" t="n">
        <v>99.374</v>
      </c>
      <c r="E8615" t="n">
        <v>100</v>
      </c>
    </row>
    <row r="8616">
      <c r="A8616" s="2" t="n">
        <v>44706.45833333334</v>
      </c>
      <c r="B8616" t="n">
        <v>99.23950000000001</v>
      </c>
      <c r="C8616" t="n">
        <v>99.502</v>
      </c>
      <c r="D8616" t="n">
        <v>98.721</v>
      </c>
      <c r="E8616" t="n">
        <v>100</v>
      </c>
    </row>
    <row r="8617">
      <c r="A8617" s="2" t="n">
        <v>44706.5</v>
      </c>
      <c r="B8617" t="n">
        <v>99.374667</v>
      </c>
      <c r="C8617" t="n">
        <v>99.571</v>
      </c>
      <c r="D8617" t="n">
        <v>99.04300000000001</v>
      </c>
      <c r="E8617" t="n">
        <v>100</v>
      </c>
    </row>
    <row r="8618">
      <c r="A8618" s="2" t="n">
        <v>44706.54166666666</v>
      </c>
      <c r="B8618" t="n">
        <v>99.493833</v>
      </c>
      <c r="C8618" t="n">
        <v>99.651</v>
      </c>
      <c r="D8618" t="n">
        <v>99.19799999999999</v>
      </c>
      <c r="E8618" t="n">
        <v>100</v>
      </c>
    </row>
    <row r="8619">
      <c r="A8619" s="2" t="n">
        <v>44706.58333333334</v>
      </c>
      <c r="B8619" t="n">
        <v>99.35333300000001</v>
      </c>
      <c r="C8619" t="n">
        <v>99.631</v>
      </c>
      <c r="D8619" t="n">
        <v>99.014</v>
      </c>
      <c r="E8619" t="n">
        <v>100</v>
      </c>
    </row>
    <row r="8620">
      <c r="A8620" s="2" t="n">
        <v>44706.625</v>
      </c>
      <c r="B8620" t="n">
        <v>98.85166700000001</v>
      </c>
      <c r="C8620" t="n">
        <v>99.17700000000001</v>
      </c>
      <c r="D8620" t="n">
        <v>98.249</v>
      </c>
      <c r="E8620" t="n">
        <v>100</v>
      </c>
    </row>
    <row r="8621">
      <c r="A8621" s="2" t="n">
        <v>44706.66666666666</v>
      </c>
      <c r="B8621" t="n">
        <v>98.530417</v>
      </c>
      <c r="C8621" t="n">
        <v>99.182</v>
      </c>
      <c r="D8621" t="n">
        <v>97.878</v>
      </c>
      <c r="E8621" t="n">
        <v>100</v>
      </c>
    </row>
    <row r="8622">
      <c r="A8622" s="2" t="n">
        <v>44706.70833333334</v>
      </c>
      <c r="B8622" t="n">
        <v>99.495417</v>
      </c>
      <c r="C8622" t="n">
        <v>99.67</v>
      </c>
      <c r="D8622" t="n">
        <v>99.172</v>
      </c>
      <c r="E8622" t="n">
        <v>100</v>
      </c>
    </row>
    <row r="8623">
      <c r="A8623" s="2" t="n">
        <v>44706.75</v>
      </c>
      <c r="B8623" t="n">
        <v>99.66500000000001</v>
      </c>
      <c r="C8623" t="n">
        <v>99.735</v>
      </c>
      <c r="D8623" t="n">
        <v>99.589</v>
      </c>
      <c r="E8623" t="n">
        <v>100</v>
      </c>
    </row>
    <row r="8624">
      <c r="A8624" s="2" t="n">
        <v>44706.79166666666</v>
      </c>
      <c r="B8624" t="n">
        <v>99.643083</v>
      </c>
      <c r="C8624" t="n">
        <v>99.73</v>
      </c>
      <c r="D8624" t="n">
        <v>99.55800000000001</v>
      </c>
      <c r="E8624" t="n">
        <v>100</v>
      </c>
    </row>
    <row r="8625">
      <c r="A8625" s="2" t="n">
        <v>44706.83333333334</v>
      </c>
      <c r="B8625" t="n">
        <v>99.638667</v>
      </c>
      <c r="C8625" t="n">
        <v>99.733</v>
      </c>
      <c r="D8625" t="n">
        <v>99.518</v>
      </c>
      <c r="E8625" t="n">
        <v>100</v>
      </c>
    </row>
    <row r="8626">
      <c r="A8626" s="2" t="n">
        <v>44706.875</v>
      </c>
      <c r="B8626" t="n">
        <v>99.7325</v>
      </c>
      <c r="C8626" t="n">
        <v>99.812</v>
      </c>
      <c r="D8626" t="n">
        <v>99.652</v>
      </c>
      <c r="E8626" t="n">
        <v>100</v>
      </c>
    </row>
    <row r="8627">
      <c r="A8627" s="2" t="n">
        <v>44706.91666666666</v>
      </c>
      <c r="B8627" t="n">
        <v>99.748583</v>
      </c>
      <c r="C8627" t="n">
        <v>99.831</v>
      </c>
      <c r="D8627" t="n">
        <v>99.682</v>
      </c>
      <c r="E8627" t="n">
        <v>100</v>
      </c>
    </row>
    <row r="8628">
      <c r="A8628" s="2" t="n">
        <v>44706.95833333334</v>
      </c>
      <c r="B8628" t="n">
        <v>99.787083</v>
      </c>
      <c r="C8628" t="n">
        <v>99.864</v>
      </c>
      <c r="D8628" t="n">
        <v>99.712</v>
      </c>
      <c r="E8628" t="n">
        <v>100</v>
      </c>
    </row>
    <row r="8629">
      <c r="A8629" s="2" t="n">
        <v>44707</v>
      </c>
      <c r="B8629" t="n">
        <v>99.804417</v>
      </c>
      <c r="C8629" t="n">
        <v>99.89100000000001</v>
      </c>
      <c r="D8629" t="n">
        <v>99.733</v>
      </c>
      <c r="E8629" t="n">
        <v>100</v>
      </c>
    </row>
    <row r="8630">
      <c r="A8630" s="2" t="n">
        <v>44707.04166666666</v>
      </c>
      <c r="B8630" t="n">
        <v>99.82558299999999</v>
      </c>
      <c r="C8630" t="n">
        <v>99.89400000000001</v>
      </c>
      <c r="D8630" t="n">
        <v>99.77500000000001</v>
      </c>
      <c r="E8630" t="n">
        <v>100</v>
      </c>
    </row>
    <row r="8631">
      <c r="A8631" s="2" t="n">
        <v>44707.08333333334</v>
      </c>
      <c r="B8631" t="n">
        <v>99.845083</v>
      </c>
      <c r="C8631" t="n">
        <v>99.896</v>
      </c>
      <c r="D8631" t="n">
        <v>99.77500000000001</v>
      </c>
      <c r="E8631" t="n">
        <v>100</v>
      </c>
    </row>
    <row r="8632">
      <c r="A8632" s="2" t="n">
        <v>44707.125</v>
      </c>
      <c r="B8632" t="n">
        <v>99.864333</v>
      </c>
      <c r="C8632" t="n">
        <v>99.895</v>
      </c>
      <c r="D8632" t="n">
        <v>99.81100000000001</v>
      </c>
      <c r="E8632" t="n">
        <v>100</v>
      </c>
    </row>
    <row r="8633">
      <c r="A8633" s="2" t="n">
        <v>44707.16666666666</v>
      </c>
      <c r="B8633" t="n">
        <v>99.825417</v>
      </c>
      <c r="C8633" t="n">
        <v>99.895</v>
      </c>
      <c r="D8633" t="n">
        <v>99.7</v>
      </c>
      <c r="E8633" t="n">
        <v>100</v>
      </c>
    </row>
    <row r="8634">
      <c r="A8634" s="2" t="n">
        <v>44707.20833333334</v>
      </c>
      <c r="B8634" t="n">
        <v>99.780833</v>
      </c>
      <c r="C8634" t="n">
        <v>99.858</v>
      </c>
      <c r="D8634" t="n">
        <v>99.681</v>
      </c>
      <c r="E8634" t="n">
        <v>100</v>
      </c>
    </row>
    <row r="8635">
      <c r="A8635" s="2" t="n">
        <v>44707.25</v>
      </c>
      <c r="B8635" t="n">
        <v>99.804833</v>
      </c>
      <c r="C8635" t="n">
        <v>99.89100000000001</v>
      </c>
      <c r="D8635" t="n">
        <v>99.71599999999999</v>
      </c>
      <c r="E8635" t="n">
        <v>100</v>
      </c>
    </row>
    <row r="8636">
      <c r="A8636" s="2" t="n">
        <v>44707.29166666666</v>
      </c>
      <c r="B8636" t="n">
        <v>99.773167</v>
      </c>
      <c r="C8636" t="n">
        <v>99.861</v>
      </c>
      <c r="D8636" t="n">
        <v>99.70999999999999</v>
      </c>
      <c r="E8636" t="n">
        <v>100</v>
      </c>
    </row>
    <row r="8637">
      <c r="A8637" s="2" t="n">
        <v>44707.33333333334</v>
      </c>
      <c r="B8637" t="n">
        <v>99.757417</v>
      </c>
      <c r="C8637" t="n">
        <v>99.84699999999999</v>
      </c>
      <c r="D8637" t="n">
        <v>99.617</v>
      </c>
      <c r="E8637" t="n">
        <v>100</v>
      </c>
    </row>
    <row r="8638">
      <c r="A8638" s="2" t="n">
        <v>44707.375</v>
      </c>
      <c r="B8638" t="n">
        <v>99.806417</v>
      </c>
      <c r="C8638" t="n">
        <v>99.889</v>
      </c>
      <c r="D8638" t="n">
        <v>99.744</v>
      </c>
      <c r="E8638" t="n">
        <v>100</v>
      </c>
    </row>
    <row r="8639">
      <c r="A8639" s="2" t="n">
        <v>44707.41666666666</v>
      </c>
      <c r="B8639" t="n">
        <v>99.78658299999999</v>
      </c>
      <c r="C8639" t="n">
        <v>99.863</v>
      </c>
      <c r="D8639" t="n">
        <v>99.652</v>
      </c>
      <c r="E8639" t="n">
        <v>100</v>
      </c>
    </row>
    <row r="8640">
      <c r="A8640" s="2" t="n">
        <v>44707.45833333334</v>
      </c>
      <c r="B8640" t="n">
        <v>99.58066700000001</v>
      </c>
      <c r="C8640" t="n">
        <v>99.798</v>
      </c>
      <c r="D8640" t="n">
        <v>99.304</v>
      </c>
      <c r="E8640" t="n">
        <v>100</v>
      </c>
    </row>
    <row r="8641">
      <c r="A8641" s="2" t="n">
        <v>44707.5</v>
      </c>
      <c r="B8641" t="n">
        <v>99.17833299999999</v>
      </c>
      <c r="C8641" t="n">
        <v>99.587</v>
      </c>
      <c r="D8641" t="n">
        <v>98.169</v>
      </c>
      <c r="E8641" t="n">
        <v>100</v>
      </c>
    </row>
    <row r="8642">
      <c r="A8642" s="2" t="n">
        <v>44707.54166666666</v>
      </c>
      <c r="B8642" t="n">
        <v>99.024083</v>
      </c>
      <c r="C8642" t="n">
        <v>99.468</v>
      </c>
      <c r="D8642" t="n">
        <v>98.233</v>
      </c>
      <c r="E8642" t="n">
        <v>100</v>
      </c>
    </row>
    <row r="8643">
      <c r="A8643" s="2" t="n">
        <v>44707.58333333334</v>
      </c>
      <c r="B8643" t="n">
        <v>98.881917</v>
      </c>
      <c r="C8643" t="n">
        <v>99.33799999999999</v>
      </c>
      <c r="D8643" t="n">
        <v>98.459</v>
      </c>
      <c r="E8643" t="n">
        <v>100</v>
      </c>
    </row>
    <row r="8644">
      <c r="A8644" s="2" t="n">
        <v>44707.625</v>
      </c>
      <c r="B8644" t="n">
        <v>99.1905</v>
      </c>
      <c r="C8644" t="n">
        <v>99.468</v>
      </c>
      <c r="D8644" t="n">
        <v>98.774</v>
      </c>
      <c r="E8644" t="n">
        <v>100</v>
      </c>
    </row>
    <row r="8645">
      <c r="A8645" s="2" t="n">
        <v>44707.66666666666</v>
      </c>
      <c r="B8645" t="n">
        <v>99.46875</v>
      </c>
      <c r="C8645" t="n">
        <v>99.65300000000001</v>
      </c>
      <c r="D8645" t="n">
        <v>99.321</v>
      </c>
      <c r="E8645" t="n">
        <v>100</v>
      </c>
    </row>
    <row r="8646">
      <c r="A8646" s="2" t="n">
        <v>44707.70833333334</v>
      </c>
      <c r="B8646" t="n">
        <v>99.596667</v>
      </c>
      <c r="C8646" t="n">
        <v>99.669</v>
      </c>
      <c r="D8646" t="n">
        <v>99.45699999999999</v>
      </c>
      <c r="E8646" t="n">
        <v>100</v>
      </c>
    </row>
    <row r="8647">
      <c r="A8647" s="2" t="n">
        <v>44707.75</v>
      </c>
      <c r="B8647" t="n">
        <v>99.547583</v>
      </c>
      <c r="C8647" t="n">
        <v>99.66800000000001</v>
      </c>
      <c r="D8647" t="n">
        <v>99.42400000000001</v>
      </c>
      <c r="E8647" t="n">
        <v>100</v>
      </c>
    </row>
    <row r="8648">
      <c r="A8648" s="2" t="n">
        <v>44707.79166666666</v>
      </c>
      <c r="B8648" t="n">
        <v>99.646833</v>
      </c>
      <c r="C8648" t="n">
        <v>99.765</v>
      </c>
      <c r="D8648" t="n">
        <v>99.58199999999999</v>
      </c>
      <c r="E8648" t="n">
        <v>100</v>
      </c>
    </row>
    <row r="8649">
      <c r="A8649" s="2" t="n">
        <v>44707.83333333334</v>
      </c>
      <c r="B8649" t="n">
        <v>99.63075000000001</v>
      </c>
      <c r="C8649" t="n">
        <v>99.765</v>
      </c>
      <c r="D8649" t="n">
        <v>99.485</v>
      </c>
      <c r="E8649" t="n">
        <v>100</v>
      </c>
    </row>
    <row r="8650">
      <c r="A8650" s="2" t="n">
        <v>44707.875</v>
      </c>
      <c r="B8650" t="n">
        <v>99.75924999999999</v>
      </c>
      <c r="C8650" t="n">
        <v>99.837</v>
      </c>
      <c r="D8650" t="n">
        <v>99.69499999999999</v>
      </c>
      <c r="E8650" t="n">
        <v>100</v>
      </c>
    </row>
    <row r="8651">
      <c r="A8651" s="2" t="n">
        <v>44707.91666666666</v>
      </c>
      <c r="B8651" t="n">
        <v>99.696333</v>
      </c>
      <c r="C8651" t="n">
        <v>99.79900000000001</v>
      </c>
      <c r="D8651" t="n">
        <v>99.58199999999999</v>
      </c>
      <c r="E8651" t="n">
        <v>100</v>
      </c>
    </row>
    <row r="8652">
      <c r="A8652" s="2" t="n">
        <v>44707.95833333334</v>
      </c>
      <c r="B8652" t="n">
        <v>99.531167</v>
      </c>
      <c r="C8652" t="n">
        <v>99.727</v>
      </c>
      <c r="D8652" t="n">
        <v>99.40300000000001</v>
      </c>
      <c r="E8652" t="n">
        <v>100</v>
      </c>
    </row>
    <row r="8653">
      <c r="A8653" s="2" t="n">
        <v>44708</v>
      </c>
      <c r="B8653" t="n">
        <v>99.668083</v>
      </c>
      <c r="C8653" t="n">
        <v>99.78100000000001</v>
      </c>
      <c r="D8653" t="n">
        <v>99.55200000000001</v>
      </c>
      <c r="E8653" t="n">
        <v>100</v>
      </c>
    </row>
    <row r="8654">
      <c r="A8654" s="2" t="n">
        <v>44708.04166666666</v>
      </c>
      <c r="B8654" t="n">
        <v>99.6605</v>
      </c>
      <c r="C8654" t="n">
        <v>99.765</v>
      </c>
      <c r="D8654" t="n">
        <v>99.547</v>
      </c>
      <c r="E8654" t="n">
        <v>100</v>
      </c>
    </row>
    <row r="8655">
      <c r="A8655" s="2" t="n">
        <v>44708.08333333334</v>
      </c>
      <c r="B8655" t="n">
        <v>99.656667</v>
      </c>
      <c r="C8655" t="n">
        <v>99.797</v>
      </c>
      <c r="D8655" t="n">
        <v>99.518</v>
      </c>
      <c r="E8655" t="n">
        <v>100</v>
      </c>
    </row>
    <row r="8656">
      <c r="A8656" s="2" t="n">
        <v>44708.125</v>
      </c>
      <c r="B8656" t="n">
        <v>99.741917</v>
      </c>
      <c r="C8656" t="n">
        <v>99.84399999999999</v>
      </c>
      <c r="D8656" t="n">
        <v>99.646</v>
      </c>
      <c r="E8656" t="n">
        <v>100</v>
      </c>
    </row>
    <row r="8657">
      <c r="A8657" s="2" t="n">
        <v>44708.16666666666</v>
      </c>
      <c r="B8657" t="n">
        <v>99.805583</v>
      </c>
      <c r="C8657" t="n">
        <v>99.86199999999999</v>
      </c>
      <c r="D8657" t="n">
        <v>99.74299999999999</v>
      </c>
      <c r="E8657" t="n">
        <v>100</v>
      </c>
    </row>
    <row r="8658">
      <c r="A8658" s="2" t="n">
        <v>44708.20833333334</v>
      </c>
      <c r="B8658" t="n">
        <v>99.799667</v>
      </c>
      <c r="C8658" t="n">
        <v>99.88</v>
      </c>
      <c r="D8658" t="n">
        <v>99.74299999999999</v>
      </c>
      <c r="E8658" t="n">
        <v>100</v>
      </c>
    </row>
    <row r="8659">
      <c r="A8659" s="2" t="n">
        <v>44708.25</v>
      </c>
      <c r="B8659" t="n">
        <v>99.805333</v>
      </c>
      <c r="C8659" t="n">
        <v>99.863</v>
      </c>
      <c r="D8659" t="n">
        <v>99.74299999999999</v>
      </c>
      <c r="E8659" t="n">
        <v>100</v>
      </c>
    </row>
    <row r="8660">
      <c r="A8660" s="2" t="n">
        <v>44708.29166666666</v>
      </c>
      <c r="B8660" t="n">
        <v>99.840583</v>
      </c>
      <c r="C8660" t="n">
        <v>99.895</v>
      </c>
      <c r="D8660" t="n">
        <v>99.748</v>
      </c>
      <c r="E8660" t="n">
        <v>100</v>
      </c>
    </row>
    <row r="8661">
      <c r="A8661" s="2" t="n">
        <v>44708.33333333334</v>
      </c>
      <c r="B8661" t="n">
        <v>99.85158300000001</v>
      </c>
      <c r="C8661" t="n">
        <v>99.89400000000001</v>
      </c>
      <c r="D8661" t="n">
        <v>99.74299999999999</v>
      </c>
      <c r="E8661" t="n">
        <v>100</v>
      </c>
    </row>
    <row r="8662">
      <c r="A8662" s="2" t="n">
        <v>44708.375</v>
      </c>
      <c r="B8662" t="n">
        <v>99.833833</v>
      </c>
      <c r="C8662" t="n">
        <v>99.895</v>
      </c>
      <c r="D8662" t="n">
        <v>99.744</v>
      </c>
      <c r="E8662" t="n">
        <v>100</v>
      </c>
    </row>
    <row r="8663">
      <c r="A8663" s="2" t="n">
        <v>44708.41666666666</v>
      </c>
      <c r="B8663" t="n">
        <v>99.8205</v>
      </c>
      <c r="C8663" t="n">
        <v>99.89</v>
      </c>
      <c r="D8663" t="n">
        <v>99.746</v>
      </c>
      <c r="E8663" t="n">
        <v>100</v>
      </c>
    </row>
    <row r="8664">
      <c r="A8664" s="2" t="n">
        <v>44708.45833333334</v>
      </c>
      <c r="B8664" t="n">
        <v>99.78491699999999</v>
      </c>
      <c r="C8664" t="n">
        <v>99.863</v>
      </c>
      <c r="D8664" t="n">
        <v>99.684</v>
      </c>
      <c r="E8664" t="n">
        <v>100</v>
      </c>
    </row>
    <row r="8665">
      <c r="A8665" s="2" t="n">
        <v>44708.5</v>
      </c>
      <c r="B8665" t="n">
        <v>99.765333</v>
      </c>
      <c r="C8665" t="n">
        <v>99.857</v>
      </c>
      <c r="D8665" t="n">
        <v>99.68000000000001</v>
      </c>
      <c r="E8665" t="n">
        <v>100</v>
      </c>
    </row>
    <row r="8666">
      <c r="A8666" s="2" t="n">
        <v>44708.54166666666</v>
      </c>
      <c r="B8666" t="n">
        <v>99.74291700000001</v>
      </c>
      <c r="C8666" t="n">
        <v>99.84699999999999</v>
      </c>
      <c r="D8666" t="n">
        <v>99.651</v>
      </c>
      <c r="E8666" t="n">
        <v>100</v>
      </c>
    </row>
    <row r="8667">
      <c r="A8667" s="2" t="n">
        <v>44708.58333333334</v>
      </c>
      <c r="B8667" t="n">
        <v>99.772417</v>
      </c>
      <c r="C8667" t="n">
        <v>99.887</v>
      </c>
      <c r="D8667" t="n">
        <v>99.685</v>
      </c>
      <c r="E8667" t="n">
        <v>100</v>
      </c>
    </row>
    <row r="8668">
      <c r="A8668" s="2" t="n">
        <v>44708.625</v>
      </c>
      <c r="B8668" t="n">
        <v>99.74525</v>
      </c>
      <c r="C8668" t="n">
        <v>99.889</v>
      </c>
      <c r="D8668" t="n">
        <v>99.58199999999999</v>
      </c>
      <c r="E8668" t="n">
        <v>100</v>
      </c>
    </row>
    <row r="8669">
      <c r="A8669" s="2" t="n">
        <v>44708.66666666666</v>
      </c>
      <c r="B8669" t="n">
        <v>99.68725000000001</v>
      </c>
      <c r="C8669" t="n">
        <v>99.764</v>
      </c>
      <c r="D8669" t="n">
        <v>99.617</v>
      </c>
      <c r="E8669" t="n">
        <v>100</v>
      </c>
    </row>
    <row r="8670">
      <c r="A8670" s="2" t="n">
        <v>44708.70833333334</v>
      </c>
      <c r="B8670" t="n">
        <v>99.42525000000001</v>
      </c>
      <c r="C8670" t="n">
        <v>99.746</v>
      </c>
      <c r="D8670" t="n">
        <v>98.94</v>
      </c>
      <c r="E8670" t="n">
        <v>100</v>
      </c>
    </row>
    <row r="8671">
      <c r="A8671" s="2" t="n">
        <v>44708.75</v>
      </c>
      <c r="B8671" t="n">
        <v>99.093417</v>
      </c>
      <c r="C8671" t="n">
        <v>99.378</v>
      </c>
      <c r="D8671" t="n">
        <v>98.279</v>
      </c>
      <c r="E8671" t="n">
        <v>100</v>
      </c>
    </row>
    <row r="8672">
      <c r="A8672" s="2" t="n">
        <v>44708.79166666666</v>
      </c>
      <c r="B8672" t="n">
        <v>97.669917</v>
      </c>
      <c r="C8672" t="n">
        <v>98.262</v>
      </c>
      <c r="D8672" t="n">
        <v>96.78400000000001</v>
      </c>
      <c r="E8672" t="n">
        <v>100</v>
      </c>
    </row>
    <row r="8673">
      <c r="A8673" s="2" t="n">
        <v>44708.83333333334</v>
      </c>
      <c r="B8673" t="n">
        <v>92.31825000000001</v>
      </c>
      <c r="C8673" t="n">
        <v>96.99299999999999</v>
      </c>
      <c r="D8673" t="n">
        <v>88.20699999999999</v>
      </c>
      <c r="E8673" t="n">
        <v>100</v>
      </c>
    </row>
    <row r="8674">
      <c r="A8674" s="2" t="n">
        <v>44708.875</v>
      </c>
      <c r="B8674" t="n">
        <v>90.05591699999999</v>
      </c>
      <c r="C8674" t="n">
        <v>90.95099999999999</v>
      </c>
      <c r="D8674" t="n">
        <v>88.126</v>
      </c>
      <c r="E8674" t="n">
        <v>100</v>
      </c>
    </row>
    <row r="8675">
      <c r="A8675" s="2" t="n">
        <v>44708.91666666666</v>
      </c>
      <c r="B8675" t="n">
        <v>90.511667</v>
      </c>
      <c r="C8675" t="n">
        <v>91.446</v>
      </c>
      <c r="D8675" t="n">
        <v>89.021</v>
      </c>
      <c r="E8675" t="n">
        <v>100</v>
      </c>
    </row>
    <row r="8676">
      <c r="A8676" s="2" t="n">
        <v>44708.95833333334</v>
      </c>
      <c r="B8676" t="n">
        <v>91.90625</v>
      </c>
      <c r="C8676" t="n">
        <v>92.94</v>
      </c>
      <c r="D8676" t="n">
        <v>90.89400000000001</v>
      </c>
      <c r="E8676" t="n">
        <v>100</v>
      </c>
    </row>
    <row r="8677">
      <c r="A8677" s="2" t="n">
        <v>44709</v>
      </c>
      <c r="B8677" t="n">
        <v>93.030917</v>
      </c>
      <c r="C8677" t="n">
        <v>94.41500000000001</v>
      </c>
      <c r="D8677" t="n">
        <v>91.121</v>
      </c>
      <c r="E8677" t="n">
        <v>100</v>
      </c>
    </row>
    <row r="8678">
      <c r="A8678" s="2" t="n">
        <v>44709.04166666666</v>
      </c>
      <c r="B8678" t="n">
        <v>93.90025</v>
      </c>
      <c r="C8678" t="n">
        <v>95.065</v>
      </c>
      <c r="D8678" t="n">
        <v>92.869</v>
      </c>
      <c r="E8678" t="n">
        <v>100</v>
      </c>
    </row>
    <row r="8679">
      <c r="A8679" s="2" t="n">
        <v>44709.08333333334</v>
      </c>
      <c r="B8679" t="n">
        <v>94.892083</v>
      </c>
      <c r="C8679" t="n">
        <v>95.92700000000001</v>
      </c>
      <c r="D8679" t="n">
        <v>93.898</v>
      </c>
      <c r="E8679" t="n">
        <v>100</v>
      </c>
    </row>
    <row r="8680">
      <c r="A8680" s="2" t="n">
        <v>44709.125</v>
      </c>
      <c r="B8680" t="n">
        <v>97.274833</v>
      </c>
      <c r="C8680" t="n">
        <v>98.193</v>
      </c>
      <c r="D8680" t="n">
        <v>95.82299999999999</v>
      </c>
      <c r="E8680" t="n">
        <v>100</v>
      </c>
    </row>
    <row r="8681">
      <c r="A8681" s="2" t="n">
        <v>44709.16666666666</v>
      </c>
      <c r="B8681" t="n">
        <v>96.357833</v>
      </c>
      <c r="C8681" t="n">
        <v>97.325</v>
      </c>
      <c r="D8681" t="n">
        <v>95.258</v>
      </c>
      <c r="E8681" t="n">
        <v>100</v>
      </c>
    </row>
    <row r="8682">
      <c r="A8682" s="2" t="n">
        <v>44709.20833333334</v>
      </c>
      <c r="B8682" t="n">
        <v>96.315917</v>
      </c>
      <c r="C8682" t="n">
        <v>97.029</v>
      </c>
      <c r="D8682" t="n">
        <v>94.545</v>
      </c>
      <c r="E8682" t="n">
        <v>100</v>
      </c>
    </row>
    <row r="8683">
      <c r="A8683" s="2" t="n">
        <v>44709.25</v>
      </c>
      <c r="B8683" t="n">
        <v>93.029</v>
      </c>
      <c r="C8683" t="n">
        <v>94.54600000000001</v>
      </c>
      <c r="D8683" t="n">
        <v>91.101</v>
      </c>
      <c r="E8683" t="n">
        <v>100</v>
      </c>
    </row>
    <row r="8684">
      <c r="A8684" s="2" t="n">
        <v>44709.29166666666</v>
      </c>
      <c r="B8684" t="n">
        <v>90.943</v>
      </c>
      <c r="C8684" t="n">
        <v>93.77500000000001</v>
      </c>
      <c r="D8684" t="n">
        <v>88.504</v>
      </c>
      <c r="E8684" t="n">
        <v>100</v>
      </c>
    </row>
    <row r="8685">
      <c r="A8685" s="2" t="n">
        <v>44709.33333333334</v>
      </c>
      <c r="B8685" t="n">
        <v>89.553917</v>
      </c>
      <c r="C8685" t="n">
        <v>91.006</v>
      </c>
      <c r="D8685" t="n">
        <v>86.538</v>
      </c>
      <c r="E8685" t="n">
        <v>100</v>
      </c>
    </row>
    <row r="8686">
      <c r="A8686" s="2" t="n">
        <v>44709.375</v>
      </c>
      <c r="B8686" t="n">
        <v>87.528583</v>
      </c>
      <c r="C8686" t="n">
        <v>89.753</v>
      </c>
      <c r="D8686" t="n">
        <v>85.46299999999999</v>
      </c>
      <c r="E8686" t="n">
        <v>100</v>
      </c>
    </row>
    <row r="8687">
      <c r="A8687" s="2" t="n">
        <v>44709.41666666666</v>
      </c>
      <c r="B8687" t="n">
        <v>90.2205</v>
      </c>
      <c r="C8687" t="n">
        <v>94.64400000000001</v>
      </c>
      <c r="D8687" t="n">
        <v>87.485</v>
      </c>
      <c r="E8687" t="n">
        <v>100</v>
      </c>
    </row>
    <row r="8688">
      <c r="A8688" s="2" t="n">
        <v>44709.45833333334</v>
      </c>
      <c r="B8688" t="n">
        <v>91.807333</v>
      </c>
      <c r="C8688" t="n">
        <v>94.979</v>
      </c>
      <c r="D8688" t="n">
        <v>88.97799999999999</v>
      </c>
      <c r="E8688" t="n">
        <v>100</v>
      </c>
    </row>
    <row r="8689">
      <c r="A8689" s="2" t="n">
        <v>44709.5</v>
      </c>
      <c r="B8689" t="n">
        <v>93.30758299999999</v>
      </c>
      <c r="C8689" t="n">
        <v>95.637</v>
      </c>
      <c r="D8689" t="n">
        <v>90.116</v>
      </c>
      <c r="E8689" t="n">
        <v>100</v>
      </c>
    </row>
    <row r="8690">
      <c r="A8690" s="2" t="n">
        <v>44709.54166666666</v>
      </c>
      <c r="B8690" t="n">
        <v>89.235167</v>
      </c>
      <c r="C8690" t="n">
        <v>93.04000000000001</v>
      </c>
      <c r="D8690" t="n">
        <v>84.596</v>
      </c>
      <c r="E8690" t="n">
        <v>100</v>
      </c>
    </row>
    <row r="8691">
      <c r="A8691" s="2" t="n">
        <v>44709.58333333334</v>
      </c>
      <c r="B8691" t="n">
        <v>93.11125</v>
      </c>
      <c r="C8691" t="n">
        <v>97.42</v>
      </c>
      <c r="D8691" t="n">
        <v>88.13500000000001</v>
      </c>
      <c r="E8691" t="n">
        <v>100</v>
      </c>
    </row>
    <row r="8692">
      <c r="A8692" s="2" t="n">
        <v>44709.625</v>
      </c>
      <c r="B8692" t="n">
        <v>97.54774999999999</v>
      </c>
      <c r="C8692" t="n">
        <v>98.23099999999999</v>
      </c>
      <c r="D8692" t="n">
        <v>96.675</v>
      </c>
      <c r="E8692" t="n">
        <v>100</v>
      </c>
    </row>
    <row r="8693">
      <c r="A8693" s="2" t="n">
        <v>44709.66666666666</v>
      </c>
      <c r="B8693" t="n">
        <v>98.35775</v>
      </c>
      <c r="C8693" t="n">
        <v>99.16500000000001</v>
      </c>
      <c r="D8693" t="n">
        <v>97.083</v>
      </c>
      <c r="E8693" t="n">
        <v>100</v>
      </c>
    </row>
    <row r="8694">
      <c r="A8694" s="2" t="n">
        <v>44709.70833333334</v>
      </c>
      <c r="B8694" t="n">
        <v>98.842333</v>
      </c>
      <c r="C8694" t="n">
        <v>99.398</v>
      </c>
      <c r="D8694" t="n">
        <v>97.907</v>
      </c>
      <c r="E8694" t="n">
        <v>100</v>
      </c>
    </row>
    <row r="8695">
      <c r="A8695" s="2" t="n">
        <v>44709.75</v>
      </c>
      <c r="B8695" t="n">
        <v>99.26475000000001</v>
      </c>
      <c r="C8695" t="n">
        <v>99.536</v>
      </c>
      <c r="D8695" t="n">
        <v>98.735</v>
      </c>
      <c r="E8695" t="n">
        <v>100</v>
      </c>
    </row>
    <row r="8696">
      <c r="A8696" s="2" t="n">
        <v>44709.79166666666</v>
      </c>
      <c r="B8696" t="n">
        <v>97.631917</v>
      </c>
      <c r="C8696" t="n">
        <v>98.854</v>
      </c>
      <c r="D8696" t="n">
        <v>95.262</v>
      </c>
      <c r="E8696" t="n">
        <v>100</v>
      </c>
    </row>
    <row r="8697">
      <c r="A8697" s="2" t="n">
        <v>44709.83333333334</v>
      </c>
      <c r="B8697" t="n">
        <v>94.695167</v>
      </c>
      <c r="C8697" t="n">
        <v>95.476</v>
      </c>
      <c r="D8697" t="n">
        <v>92.893</v>
      </c>
      <c r="E8697" t="n">
        <v>100</v>
      </c>
    </row>
    <row r="8698">
      <c r="A8698" s="2" t="n">
        <v>44709.875</v>
      </c>
      <c r="B8698" t="n">
        <v>92.682417</v>
      </c>
      <c r="C8698" t="n">
        <v>93.91800000000001</v>
      </c>
      <c r="D8698" t="n">
        <v>91.83499999999999</v>
      </c>
      <c r="E8698" t="n">
        <v>100</v>
      </c>
    </row>
    <row r="8699">
      <c r="A8699" s="2" t="n">
        <v>44709.91666666666</v>
      </c>
      <c r="B8699" t="n">
        <v>94.40825</v>
      </c>
      <c r="C8699" t="n">
        <v>95.054</v>
      </c>
      <c r="D8699" t="n">
        <v>93.608</v>
      </c>
      <c r="E8699" t="n">
        <v>100</v>
      </c>
    </row>
    <row r="8700">
      <c r="A8700" s="2" t="n">
        <v>44709.95833333334</v>
      </c>
      <c r="B8700" t="n">
        <v>96.052167</v>
      </c>
      <c r="C8700" t="n">
        <v>97.38500000000001</v>
      </c>
      <c r="D8700" t="n">
        <v>94.52</v>
      </c>
      <c r="E8700" t="n">
        <v>100</v>
      </c>
    </row>
    <row r="8701">
      <c r="A8701" s="2" t="n">
        <v>44710</v>
      </c>
      <c r="B8701" t="n">
        <v>98.153167</v>
      </c>
      <c r="C8701" t="n">
        <v>99.14</v>
      </c>
      <c r="D8701" t="n">
        <v>97.09999999999999</v>
      </c>
      <c r="E8701" t="n">
        <v>100</v>
      </c>
    </row>
    <row r="8702">
      <c r="A8702" s="2" t="n">
        <v>44710.04166666666</v>
      </c>
      <c r="B8702" t="n">
        <v>99.255083</v>
      </c>
      <c r="C8702" t="n">
        <v>99.568</v>
      </c>
      <c r="D8702" t="n">
        <v>98.84</v>
      </c>
      <c r="E8702" t="n">
        <v>100</v>
      </c>
    </row>
    <row r="8703">
      <c r="A8703" s="2" t="n">
        <v>44710.08333333334</v>
      </c>
      <c r="B8703" t="n">
        <v>99.6365</v>
      </c>
      <c r="C8703" t="n">
        <v>99.764</v>
      </c>
      <c r="D8703" t="n">
        <v>99.518</v>
      </c>
      <c r="E8703" t="n">
        <v>100</v>
      </c>
    </row>
    <row r="8704">
      <c r="A8704" s="2" t="n">
        <v>44710.125</v>
      </c>
      <c r="B8704" t="n">
        <v>99.732083</v>
      </c>
      <c r="C8704" t="n">
        <v>99.798</v>
      </c>
      <c r="D8704" t="n">
        <v>99.649</v>
      </c>
      <c r="E8704" t="n">
        <v>100</v>
      </c>
    </row>
    <row r="8705">
      <c r="A8705" s="2" t="n">
        <v>44710.16666666666</v>
      </c>
      <c r="B8705" t="n">
        <v>99.76816700000001</v>
      </c>
      <c r="C8705" t="n">
        <v>99.84699999999999</v>
      </c>
      <c r="D8705" t="n">
        <v>99.70999999999999</v>
      </c>
      <c r="E8705" t="n">
        <v>100</v>
      </c>
    </row>
    <row r="8706">
      <c r="A8706" s="2" t="n">
        <v>44710.20833333334</v>
      </c>
      <c r="B8706" t="n">
        <v>99.71383299999999</v>
      </c>
      <c r="C8706" t="n">
        <v>99.812</v>
      </c>
      <c r="D8706" t="n">
        <v>99.645</v>
      </c>
      <c r="E8706" t="n">
        <v>100</v>
      </c>
    </row>
    <row r="8707">
      <c r="A8707" s="2" t="n">
        <v>44710.25</v>
      </c>
      <c r="B8707" t="n">
        <v>99.73025</v>
      </c>
      <c r="C8707" t="n">
        <v>99.797</v>
      </c>
      <c r="D8707" t="n">
        <v>99.621</v>
      </c>
      <c r="E8707" t="n">
        <v>100</v>
      </c>
    </row>
    <row r="8708">
      <c r="A8708" s="2" t="n">
        <v>44710.29166666666</v>
      </c>
      <c r="B8708" t="n">
        <v>99.46925</v>
      </c>
      <c r="C8708" t="n">
        <v>99.699</v>
      </c>
      <c r="D8708" t="n">
        <v>99.295</v>
      </c>
      <c r="E8708" t="n">
        <v>100</v>
      </c>
    </row>
    <row r="8709">
      <c r="A8709" s="2" t="n">
        <v>44710.33333333334</v>
      </c>
      <c r="B8709" t="n">
        <v>98.927583</v>
      </c>
      <c r="C8709" t="n">
        <v>99.636</v>
      </c>
      <c r="D8709" t="n">
        <v>97.795</v>
      </c>
      <c r="E8709" t="n">
        <v>100</v>
      </c>
    </row>
    <row r="8710">
      <c r="A8710" s="2" t="n">
        <v>44710.375</v>
      </c>
      <c r="B8710" t="n">
        <v>96.78175</v>
      </c>
      <c r="C8710" t="n">
        <v>98.303</v>
      </c>
      <c r="D8710" t="n">
        <v>93.59399999999999</v>
      </c>
      <c r="E8710" t="n">
        <v>100</v>
      </c>
    </row>
    <row r="8711">
      <c r="A8711" s="2" t="n">
        <v>44710.41666666666</v>
      </c>
      <c r="B8711" t="n">
        <v>96.028667</v>
      </c>
      <c r="C8711" t="n">
        <v>97.265</v>
      </c>
      <c r="D8711" t="n">
        <v>94.206</v>
      </c>
      <c r="E8711" t="n">
        <v>100</v>
      </c>
    </row>
    <row r="8712">
      <c r="A8712" s="2" t="n">
        <v>44710.45833333334</v>
      </c>
      <c r="B8712" t="n">
        <v>97.071</v>
      </c>
      <c r="C8712" t="n">
        <v>98.64400000000001</v>
      </c>
      <c r="D8712" t="n">
        <v>94.384</v>
      </c>
      <c r="E8712" t="n">
        <v>100</v>
      </c>
    </row>
    <row r="8713">
      <c r="A8713" s="2" t="n">
        <v>44710.5</v>
      </c>
      <c r="B8713" t="n">
        <v>94.759917</v>
      </c>
      <c r="C8713" t="n">
        <v>97.90900000000001</v>
      </c>
      <c r="D8713" t="n">
        <v>90.236</v>
      </c>
      <c r="E8713" t="n">
        <v>100</v>
      </c>
    </row>
    <row r="8714">
      <c r="A8714" s="2" t="n">
        <v>44710.54166666666</v>
      </c>
      <c r="B8714" t="n">
        <v>86.033417</v>
      </c>
      <c r="C8714" t="n">
        <v>91.807</v>
      </c>
      <c r="D8714" t="n">
        <v>80.937</v>
      </c>
      <c r="E8714" t="n">
        <v>100</v>
      </c>
    </row>
    <row r="8715">
      <c r="A8715" s="2" t="n">
        <v>44710.58333333334</v>
      </c>
      <c r="B8715" t="n">
        <v>82.891417</v>
      </c>
      <c r="C8715" t="n">
        <v>89.089</v>
      </c>
      <c r="D8715" t="n">
        <v>77.996</v>
      </c>
      <c r="E8715" t="n">
        <v>100</v>
      </c>
    </row>
    <row r="8716">
      <c r="A8716" s="2" t="n">
        <v>44710.625</v>
      </c>
      <c r="B8716" t="n">
        <v>86.091583</v>
      </c>
      <c r="C8716" t="n">
        <v>88.039</v>
      </c>
      <c r="D8716" t="n">
        <v>82.836</v>
      </c>
      <c r="E8716" t="n">
        <v>100</v>
      </c>
    </row>
    <row r="8717">
      <c r="A8717" s="2" t="n">
        <v>44710.66666666666</v>
      </c>
      <c r="B8717" t="n">
        <v>90.08575</v>
      </c>
      <c r="C8717" t="n">
        <v>92.764</v>
      </c>
      <c r="D8717" t="n">
        <v>87.077</v>
      </c>
      <c r="E8717" t="n">
        <v>100</v>
      </c>
    </row>
    <row r="8718">
      <c r="A8718" s="2" t="n">
        <v>44710.70833333334</v>
      </c>
      <c r="B8718" t="n">
        <v>91.32850000000001</v>
      </c>
      <c r="C8718" t="n">
        <v>93.72</v>
      </c>
      <c r="D8718" t="n">
        <v>89.71899999999999</v>
      </c>
      <c r="E8718" t="n">
        <v>100</v>
      </c>
    </row>
    <row r="8719">
      <c r="A8719" s="2" t="n">
        <v>44710.75</v>
      </c>
      <c r="B8719" t="n">
        <v>94.367833</v>
      </c>
      <c r="C8719" t="n">
        <v>97.063</v>
      </c>
      <c r="D8719" t="n">
        <v>90.203</v>
      </c>
      <c r="E8719" t="n">
        <v>100</v>
      </c>
    </row>
    <row r="8720">
      <c r="A8720" s="2" t="n">
        <v>44710.79166666666</v>
      </c>
      <c r="B8720" t="n">
        <v>95.04433299999999</v>
      </c>
      <c r="C8720" t="n">
        <v>95.68600000000001</v>
      </c>
      <c r="D8720" t="n">
        <v>94.093</v>
      </c>
      <c r="E8720" t="n">
        <v>100</v>
      </c>
    </row>
    <row r="8721">
      <c r="A8721" s="2" t="n">
        <v>44710.83333333334</v>
      </c>
      <c r="B8721" t="n">
        <v>88.323167</v>
      </c>
      <c r="C8721" t="n">
        <v>94.254</v>
      </c>
      <c r="D8721" t="n">
        <v>85.128</v>
      </c>
      <c r="E8721" t="n">
        <v>100</v>
      </c>
    </row>
    <row r="8722">
      <c r="A8722" s="2" t="n">
        <v>44710.875</v>
      </c>
      <c r="B8722" t="n">
        <v>89.345083</v>
      </c>
      <c r="C8722" t="n">
        <v>90.32599999999999</v>
      </c>
      <c r="D8722" t="n">
        <v>87.20699999999999</v>
      </c>
      <c r="E8722" t="n">
        <v>100</v>
      </c>
    </row>
    <row r="8723">
      <c r="A8723" s="2" t="n">
        <v>44710.91666666666</v>
      </c>
      <c r="B8723" t="n">
        <v>89.13275</v>
      </c>
      <c r="C8723" t="n">
        <v>90.42</v>
      </c>
      <c r="D8723" t="n">
        <v>87.129</v>
      </c>
      <c r="E8723" t="n">
        <v>100</v>
      </c>
    </row>
    <row r="8724">
      <c r="A8724" s="2" t="n">
        <v>44710.95833333334</v>
      </c>
      <c r="B8724" t="n">
        <v>89.705</v>
      </c>
      <c r="C8724" t="n">
        <v>91.77200000000001</v>
      </c>
      <c r="D8724" t="n">
        <v>87.69499999999999</v>
      </c>
      <c r="E8724" t="n">
        <v>100</v>
      </c>
    </row>
    <row r="8725">
      <c r="A8725" s="2" t="n">
        <v>44711</v>
      </c>
      <c r="B8725" t="n">
        <v>91.576167</v>
      </c>
      <c r="C8725" t="n">
        <v>93.062</v>
      </c>
      <c r="D8725" t="n">
        <v>89.399</v>
      </c>
      <c r="E8725" t="n">
        <v>100</v>
      </c>
    </row>
    <row r="8726">
      <c r="A8726" s="2" t="n">
        <v>44711.04166666666</v>
      </c>
      <c r="B8726" t="n">
        <v>93.885333</v>
      </c>
      <c r="C8726" t="n">
        <v>96.173</v>
      </c>
      <c r="D8726" t="n">
        <v>91.738</v>
      </c>
      <c r="E8726" t="n">
        <v>100</v>
      </c>
    </row>
    <row r="8727">
      <c r="A8727" s="2" t="n">
        <v>44711.08333333334</v>
      </c>
      <c r="B8727" t="n">
        <v>92.847583</v>
      </c>
      <c r="C8727" t="n">
        <v>94.724</v>
      </c>
      <c r="D8727" t="n">
        <v>91.411</v>
      </c>
      <c r="E8727" t="n">
        <v>100</v>
      </c>
    </row>
    <row r="8728">
      <c r="A8728" s="2" t="n">
        <v>44711.125</v>
      </c>
      <c r="B8728" t="n">
        <v>94.305167</v>
      </c>
      <c r="C8728" t="n">
        <v>96.381</v>
      </c>
      <c r="D8728" t="n">
        <v>92.27500000000001</v>
      </c>
      <c r="E8728" t="n">
        <v>100</v>
      </c>
    </row>
    <row r="8729">
      <c r="A8729" s="2" t="n">
        <v>44711.16666666666</v>
      </c>
      <c r="B8729" t="n">
        <v>97.827083</v>
      </c>
      <c r="C8729" t="n">
        <v>98.95099999999999</v>
      </c>
      <c r="D8729" t="n">
        <v>96.354</v>
      </c>
      <c r="E8729" t="n">
        <v>100</v>
      </c>
    </row>
    <row r="8730">
      <c r="A8730" s="2" t="n">
        <v>44711.20833333334</v>
      </c>
      <c r="B8730" t="n">
        <v>98.565917</v>
      </c>
      <c r="C8730" t="n">
        <v>99.38800000000001</v>
      </c>
      <c r="D8730" t="n">
        <v>97.113</v>
      </c>
      <c r="E8730" t="n">
        <v>100</v>
      </c>
    </row>
    <row r="8731">
      <c r="A8731" s="2" t="n">
        <v>44711.25</v>
      </c>
      <c r="B8731" t="n">
        <v>94.727333</v>
      </c>
      <c r="C8731" t="n">
        <v>97.19799999999999</v>
      </c>
      <c r="D8731" t="n">
        <v>92.164</v>
      </c>
      <c r="E8731" t="n">
        <v>100</v>
      </c>
    </row>
    <row r="8732">
      <c r="A8732" s="2" t="n">
        <v>44711.29166666666</v>
      </c>
      <c r="B8732" t="n">
        <v>92.91625000000001</v>
      </c>
      <c r="C8732" t="n">
        <v>94.07599999999999</v>
      </c>
      <c r="D8732" t="n">
        <v>91.95099999999999</v>
      </c>
      <c r="E8732" t="n">
        <v>100</v>
      </c>
    </row>
    <row r="8733">
      <c r="A8733" s="2" t="n">
        <v>44711.33333333334</v>
      </c>
      <c r="B8733" t="n">
        <v>93.31058299999999</v>
      </c>
      <c r="C8733" t="n">
        <v>94.14100000000001</v>
      </c>
      <c r="D8733" t="n">
        <v>92.20999999999999</v>
      </c>
      <c r="E8733" t="n">
        <v>100</v>
      </c>
    </row>
    <row r="8734">
      <c r="A8734" s="2" t="n">
        <v>44711.375</v>
      </c>
      <c r="B8734" t="n">
        <v>92.21174999999999</v>
      </c>
      <c r="C8734" t="n">
        <v>93.739</v>
      </c>
      <c r="D8734" t="n">
        <v>90.79300000000001</v>
      </c>
      <c r="E8734" t="n">
        <v>100</v>
      </c>
    </row>
    <row r="8735">
      <c r="A8735" s="2" t="n">
        <v>44711.41666666666</v>
      </c>
      <c r="B8735" t="n">
        <v>93.280417</v>
      </c>
      <c r="C8735" t="n">
        <v>95.72199999999999</v>
      </c>
      <c r="D8735" t="n">
        <v>91.5</v>
      </c>
      <c r="E8735" t="n">
        <v>100</v>
      </c>
    </row>
    <row r="8736">
      <c r="A8736" s="2" t="n">
        <v>44711.45833333334</v>
      </c>
      <c r="B8736" t="n">
        <v>97.762417</v>
      </c>
      <c r="C8736" t="n">
        <v>99.015</v>
      </c>
      <c r="D8736" t="n">
        <v>95.379</v>
      </c>
      <c r="E8736" t="n">
        <v>100</v>
      </c>
    </row>
    <row r="8737">
      <c r="A8737" s="2" t="n">
        <v>44711.5</v>
      </c>
      <c r="B8737" t="n">
        <v>96.228583</v>
      </c>
      <c r="C8737" t="n">
        <v>98.857</v>
      </c>
      <c r="D8737" t="n">
        <v>94.093</v>
      </c>
      <c r="E8737" t="n">
        <v>100</v>
      </c>
    </row>
    <row r="8738">
      <c r="A8738" s="2" t="n">
        <v>44711.54166666666</v>
      </c>
      <c r="B8738" t="n">
        <v>96.9385</v>
      </c>
      <c r="C8738" t="n">
        <v>98.18899999999999</v>
      </c>
      <c r="D8738" t="n">
        <v>95.408</v>
      </c>
      <c r="E8738" t="n">
        <v>100</v>
      </c>
    </row>
    <row r="8739">
      <c r="A8739" s="2" t="n">
        <v>44711.58333333334</v>
      </c>
      <c r="B8739" t="n">
        <v>97.02158300000001</v>
      </c>
      <c r="C8739" t="n">
        <v>98.04300000000001</v>
      </c>
      <c r="D8739" t="n">
        <v>95.70399999999999</v>
      </c>
      <c r="E8739" t="n">
        <v>100</v>
      </c>
    </row>
    <row r="8740">
      <c r="A8740" s="2" t="n">
        <v>44711.625</v>
      </c>
      <c r="B8740" t="n">
        <v>96.84775</v>
      </c>
      <c r="C8740" t="n">
        <v>98.27200000000001</v>
      </c>
      <c r="D8740" t="n">
        <v>94.90600000000001</v>
      </c>
      <c r="E8740" t="n">
        <v>100</v>
      </c>
    </row>
    <row r="8741">
      <c r="A8741" s="2" t="n">
        <v>44711.66666666666</v>
      </c>
      <c r="B8741" t="n">
        <v>98.561333</v>
      </c>
      <c r="C8741" t="n">
        <v>99.111</v>
      </c>
      <c r="D8741" t="n">
        <v>97.83</v>
      </c>
      <c r="E8741" t="n">
        <v>100</v>
      </c>
    </row>
    <row r="8742">
      <c r="A8742" s="2" t="n">
        <v>44711.70833333334</v>
      </c>
      <c r="B8742" t="n">
        <v>98.282083</v>
      </c>
      <c r="C8742" t="n">
        <v>98.58799999999999</v>
      </c>
      <c r="D8742" t="n">
        <v>97.861</v>
      </c>
      <c r="E8742" t="n">
        <v>100</v>
      </c>
    </row>
    <row r="8743">
      <c r="A8743" s="2" t="n">
        <v>44711.75</v>
      </c>
      <c r="B8743" t="n">
        <v>96.000167</v>
      </c>
      <c r="C8743" t="n">
        <v>98.271</v>
      </c>
      <c r="D8743" t="n">
        <v>92.48399999999999</v>
      </c>
      <c r="E8743" t="n">
        <v>100</v>
      </c>
    </row>
    <row r="8744">
      <c r="A8744" s="2" t="n">
        <v>44711.79166666666</v>
      </c>
      <c r="B8744" t="n">
        <v>92.803917</v>
      </c>
      <c r="C8744" t="n">
        <v>94.26600000000001</v>
      </c>
      <c r="D8744" t="n">
        <v>90.193</v>
      </c>
      <c r="E8744" t="n">
        <v>100</v>
      </c>
    </row>
    <row r="8745">
      <c r="A8745" s="2" t="n">
        <v>44711.83333333334</v>
      </c>
      <c r="B8745" t="n">
        <v>92.470417</v>
      </c>
      <c r="C8745" t="n">
        <v>93.62</v>
      </c>
      <c r="D8745" t="n">
        <v>91.33199999999999</v>
      </c>
      <c r="E8745" t="n">
        <v>100</v>
      </c>
    </row>
    <row r="8746">
      <c r="A8746" s="2" t="n">
        <v>44711.875</v>
      </c>
      <c r="B8746" t="n">
        <v>92.991083</v>
      </c>
      <c r="C8746" t="n">
        <v>93.94499999999999</v>
      </c>
      <c r="D8746" t="n">
        <v>91.786</v>
      </c>
      <c r="E8746" t="n">
        <v>100</v>
      </c>
    </row>
    <row r="8747">
      <c r="A8747" s="2" t="n">
        <v>44711.91666666666</v>
      </c>
      <c r="B8747" t="n">
        <v>94.262333</v>
      </c>
      <c r="C8747" t="n">
        <v>95.542</v>
      </c>
      <c r="D8747" t="n">
        <v>92.976</v>
      </c>
      <c r="E8747" t="n">
        <v>100</v>
      </c>
    </row>
    <row r="8748">
      <c r="A8748" s="2" t="n">
        <v>44711.95833333334</v>
      </c>
      <c r="B8748" t="n">
        <v>95.668333</v>
      </c>
      <c r="C8748" t="n">
        <v>96.354</v>
      </c>
      <c r="D8748" t="n">
        <v>94.821</v>
      </c>
      <c r="E8748" t="n">
        <v>100</v>
      </c>
    </row>
    <row r="8749">
      <c r="A8749" s="2" t="n">
        <v>44712</v>
      </c>
      <c r="B8749" t="n">
        <v>96.20650000000001</v>
      </c>
      <c r="C8749" t="n">
        <v>97.825</v>
      </c>
      <c r="D8749" t="n">
        <v>94.21899999999999</v>
      </c>
      <c r="E8749" t="n">
        <v>100</v>
      </c>
    </row>
    <row r="8750">
      <c r="A8750" s="2" t="n">
        <v>44712.04166666666</v>
      </c>
      <c r="B8750" t="n">
        <v>93.129833</v>
      </c>
      <c r="C8750" t="n">
        <v>94.286</v>
      </c>
      <c r="D8750" t="n">
        <v>92.27200000000001</v>
      </c>
      <c r="E8750" t="n">
        <v>100</v>
      </c>
    </row>
    <row r="8751">
      <c r="A8751" s="2" t="n">
        <v>44712.08333333334</v>
      </c>
      <c r="B8751" t="n">
        <v>93.12649999999999</v>
      </c>
      <c r="C8751" t="n">
        <v>94.268</v>
      </c>
      <c r="D8751" t="n">
        <v>90.953</v>
      </c>
      <c r="E8751" t="n">
        <v>100</v>
      </c>
    </row>
    <row r="8752">
      <c r="A8752" s="2" t="n">
        <v>44712.125</v>
      </c>
      <c r="B8752" t="n">
        <v>94.747833</v>
      </c>
      <c r="C8752" t="n">
        <v>95.316</v>
      </c>
      <c r="D8752" t="n">
        <v>94.03</v>
      </c>
      <c r="E8752" t="n">
        <v>100</v>
      </c>
    </row>
    <row r="8753">
      <c r="A8753" s="2" t="n">
        <v>44712.16666666666</v>
      </c>
      <c r="B8753" t="n">
        <v>94.291</v>
      </c>
      <c r="C8753" t="n">
        <v>95.569</v>
      </c>
      <c r="D8753" t="n">
        <v>92.291</v>
      </c>
      <c r="E8753" t="n">
        <v>100</v>
      </c>
    </row>
    <row r="8754">
      <c r="A8754" s="2" t="n">
        <v>44712.20833333334</v>
      </c>
      <c r="B8754" t="n">
        <v>95.2945</v>
      </c>
      <c r="C8754" t="n">
        <v>96.833</v>
      </c>
      <c r="D8754" t="n">
        <v>93.08499999999999</v>
      </c>
      <c r="E8754" t="n">
        <v>100</v>
      </c>
    </row>
    <row r="8755">
      <c r="A8755" s="2" t="n">
        <v>44712.25</v>
      </c>
      <c r="B8755" t="n">
        <v>95.756083</v>
      </c>
      <c r="C8755" t="n">
        <v>97.129</v>
      </c>
      <c r="D8755" t="n">
        <v>93.33199999999999</v>
      </c>
      <c r="E8755" t="n">
        <v>100</v>
      </c>
    </row>
    <row r="8756">
      <c r="A8756" s="2" t="n">
        <v>44712.29166666666</v>
      </c>
      <c r="B8756" t="n">
        <v>94.721667</v>
      </c>
      <c r="C8756" t="n">
        <v>97.45699999999999</v>
      </c>
      <c r="D8756" t="n">
        <v>89.91800000000001</v>
      </c>
      <c r="E8756" t="n">
        <v>100</v>
      </c>
    </row>
    <row r="8757">
      <c r="A8757" s="2" t="n">
        <v>44712.33333333334</v>
      </c>
      <c r="B8757" t="n">
        <v>89.285917</v>
      </c>
      <c r="C8757" t="n">
        <v>92.15600000000001</v>
      </c>
      <c r="D8757" t="n">
        <v>85.04300000000001</v>
      </c>
      <c r="E8757" t="n">
        <v>100</v>
      </c>
    </row>
    <row r="8758">
      <c r="A8758" s="2" t="n">
        <v>44712.375</v>
      </c>
      <c r="B8758" t="n">
        <v>87.09316699999999</v>
      </c>
      <c r="C8758" t="n">
        <v>88.682</v>
      </c>
      <c r="D8758" t="n">
        <v>84.636</v>
      </c>
      <c r="E8758" t="n">
        <v>100</v>
      </c>
    </row>
    <row r="8759">
      <c r="A8759" s="2" t="n">
        <v>44712.41666666666</v>
      </c>
      <c r="B8759" t="n">
        <v>84.180167</v>
      </c>
      <c r="C8759" t="n">
        <v>88.215</v>
      </c>
      <c r="D8759" t="n">
        <v>79.246</v>
      </c>
      <c r="E8759" t="n">
        <v>100</v>
      </c>
    </row>
    <row r="8760">
      <c r="A8760" s="2" t="n">
        <v>44712.45833333334</v>
      </c>
      <c r="B8760" t="n">
        <v>80.248667</v>
      </c>
      <c r="C8760" t="n">
        <v>84.503</v>
      </c>
      <c r="D8760" t="n">
        <v>75.367</v>
      </c>
      <c r="E8760" t="n">
        <v>100</v>
      </c>
    </row>
    <row r="8761">
      <c r="A8761" s="2" t="n">
        <v>44712.5</v>
      </c>
      <c r="B8761" t="n">
        <v>76.11975</v>
      </c>
      <c r="C8761" t="n">
        <v>83.032</v>
      </c>
      <c r="D8761" t="n">
        <v>65.68000000000001</v>
      </c>
      <c r="E8761" t="n">
        <v>100</v>
      </c>
    </row>
    <row r="8762">
      <c r="A8762" s="2" t="n">
        <v>44712.54166666666</v>
      </c>
      <c r="B8762" t="n">
        <v>71.38575</v>
      </c>
      <c r="C8762" t="n">
        <v>75.845</v>
      </c>
      <c r="D8762" t="n">
        <v>66.101</v>
      </c>
      <c r="E8762" t="n">
        <v>100</v>
      </c>
    </row>
    <row r="8763">
      <c r="A8763" s="2" t="n">
        <v>44712.58333333334</v>
      </c>
      <c r="B8763" t="n">
        <v>78.64375</v>
      </c>
      <c r="C8763" t="n">
        <v>84.819</v>
      </c>
      <c r="D8763" t="n">
        <v>69.629</v>
      </c>
      <c r="E8763" t="n">
        <v>100</v>
      </c>
    </row>
    <row r="8764">
      <c r="A8764" s="2" t="n">
        <v>44712.625</v>
      </c>
      <c r="B8764" t="n">
        <v>79.925</v>
      </c>
      <c r="C8764" t="n">
        <v>90.246</v>
      </c>
      <c r="D8764" t="n">
        <v>70.182</v>
      </c>
      <c r="E8764" t="n">
        <v>100</v>
      </c>
    </row>
    <row r="8765">
      <c r="A8765" s="2" t="n">
        <v>44712.66666666666</v>
      </c>
      <c r="B8765" t="n">
        <v>79.819</v>
      </c>
      <c r="C8765" t="n">
        <v>87.498</v>
      </c>
      <c r="D8765" t="n">
        <v>74.892</v>
      </c>
      <c r="E8765" t="n">
        <v>100</v>
      </c>
    </row>
    <row r="8766">
      <c r="A8766" s="2" t="n">
        <v>44712.70833333334</v>
      </c>
      <c r="B8766" t="n">
        <v>90.955</v>
      </c>
      <c r="C8766" t="n">
        <v>94.624</v>
      </c>
      <c r="D8766" t="n">
        <v>83.371</v>
      </c>
      <c r="E8766" t="n">
        <v>100</v>
      </c>
    </row>
    <row r="8767">
      <c r="A8767" s="2" t="n">
        <v>44712.75</v>
      </c>
      <c r="B8767" t="n">
        <v>92.17666699999999</v>
      </c>
      <c r="C8767" t="n">
        <v>93.524</v>
      </c>
      <c r="D8767" t="n">
        <v>90.81999999999999</v>
      </c>
      <c r="E8767" t="n">
        <v>100</v>
      </c>
    </row>
    <row r="8768">
      <c r="A8768" s="2" t="n">
        <v>44712.79166666666</v>
      </c>
      <c r="B8768" t="n">
        <v>93.556583</v>
      </c>
      <c r="C8768" t="n">
        <v>94.819</v>
      </c>
      <c r="D8768" t="n">
        <v>91.589</v>
      </c>
      <c r="E8768" t="n">
        <v>100</v>
      </c>
    </row>
    <row r="8769">
      <c r="A8769" s="2" t="n">
        <v>44712.83333333334</v>
      </c>
      <c r="B8769" t="n">
        <v>90.404667</v>
      </c>
      <c r="C8769" t="n">
        <v>93.104</v>
      </c>
      <c r="D8769" t="n">
        <v>88.16200000000001</v>
      </c>
      <c r="E8769" t="n">
        <v>100</v>
      </c>
    </row>
    <row r="8770">
      <c r="A8770" s="2" t="n">
        <v>44712.875</v>
      </c>
      <c r="B8770" t="n">
        <v>92.164333</v>
      </c>
      <c r="C8770" t="n">
        <v>94.426</v>
      </c>
      <c r="D8770" t="n">
        <v>89.57299999999999</v>
      </c>
      <c r="E8770" t="n">
        <v>100</v>
      </c>
    </row>
    <row r="8771">
      <c r="A8771" s="2" t="n">
        <v>44712.91666666666</v>
      </c>
      <c r="B8771" t="n">
        <v>93.45058299999999</v>
      </c>
      <c r="C8771" t="n">
        <v>94.384</v>
      </c>
      <c r="D8771" t="n">
        <v>91.038</v>
      </c>
      <c r="E8771" t="n">
        <v>100</v>
      </c>
    </row>
    <row r="8772">
      <c r="A8772" s="2" t="n">
        <v>44712.95833333334</v>
      </c>
      <c r="B8772" t="n">
        <v>94.651083</v>
      </c>
      <c r="C8772" t="n">
        <v>95.761</v>
      </c>
      <c r="D8772" t="n">
        <v>93.863</v>
      </c>
      <c r="E8772" t="n">
        <v>100</v>
      </c>
    </row>
    <row r="8773">
      <c r="A8773" s="2" t="n">
        <v>44713</v>
      </c>
      <c r="B8773" t="n">
        <v>90.493917</v>
      </c>
      <c r="C8773" t="n">
        <v>94.56399999999999</v>
      </c>
      <c r="D8773" t="n">
        <v>85.384</v>
      </c>
      <c r="E8773" t="n">
        <v>100</v>
      </c>
    </row>
    <row r="8774">
      <c r="A8774" s="2" t="n">
        <v>44713.04166666666</v>
      </c>
      <c r="B8774" t="n">
        <v>89.925083</v>
      </c>
      <c r="C8774" t="n">
        <v>95.866</v>
      </c>
      <c r="D8774" t="n">
        <v>82.822</v>
      </c>
      <c r="E8774" t="n">
        <v>100</v>
      </c>
    </row>
    <row r="8775">
      <c r="A8775" s="2" t="n">
        <v>44713.08333333334</v>
      </c>
      <c r="B8775" t="n">
        <v>91.65649999999999</v>
      </c>
      <c r="C8775" t="n">
        <v>96.01300000000001</v>
      </c>
      <c r="D8775" t="n">
        <v>89.20099999999999</v>
      </c>
      <c r="E8775" t="n">
        <v>100</v>
      </c>
    </row>
    <row r="8776">
      <c r="A8776" s="2" t="n">
        <v>44713.125</v>
      </c>
      <c r="B8776" t="n">
        <v>91.07275</v>
      </c>
      <c r="C8776" t="n">
        <v>94.188</v>
      </c>
      <c r="D8776" t="n">
        <v>88.55500000000001</v>
      </c>
      <c r="E8776" t="n">
        <v>100</v>
      </c>
    </row>
    <row r="8777">
      <c r="A8777" s="2" t="n">
        <v>44713.16666666666</v>
      </c>
      <c r="B8777" t="n">
        <v>93.39358300000001</v>
      </c>
      <c r="C8777" t="n">
        <v>95.858</v>
      </c>
      <c r="D8777" t="n">
        <v>91.947</v>
      </c>
      <c r="E8777" t="n">
        <v>100</v>
      </c>
    </row>
    <row r="8778">
      <c r="A8778" s="2" t="n">
        <v>44713.20833333334</v>
      </c>
      <c r="B8778" t="n">
        <v>94.71325</v>
      </c>
      <c r="C8778" t="n">
        <v>95.538</v>
      </c>
      <c r="D8778" t="n">
        <v>93.28</v>
      </c>
      <c r="E8778" t="n">
        <v>100</v>
      </c>
    </row>
    <row r="8779">
      <c r="A8779" s="2" t="n">
        <v>44713.25</v>
      </c>
      <c r="B8779" t="n">
        <v>95.153083</v>
      </c>
      <c r="C8779" t="n">
        <v>96.285</v>
      </c>
      <c r="D8779" t="n">
        <v>93.78400000000001</v>
      </c>
      <c r="E8779" t="n">
        <v>100</v>
      </c>
    </row>
    <row r="8780">
      <c r="A8780" s="2" t="n">
        <v>44713.29166666666</v>
      </c>
      <c r="B8780" t="n">
        <v>96.288917</v>
      </c>
      <c r="C8780" t="n">
        <v>97.099</v>
      </c>
      <c r="D8780" t="n">
        <v>93.218</v>
      </c>
      <c r="E8780" t="n">
        <v>100</v>
      </c>
    </row>
    <row r="8781">
      <c r="A8781" s="2" t="n">
        <v>44713.33333333334</v>
      </c>
      <c r="B8781" t="n">
        <v>88.55458299999999</v>
      </c>
      <c r="C8781" t="n">
        <v>93.542</v>
      </c>
      <c r="D8781" t="n">
        <v>84.913</v>
      </c>
      <c r="E8781" t="n">
        <v>100</v>
      </c>
    </row>
    <row r="8782">
      <c r="A8782" s="2" t="n">
        <v>44713.375</v>
      </c>
      <c r="B8782" t="n">
        <v>85.985333</v>
      </c>
      <c r="C8782" t="n">
        <v>88.14700000000001</v>
      </c>
      <c r="D8782" t="n">
        <v>83.40900000000001</v>
      </c>
      <c r="E8782" t="n">
        <v>100</v>
      </c>
    </row>
    <row r="8783">
      <c r="A8783" s="2" t="n">
        <v>44713.41666666666</v>
      </c>
      <c r="B8783" t="n">
        <v>87.07633300000001</v>
      </c>
      <c r="C8783" t="n">
        <v>89.26300000000001</v>
      </c>
      <c r="D8783" t="n">
        <v>83.699</v>
      </c>
      <c r="E8783" t="n">
        <v>100</v>
      </c>
    </row>
    <row r="8784">
      <c r="A8784" s="2" t="n">
        <v>44713.45833333334</v>
      </c>
      <c r="B8784" t="n">
        <v>86.34075</v>
      </c>
      <c r="C8784" t="n">
        <v>90.066</v>
      </c>
      <c r="D8784" t="n">
        <v>81.04900000000001</v>
      </c>
      <c r="E8784" t="n">
        <v>100</v>
      </c>
    </row>
    <row r="8785">
      <c r="A8785" s="2" t="n">
        <v>44713.5</v>
      </c>
      <c r="B8785" t="n">
        <v>82.4325</v>
      </c>
      <c r="C8785" t="n">
        <v>90.877</v>
      </c>
      <c r="D8785" t="n">
        <v>76.062</v>
      </c>
      <c r="E8785" t="n">
        <v>100</v>
      </c>
    </row>
    <row r="8786">
      <c r="A8786" s="2" t="n">
        <v>44713.54166666666</v>
      </c>
      <c r="B8786" t="n">
        <v>79.380833</v>
      </c>
      <c r="C8786" t="n">
        <v>89.142</v>
      </c>
      <c r="D8786" t="n">
        <v>73.92100000000001</v>
      </c>
      <c r="E8786" t="n">
        <v>100</v>
      </c>
    </row>
    <row r="8787">
      <c r="A8787" s="2" t="n">
        <v>44713.58333333334</v>
      </c>
      <c r="B8787" t="n">
        <v>91.368833</v>
      </c>
      <c r="C8787" t="n">
        <v>94.2</v>
      </c>
      <c r="D8787" t="n">
        <v>86.42700000000001</v>
      </c>
      <c r="E8787" t="n">
        <v>100</v>
      </c>
    </row>
    <row r="8788">
      <c r="A8788" s="2" t="n">
        <v>44713.625</v>
      </c>
      <c r="B8788" t="n">
        <v>90.176833</v>
      </c>
      <c r="C8788" t="n">
        <v>96.446</v>
      </c>
      <c r="D8788" t="n">
        <v>82.35299999999999</v>
      </c>
      <c r="E8788" t="n">
        <v>100</v>
      </c>
    </row>
    <row r="8789">
      <c r="A8789" s="2" t="n">
        <v>44713.66666666666</v>
      </c>
      <c r="B8789" t="n">
        <v>87.365167</v>
      </c>
      <c r="C8789" t="n">
        <v>96.044</v>
      </c>
      <c r="D8789" t="n">
        <v>82.63800000000001</v>
      </c>
      <c r="E8789" t="n">
        <v>100</v>
      </c>
    </row>
    <row r="8790">
      <c r="A8790" s="2" t="n">
        <v>44713.70833333334</v>
      </c>
      <c r="B8790" t="n">
        <v>89.821583</v>
      </c>
      <c r="C8790" t="n">
        <v>94.25700000000001</v>
      </c>
      <c r="D8790" t="n">
        <v>86.101</v>
      </c>
      <c r="E8790" t="n">
        <v>100</v>
      </c>
    </row>
    <row r="8791">
      <c r="A8791" s="2" t="n">
        <v>44713.75</v>
      </c>
      <c r="B8791" t="n">
        <v>95.072333</v>
      </c>
      <c r="C8791" t="n">
        <v>95.96299999999999</v>
      </c>
      <c r="D8791" t="n">
        <v>94.2</v>
      </c>
      <c r="E8791" t="n">
        <v>100</v>
      </c>
    </row>
    <row r="8792">
      <c r="A8792" s="2" t="n">
        <v>44713.79166666666</v>
      </c>
      <c r="B8792" t="n">
        <v>95.395917</v>
      </c>
      <c r="C8792" t="n">
        <v>96.512</v>
      </c>
      <c r="D8792" t="n">
        <v>92.307</v>
      </c>
      <c r="E8792" t="n">
        <v>100</v>
      </c>
    </row>
    <row r="8793">
      <c r="A8793" s="2" t="n">
        <v>44713.83333333334</v>
      </c>
      <c r="B8793" t="n">
        <v>90.05883300000001</v>
      </c>
      <c r="C8793" t="n">
        <v>95.015</v>
      </c>
      <c r="D8793" t="n">
        <v>85.941</v>
      </c>
      <c r="E8793" t="n">
        <v>100</v>
      </c>
    </row>
    <row r="8794">
      <c r="A8794" s="2" t="n">
        <v>44713.875</v>
      </c>
      <c r="B8794" t="n">
        <v>98.5155</v>
      </c>
      <c r="C8794" t="n">
        <v>99.247</v>
      </c>
      <c r="D8794" t="n">
        <v>95.078</v>
      </c>
      <c r="E8794" t="n">
        <v>100</v>
      </c>
    </row>
    <row r="8795">
      <c r="A8795" s="2" t="n">
        <v>44713.91666666666</v>
      </c>
      <c r="B8795" t="n">
        <v>99.064583</v>
      </c>
      <c r="C8795" t="n">
        <v>99.247</v>
      </c>
      <c r="D8795" t="n">
        <v>98.738</v>
      </c>
      <c r="E8795" t="n">
        <v>100</v>
      </c>
    </row>
    <row r="8796">
      <c r="A8796" s="2" t="n">
        <v>44713.95833333334</v>
      </c>
      <c r="B8796" t="n">
        <v>98.968667</v>
      </c>
      <c r="C8796" t="n">
        <v>99.279</v>
      </c>
      <c r="D8796" t="n">
        <v>98.411</v>
      </c>
      <c r="E8796" t="n">
        <v>100</v>
      </c>
    </row>
  </sheetData>
  <mergeCells count="2">
    <mergeCell ref="B4:F4"/>
    <mergeCell ref="B6:G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2023-01-14T00:34:49Z</dcterms:created>
  <dcterms:modified xsi:type="dcterms:W3CDTF">2023-01-14T00:34:49Z</dcterms:modified>
</cp:coreProperties>
</file>