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ly\Desktop\highway_env_GE_DQN_CLMHA\results\"/>
    </mc:Choice>
  </mc:AlternateContent>
  <xr:revisionPtr revIDLastSave="0" documentId="13_ncr:1_{4A05E381-34EC-42D8-AF11-3C1E20F66421}" xr6:coauthVersionLast="47" xr6:coauthVersionMax="47" xr10:uidLastSave="{00000000-0000-0000-0000-000000000000}"/>
  <bookViews>
    <workbookView xWindow="10848" yWindow="1404" windowWidth="19512" windowHeight="141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<sst xmlns="http://schemas.openxmlformats.org/spreadsheetml/2006/main" count="2" uniqueCount="2">
  <si>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episode</t>
  </si>
  <si>
    <t>avg_accel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</si>
</sst>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9-43DA-8473-02D09A923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304304"/>
        <c:axId val="1064301424"/>
      </c:lineChart>
      <c:catAx>
        <c:axId val="106430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301424"/>
        <c:crosses val="autoZero"/>
        <c:auto val="1"/>
        <c:lblAlgn val="ctr"/>
        <c:lblOffset val="100"/>
        <c:noMultiLvlLbl val="0"/>
      </c:catAx>
      <c:valAx>
        <c:axId val="10643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43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276</xdr:row>
      <xdr:rowOff>133350</xdr:rowOff>
    </xdr:from>
    <xdr:to>
      <xdr:col>11</xdr:col>
      <xdr:colOff>259080</xdr:colOff>
      <xdr:row>292</xdr:row>
      <xdr:rowOff>72390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6578275-015A-4ACB-F7B9-A73EB05E9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21" sqref="D21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</v>
      </c>
      <c r="B2">
        <v>-0.42307175885999948</v>
      </c>
    </row>
    <row r="3" spans="1:2" x14ac:dyDescent="0.25">
      <c r="A3" s="1">
        <v>200</v>
      </c>
      <c r="B3">
        <v>-2.3355869759993819E-2</v>
      </c>
    </row>
    <row r="4" spans="1:2" x14ac:dyDescent="0.25">
      <c r="A4" s="1">
        <v>300</v>
      </c>
      <c r="B4">
        <v>-0.36740400989999955</v>
      </c>
    </row>
    <row r="5" spans="1:2" x14ac:dyDescent="0.25">
      <c r="A5" s="1">
        <v>400</v>
      </c>
      <c r="B5">
        <v>-0.17772715313999954</v>
      </c>
    </row>
    <row r="6" spans="1:2" x14ac:dyDescent="0.25">
      <c r="A6" s="1">
        <v>500</v>
      </c>
      <c r="B6">
        <v>-0.22150295015999988</v>
      </c>
    </row>
    <row r="7" spans="1:2" x14ac:dyDescent="0.25">
      <c r="A7" s="1">
        <v>600</v>
      </c>
      <c r="B7">
        <v>-0.27990458729999967</v>
      </c>
    </row>
    <row r="8" spans="1:2" x14ac:dyDescent="0.25">
      <c r="A8" s="1">
        <v>700</v>
      </c>
      <c r="B8">
        <v>-0.39205391507999998</v>
      </c>
    </row>
    <row r="9" spans="1:2" x14ac:dyDescent="0.25">
      <c r="A9" s="1">
        <v>800</v>
      </c>
      <c r="B9">
        <v>-0.24085139243999976</v>
      </c>
    </row>
    <row r="10" spans="1:2" x14ac:dyDescent="0.25">
      <c r="A10" s="1">
        <v>900</v>
      </c>
      <c r="B10">
        <v>-0.27578672717999986</v>
      </c>
    </row>
    <row r="11" spans="1:2" x14ac:dyDescent="0.25">
      <c r="A11" s="1">
        <v>1000</v>
      </c>
      <c r="B11">
        <v>-0.20976832763999953</v>
      </c>
    </row>
    <row r="12" spans="1:2" x14ac:dyDescent="0.25">
      <c r="A12" s="1">
        <v>1100</v>
      </c>
      <c r="B12">
        <v>-0.29660454215999943</v>
      </c>
    </row>
    <row r="13" spans="1:2" x14ac:dyDescent="0.25">
      <c r="A13" s="1">
        <v>1200</v>
      </c>
      <c r="B13">
        <v>-0.14547245999999947</v>
      </c>
    </row>
    <row r="14" spans="1:2" x14ac:dyDescent="0.25">
      <c r="A14" s="1">
        <v>1300</v>
      </c>
      <c r="B14">
        <v>-0.25791724517999959</v>
      </c>
    </row>
    <row r="15" spans="1:2" x14ac:dyDescent="0.25">
      <c r="A15" s="1">
        <v>1400</v>
      </c>
      <c r="B15">
        <v>-0.34892713637999995</v>
      </c>
    </row>
    <row r="16" spans="1:2" x14ac:dyDescent="0.25">
      <c r="A16" s="1">
        <v>1500</v>
      </c>
      <c r="B16">
        <v>-0.42726595985999949</v>
      </c>
    </row>
    <row r="17" spans="1:2" x14ac:dyDescent="0.25">
      <c r="A17" s="1">
        <v>1600</v>
      </c>
      <c r="B17">
        <v>-6.4861021979993883E-2</v>
      </c>
    </row>
    <row r="18" spans="1:2" x14ac:dyDescent="0.25">
      <c r="A18" s="1">
        <v>1700</v>
      </c>
      <c r="B18">
        <v>-1.6424271359994025E-2</v>
      </c>
    </row>
    <row r="19" spans="1:2" x14ac:dyDescent="0.25">
      <c r="A19" s="1">
        <v>1800</v>
      </c>
      <c r="B19">
        <v>-3.764284908000004E-2</v>
      </c>
    </row>
    <row r="20" spans="1:2" x14ac:dyDescent="0.25">
      <c r="A20" s="1">
        <v>1900</v>
      </c>
      <c r="B20">
        <v>-0.11602998599999959</v>
      </c>
    </row>
    <row r="21" spans="1:2" x14ac:dyDescent="0.25">
      <c r="A21" s="1">
        <v>2000</v>
      </c>
      <c r="B21">
        <v>-7.0536686099999413E-2</v>
      </c>
    </row>
    <row r="22" spans="1:2" x14ac:dyDescent="0.25">
      <c r="A22" s="1">
        <v>2100</v>
      </c>
      <c r="B22">
        <v>-9.3215852699999768E-2</v>
      </c>
    </row>
    <row r="23" spans="1:2" x14ac:dyDescent="0.25">
      <c r="A23" s="1">
        <v>2200</v>
      </c>
      <c r="B23">
        <v>6.8278197240000393E-2</v>
      </c>
    </row>
    <row r="24" spans="1:2" x14ac:dyDescent="0.25">
      <c r="A24" s="1">
        <v>2300</v>
      </c>
      <c r="B24">
        <v>-0.26290302701999968</v>
      </c>
    </row>
    <row r="25" spans="1:2" x14ac:dyDescent="0.25">
      <c r="A25" s="1">
        <v>2400</v>
      </c>
      <c r="B25">
        <v>-8.4023285819999627E-2</v>
      </c>
    </row>
    <row r="26" spans="1:2" x14ac:dyDescent="0.25">
      <c r="A26" s="1">
        <v>2500</v>
      </c>
      <c r="B26">
        <v>-4.6984670279999419E-2</v>
      </c>
    </row>
    <row r="27" spans="1:2" x14ac:dyDescent="0.25">
      <c r="A27" s="1">
        <v>2600</v>
      </c>
      <c r="B27">
        <v>-0.25388505539999984</v>
      </c>
    </row>
    <row r="28" spans="1:2" x14ac:dyDescent="0.25">
      <c r="A28" s="1">
        <v>2700</v>
      </c>
      <c r="B28">
        <v>-0.10484817605999974</v>
      </c>
    </row>
    <row r="29" spans="1:2" x14ac:dyDescent="0.25">
      <c r="A29" s="1">
        <v>2800</v>
      </c>
      <c r="B29">
        <v>8.0965113420006229E-2</v>
      </c>
    </row>
    <row r="30" spans="1:2" x14ac:dyDescent="0.25">
      <c r="A30" s="1">
        <v>2900</v>
      </c>
      <c r="B30">
        <v>3.8719608780000137E-2</v>
      </c>
    </row>
    <row r="31" spans="1:2" x14ac:dyDescent="0.25">
      <c r="A31" s="1">
        <v>3000</v>
      </c>
      <c r="B31">
        <v>-0.17406157913999398</v>
      </c>
    </row>
    <row r="32" spans="1:2" x14ac:dyDescent="0.25">
      <c r="A32" s="1">
        <v>3100</v>
      </c>
      <c r="B32">
        <v>-0.11834777831999999</v>
      </c>
    </row>
    <row r="33" spans="1:2" x14ac:dyDescent="0.25">
      <c r="A33" s="1">
        <v>3200</v>
      </c>
      <c r="B33">
        <v>3.259182936000049E-2</v>
      </c>
    </row>
    <row r="34" spans="1:2" x14ac:dyDescent="0.25">
      <c r="A34" s="1">
        <v>3300</v>
      </c>
      <c r="B34">
        <v>-0.17825189831999988</v>
      </c>
    </row>
    <row r="35" spans="1:2" x14ac:dyDescent="0.25">
      <c r="A35" s="1">
        <v>3400</v>
      </c>
      <c r="B35">
        <v>-0.24084691361999955</v>
      </c>
    </row>
    <row r="36" spans="1:2" x14ac:dyDescent="0.25">
      <c r="A36" s="1">
        <v>3500</v>
      </c>
      <c r="B36">
        <v>-7.8912197399934048E-3</v>
      </c>
    </row>
    <row r="37" spans="1:2" x14ac:dyDescent="0.25">
      <c r="A37" s="1">
        <v>3600</v>
      </c>
      <c r="B37">
        <v>-0.32645636297999991</v>
      </c>
    </row>
    <row r="38" spans="1:2" x14ac:dyDescent="0.25">
      <c r="A38" s="1">
        <v>3700</v>
      </c>
      <c r="B38">
        <v>-0.12262415435999396</v>
      </c>
    </row>
    <row r="39" spans="1:2" x14ac:dyDescent="0.25">
      <c r="A39" s="1">
        <v>3800</v>
      </c>
      <c r="B39">
        <v>-0.25098669695999942</v>
      </c>
    </row>
    <row r="40" spans="1:2" x14ac:dyDescent="0.25">
      <c r="A40" s="1">
        <v>3900</v>
      </c>
      <c r="B40">
        <v>-0.13453134893999974</v>
      </c>
    </row>
    <row r="41" spans="1:2" x14ac:dyDescent="0.25">
      <c r="A41" s="1">
        <v>4000</v>
      </c>
      <c r="B41">
        <v>3.0667976100006156E-2</v>
      </c>
    </row>
    <row r="42" spans="1:2" x14ac:dyDescent="0.25">
      <c r="A42" s="1">
        <v>4100</v>
      </c>
      <c r="B42">
        <v>-4.4810574480000032E-2</v>
      </c>
    </row>
    <row r="43" spans="1:2" x14ac:dyDescent="0.25">
      <c r="A43" s="1">
        <v>4200</v>
      </c>
      <c r="B43">
        <v>-0.22533726089999995</v>
      </c>
    </row>
    <row r="44" spans="1:2" x14ac:dyDescent="0.25">
      <c r="A44" s="1">
        <v>4300</v>
      </c>
      <c r="B44">
        <v>-0.31342621505999957</v>
      </c>
    </row>
    <row r="45" spans="1:2" x14ac:dyDescent="0.25">
      <c r="A45" s="1">
        <v>4400</v>
      </c>
      <c r="B45">
        <v>4.6547784360000399E-2</v>
      </c>
    </row>
    <row r="46" spans="1:2" x14ac:dyDescent="0.25">
      <c r="A46" s="1">
        <v>4500</v>
      </c>
      <c r="B46">
        <v>0.20115987282000036</v>
      </c>
    </row>
    <row r="47" spans="1:2" x14ac:dyDescent="0.25">
      <c r="A47" s="1">
        <v>4600</v>
      </c>
      <c r="B47">
        <v>0.27837985452000047</v>
      </c>
    </row>
    <row r="48" spans="1:2" x14ac:dyDescent="0.25">
      <c r="A48" s="1">
        <v>4700</v>
      </c>
      <c r="B48">
        <v>-9.9140716500000003E-2</v>
      </c>
    </row>
    <row r="49" spans="1:2" x14ac:dyDescent="0.25">
      <c r="A49" s="1">
        <v>4800</v>
      </c>
      <c r="B49">
        <v>-0.12591960149999992</v>
      </c>
    </row>
    <row r="50" spans="1:2" x14ac:dyDescent="0.25">
      <c r="A50" s="1">
        <v>4900</v>
      </c>
      <c r="B50">
        <v>0.30577994958000598</v>
      </c>
    </row>
    <row r="51" spans="1:2" x14ac:dyDescent="0.25">
      <c r="A51" s="1">
        <v>5000</v>
      </c>
      <c r="B51">
        <v>5.3501830380000337E-2</v>
      </c>
    </row>
    <row r="52" spans="1:2" x14ac:dyDescent="0.25">
      <c r="A52" s="1">
        <v>5100</v>
      </c>
      <c r="B52">
        <v>0.20449133154000032</v>
      </c>
    </row>
    <row r="53" spans="1:2" x14ac:dyDescent="0.25">
      <c r="A53" s="1">
        <v>5200</v>
      </c>
      <c r="B53">
        <v>0.34580170026000001</v>
      </c>
    </row>
    <row r="54" spans="1:2" x14ac:dyDescent="0.25">
      <c r="A54" s="1">
        <v>5300</v>
      </c>
      <c r="B54">
        <v>0.2892711777000061</v>
      </c>
    </row>
    <row r="55" spans="1:2" x14ac:dyDescent="0.25">
      <c r="A55" s="1">
        <v>5400</v>
      </c>
      <c r="B55">
        <v>-0.13440718691999964</v>
      </c>
    </row>
    <row r="56" spans="1:2" x14ac:dyDescent="0.25">
      <c r="A56" s="1">
        <v>5500</v>
      </c>
      <c r="B56">
        <v>-1.440516629999955E-2</v>
      </c>
    </row>
    <row r="57" spans="1:2" x14ac:dyDescent="0.25">
      <c r="A57" s="1">
        <v>5600</v>
      </c>
      <c r="B57">
        <v>-2.9928334799999678E-2</v>
      </c>
    </row>
    <row r="58" spans="1:2" x14ac:dyDescent="0.25">
      <c r="A58" s="1">
        <v>5700</v>
      </c>
      <c r="B58">
        <v>-0.20874984395999974</v>
      </c>
    </row>
    <row r="59" spans="1:2" x14ac:dyDescent="0.25">
      <c r="A59" s="1">
        <v>5800</v>
      </c>
      <c r="B59">
        <v>-0.11877984233999972</v>
      </c>
    </row>
    <row r="60" spans="1:2" x14ac:dyDescent="0.25">
      <c r="A60" s="1">
        <v>5900</v>
      </c>
      <c r="B60">
        <v>-7.750959516E-2</v>
      </c>
    </row>
    <row r="61" spans="1:2" x14ac:dyDescent="0.25">
      <c r="A61" s="1">
        <v>6000</v>
      </c>
      <c r="B61">
        <v>0.17860610736000604</v>
      </c>
    </row>
    <row r="62" spans="1:2" x14ac:dyDescent="0.25">
      <c r="A62" s="1">
        <v>6100</v>
      </c>
      <c r="B62">
        <v>6.6003069720000251E-2</v>
      </c>
    </row>
    <row r="63" spans="1:2" x14ac:dyDescent="0.25">
      <c r="A63" s="1">
        <v>6200</v>
      </c>
      <c r="B63">
        <v>0.17470885614000609</v>
      </c>
    </row>
    <row r="64" spans="1:2" x14ac:dyDescent="0.25">
      <c r="A64" s="1">
        <v>6300</v>
      </c>
      <c r="B64">
        <v>-7.1160717299993959E-2</v>
      </c>
    </row>
    <row r="65" spans="1:2" x14ac:dyDescent="0.25">
      <c r="A65" s="1">
        <v>6400</v>
      </c>
      <c r="B65">
        <v>1.4942128140006172E-2</v>
      </c>
    </row>
    <row r="66" spans="1:2" x14ac:dyDescent="0.25">
      <c r="A66" s="1">
        <v>6500</v>
      </c>
      <c r="B66">
        <v>6.1746202500000402E-2</v>
      </c>
    </row>
    <row r="67" spans="1:2" x14ac:dyDescent="0.25">
      <c r="A67" s="1">
        <v>6600</v>
      </c>
      <c r="B67">
        <v>-0.16761041177999969</v>
      </c>
    </row>
    <row r="68" spans="1:2" x14ac:dyDescent="0.25">
      <c r="A68" s="1">
        <v>6700</v>
      </c>
      <c r="B68">
        <v>-4.702119863999954E-2</v>
      </c>
    </row>
    <row r="69" spans="1:2" x14ac:dyDescent="0.25">
      <c r="A69" s="1">
        <v>6800</v>
      </c>
      <c r="B69">
        <v>-6.2493809159999802E-2</v>
      </c>
    </row>
    <row r="70" spans="1:2" x14ac:dyDescent="0.25">
      <c r="A70" s="1">
        <v>6900</v>
      </c>
      <c r="B70">
        <v>0.19877134074000025</v>
      </c>
    </row>
    <row r="71" spans="1:2" x14ac:dyDescent="0.25">
      <c r="A71" s="1">
        <v>7000</v>
      </c>
      <c r="B71">
        <v>0.19017835302000052</v>
      </c>
    </row>
    <row r="72" spans="1:2" x14ac:dyDescent="0.25">
      <c r="A72" s="1">
        <v>7100</v>
      </c>
      <c r="B72">
        <v>-2.9633930279999721E-2</v>
      </c>
    </row>
    <row r="73" spans="1:2" x14ac:dyDescent="0.25">
      <c r="A73" s="1">
        <v>7200</v>
      </c>
      <c r="B73">
        <v>-5.0007859679999989E-2</v>
      </c>
    </row>
    <row r="74" spans="1:2" x14ac:dyDescent="0.25">
      <c r="A74" s="1">
        <v>7300</v>
      </c>
      <c r="B74">
        <v>-0.14317877597999407</v>
      </c>
    </row>
    <row r="75" spans="1:2" x14ac:dyDescent="0.25">
      <c r="A75" s="1">
        <v>7400</v>
      </c>
      <c r="B75">
        <v>8.7516792660000231E-2</v>
      </c>
    </row>
    <row r="76" spans="1:2" x14ac:dyDescent="0.25">
      <c r="A76" s="1">
        <v>7500</v>
      </c>
      <c r="B76">
        <v>0.21357615246000039</v>
      </c>
    </row>
    <row r="77" spans="1:2" x14ac:dyDescent="0.25">
      <c r="A77" s="1">
        <v>7600</v>
      </c>
      <c r="B77">
        <v>0.11001058763999993</v>
      </c>
    </row>
    <row r="78" spans="1:2" x14ac:dyDescent="0.25">
      <c r="A78" s="1">
        <v>7700</v>
      </c>
      <c r="B78">
        <v>0.22226354286000594</v>
      </c>
    </row>
    <row r="79" spans="1:2" x14ac:dyDescent="0.25">
      <c r="A79" s="1">
        <v>7800</v>
      </c>
      <c r="B79">
        <v>-9.1685444759999957E-2</v>
      </c>
    </row>
    <row r="80" spans="1:2" x14ac:dyDescent="0.25">
      <c r="A80" s="1">
        <v>7900</v>
      </c>
      <c r="B80">
        <v>0.14241972564000038</v>
      </c>
    </row>
    <row r="81" spans="1:2" x14ac:dyDescent="0.25">
      <c r="A81" s="1">
        <v>8000</v>
      </c>
      <c r="B81">
        <v>0.67782671160000052</v>
      </c>
    </row>
    <row r="82" spans="1:2" x14ac:dyDescent="0.25">
      <c r="A82" s="1">
        <v>8100</v>
      </c>
      <c r="B82">
        <v>0.29873380380000025</v>
      </c>
    </row>
    <row r="83" spans="1:2" x14ac:dyDescent="0.25">
      <c r="A83" s="1">
        <v>8200</v>
      </c>
      <c r="B83">
        <v>0.45387352254000013</v>
      </c>
    </row>
    <row r="84" spans="1:2" x14ac:dyDescent="0.25">
      <c r="A84" s="1">
        <v>8300</v>
      </c>
      <c r="B84">
        <v>0.30490343502000616</v>
      </c>
    </row>
    <row r="85" spans="1:2" x14ac:dyDescent="0.25">
      <c r="A85" s="1">
        <v>8400</v>
      </c>
      <c r="B85">
        <v>8.3127271560000437E-2</v>
      </c>
    </row>
    <row r="86" spans="1:2" x14ac:dyDescent="0.25">
      <c r="A86" s="1">
        <v>8500</v>
      </c>
      <c r="B86">
        <v>0.50244441768000603</v>
      </c>
    </row>
    <row r="87" spans="1:2" x14ac:dyDescent="0.25">
      <c r="A87" s="1">
        <v>8600</v>
      </c>
      <c r="B87">
        <v>0.33979720626000054</v>
      </c>
    </row>
    <row r="88" spans="1:2" x14ac:dyDescent="0.25">
      <c r="A88" s="1">
        <v>8700</v>
      </c>
      <c r="B88">
        <v>0.34044476004000024</v>
      </c>
    </row>
    <row r="89" spans="1:2" x14ac:dyDescent="0.25">
      <c r="A89" s="1">
        <v>8800</v>
      </c>
      <c r="B89">
        <v>0.3727597277400001</v>
      </c>
    </row>
    <row r="90" spans="1:2" x14ac:dyDescent="0.25">
      <c r="A90" s="1">
        <v>8900</v>
      </c>
      <c r="B90">
        <v>0.48836074296000009</v>
      </c>
    </row>
    <row r="91" spans="1:2" x14ac:dyDescent="0.25">
      <c r="A91" s="1">
        <v>9000</v>
      </c>
      <c r="B91">
        <v>0.46138814526000016</v>
      </c>
    </row>
    <row r="92" spans="1:2" x14ac:dyDescent="0.25">
      <c r="A92" s="1">
        <v>9100</v>
      </c>
      <c r="B92">
        <v>-8.6201834999997118E-3</v>
      </c>
    </row>
    <row r="93" spans="1:2" x14ac:dyDescent="0.25">
      <c r="A93" s="1">
        <v>9200</v>
      </c>
      <c r="B93">
        <v>0.25618181898000025</v>
      </c>
    </row>
    <row r="94" spans="1:2" x14ac:dyDescent="0.25">
      <c r="A94" s="1">
        <v>9300</v>
      </c>
      <c r="B94">
        <v>0.41348093250000617</v>
      </c>
    </row>
    <row r="95" spans="1:2" x14ac:dyDescent="0.25">
      <c r="A95" s="1">
        <v>9400</v>
      </c>
      <c r="B95">
        <v>-1.84098509999997E-2</v>
      </c>
    </row>
    <row r="96" spans="1:2" x14ac:dyDescent="0.25">
      <c r="A96" s="1">
        <v>9500</v>
      </c>
      <c r="B96">
        <v>7.2572052000000387E-2</v>
      </c>
    </row>
    <row r="97" spans="1:2" x14ac:dyDescent="0.25">
      <c r="A97" s="1">
        <v>9600</v>
      </c>
      <c r="B97">
        <v>0.29076776562000006</v>
      </c>
    </row>
    <row r="98" spans="1:2" x14ac:dyDescent="0.25">
      <c r="A98" s="1">
        <v>9700</v>
      </c>
      <c r="B98">
        <v>0.26914834050000058</v>
      </c>
    </row>
    <row r="99" spans="1:2" x14ac:dyDescent="0.25">
      <c r="A99" s="1">
        <v>9800</v>
      </c>
      <c r="B99">
        <v>0.22790627772000005</v>
      </c>
    </row>
    <row r="100" spans="1:2" x14ac:dyDescent="0.25">
      <c r="A100" s="1">
        <v>9900</v>
      </c>
      <c r="B100">
        <v>0.14548963020000594</v>
      </c>
    </row>
    <row r="101" spans="1:2" x14ac:dyDescent="0.25">
      <c r="A101" s="1">
        <v>10000</v>
      </c>
      <c r="B101">
        <v>0.15931753542000049</v>
      </c>
    </row>
    <row r="102" spans="1:2" x14ac:dyDescent="0.25">
      <c r="A102" s="1">
        <v>10100</v>
      </c>
      <c r="B102">
        <v>9.2905936800060651E-3</v>
      </c>
    </row>
    <row r="103" spans="1:2" x14ac:dyDescent="0.25">
      <c r="A103" s="1">
        <v>10200</v>
      </c>
      <c r="B103">
        <v>-8.5856300819993958E-2</v>
      </c>
    </row>
    <row r="104" spans="1:2" x14ac:dyDescent="0.25">
      <c r="A104" s="1">
        <v>10300</v>
      </c>
      <c r="B104">
        <v>1.0190630597400001</v>
      </c>
    </row>
    <row r="105" spans="1:2" x14ac:dyDescent="0.25">
      <c r="A105" s="1">
        <v>10400</v>
      </c>
      <c r="B105">
        <v>0.13471548270000056</v>
      </c>
    </row>
    <row r="106" spans="1:2" x14ac:dyDescent="0.25">
      <c r="A106" s="1">
        <v>10500</v>
      </c>
      <c r="B106">
        <v>5.9046582360000155E-2</v>
      </c>
    </row>
    <row r="107" spans="1:2" x14ac:dyDescent="0.25">
      <c r="A107" s="1">
        <v>10600</v>
      </c>
      <c r="B107">
        <v>-2.2153593779999481E-2</v>
      </c>
    </row>
    <row r="108" spans="1:2" x14ac:dyDescent="0.25">
      <c r="A108" s="1">
        <v>10700</v>
      </c>
      <c r="B108">
        <v>0.58980048294000031</v>
      </c>
    </row>
    <row r="109" spans="1:2" x14ac:dyDescent="0.25">
      <c r="A109" s="1">
        <v>10800</v>
      </c>
      <c r="B109">
        <v>0.38598841734000033</v>
      </c>
    </row>
    <row r="110" spans="1:2" x14ac:dyDescent="0.25">
      <c r="A110" s="1">
        <v>10900</v>
      </c>
      <c r="B110">
        <v>-6.3999295319999927E-2</v>
      </c>
    </row>
    <row r="111" spans="1:2" x14ac:dyDescent="0.25">
      <c r="A111" s="1">
        <v>11000</v>
      </c>
      <c r="B111">
        <v>0.25793170344000615</v>
      </c>
    </row>
    <row r="112" spans="1:2" x14ac:dyDescent="0.25">
      <c r="A112" s="1">
        <v>11100</v>
      </c>
      <c r="B112">
        <v>0.20992166249999999</v>
      </c>
    </row>
    <row r="113" spans="1:2" x14ac:dyDescent="0.25">
      <c r="A113" s="1">
        <v>11200</v>
      </c>
      <c r="B113">
        <v>0.34813971732000049</v>
      </c>
    </row>
    <row r="114" spans="1:2" x14ac:dyDescent="0.25">
      <c r="A114" s="1">
        <v>11300</v>
      </c>
      <c r="B114">
        <v>-0.23567218583999949</v>
      </c>
    </row>
    <row r="115" spans="1:2" x14ac:dyDescent="0.25">
      <c r="A115" s="1">
        <v>11400</v>
      </c>
      <c r="B115">
        <v>7.7729524200000233E-2</v>
      </c>
    </row>
    <row r="116" spans="1:2" x14ac:dyDescent="0.25">
      <c r="A116" s="1">
        <v>11500</v>
      </c>
      <c r="B116">
        <v>0.20344974222000056</v>
      </c>
    </row>
    <row r="117" spans="1:2" x14ac:dyDescent="0.25">
      <c r="A117" s="1">
        <v>11600</v>
      </c>
      <c r="B117">
        <v>8.2986154560000358E-2</v>
      </c>
    </row>
    <row r="118" spans="1:2" x14ac:dyDescent="0.25">
      <c r="A118" s="1">
        <v>11700</v>
      </c>
      <c r="B118">
        <v>0.54289941378000028</v>
      </c>
    </row>
    <row r="119" spans="1:2" x14ac:dyDescent="0.25">
      <c r="A119" s="1">
        <v>11800</v>
      </c>
      <c r="B119">
        <v>0.37079978652000611</v>
      </c>
    </row>
    <row r="120" spans="1:2" x14ac:dyDescent="0.25">
      <c r="A120" s="1">
        <v>11900</v>
      </c>
      <c r="B120">
        <v>0.21542405580000024</v>
      </c>
    </row>
    <row r="121" spans="1:2" x14ac:dyDescent="0.25">
      <c r="A121" s="1">
        <v>12000</v>
      </c>
      <c r="B121">
        <v>0.30834995778000018</v>
      </c>
    </row>
    <row r="122" spans="1:2" x14ac:dyDescent="0.25">
      <c r="A122" s="1">
        <v>12100</v>
      </c>
      <c r="B122">
        <v>0.24190852236000038</v>
      </c>
    </row>
    <row r="123" spans="1:2" x14ac:dyDescent="0.25">
      <c r="A123" s="1">
        <v>12200</v>
      </c>
      <c r="B123">
        <v>0.15666894846000012</v>
      </c>
    </row>
    <row r="124" spans="1:2" x14ac:dyDescent="0.25">
      <c r="A124" s="1">
        <v>12300</v>
      </c>
      <c r="B124">
        <v>-0.20516523269999376</v>
      </c>
    </row>
    <row r="125" spans="1:2" x14ac:dyDescent="0.25">
      <c r="A125" s="1">
        <v>12400</v>
      </c>
      <c r="B125">
        <v>4.370210382000006E-2</v>
      </c>
    </row>
    <row r="126" spans="1:2" x14ac:dyDescent="0.25">
      <c r="A126" s="1">
        <v>12500</v>
      </c>
      <c r="B126">
        <v>-0.41552135333999973</v>
      </c>
    </row>
    <row r="127" spans="1:2" x14ac:dyDescent="0.25">
      <c r="A127" s="1">
        <v>12600</v>
      </c>
      <c r="B127">
        <v>-2.551005053999944E-2</v>
      </c>
    </row>
    <row r="128" spans="1:2" x14ac:dyDescent="0.25">
      <c r="A128" s="1">
        <v>12700</v>
      </c>
      <c r="B128">
        <v>-0.45332138213999396</v>
      </c>
    </row>
    <row r="129" spans="1:2" x14ac:dyDescent="0.25">
      <c r="A129" s="1">
        <v>12800</v>
      </c>
      <c r="B129">
        <v>-0.22862045657999941</v>
      </c>
    </row>
    <row r="130" spans="1:2" x14ac:dyDescent="0.25">
      <c r="A130" s="1">
        <v>12900</v>
      </c>
      <c r="B130">
        <v>-0.38075428163999958</v>
      </c>
    </row>
    <row r="131" spans="1:2" x14ac:dyDescent="0.25">
      <c r="A131" s="1">
        <v>13000</v>
      </c>
      <c r="B131">
        <v>-0.37376482301999991</v>
      </c>
    </row>
    <row r="132" spans="1:2" x14ac:dyDescent="0.25">
      <c r="A132" s="1">
        <v>13100</v>
      </c>
      <c r="B132">
        <v>-0.1159533038399998</v>
      </c>
    </row>
    <row r="133" spans="1:2" x14ac:dyDescent="0.25">
      <c r="A133" s="1">
        <v>13200</v>
      </c>
      <c r="B133">
        <v>0.19477645026000046</v>
      </c>
    </row>
    <row r="134" spans="1:2" x14ac:dyDescent="0.25">
      <c r="A134" s="1">
        <v>13300</v>
      </c>
      <c r="B134">
        <v>0.17453826312000054</v>
      </c>
    </row>
    <row r="135" spans="1:2" x14ac:dyDescent="0.25">
      <c r="A135" s="1">
        <v>13400</v>
      </c>
      <c r="B135">
        <v>6.3748951740000503E-2</v>
      </c>
    </row>
    <row r="136" spans="1:2" x14ac:dyDescent="0.25">
      <c r="A136" s="1">
        <v>13500</v>
      </c>
      <c r="B136">
        <v>-3.0764568479999976E-2</v>
      </c>
    </row>
    <row r="137" spans="1:2" x14ac:dyDescent="0.25">
      <c r="A137" s="1">
        <v>13600</v>
      </c>
      <c r="B137">
        <v>0.13373784552000045</v>
      </c>
    </row>
    <row r="138" spans="1:2" x14ac:dyDescent="0.25">
      <c r="A138" s="1">
        <v>13700</v>
      </c>
      <c r="B138">
        <v>0.49386000504000038</v>
      </c>
    </row>
    <row r="139" spans="1:2" x14ac:dyDescent="0.25">
      <c r="A139" s="1">
        <v>13800</v>
      </c>
      <c r="B139">
        <v>0.10901010000000033</v>
      </c>
    </row>
    <row r="140" spans="1:2" x14ac:dyDescent="0.25">
      <c r="A140" s="1">
        <v>13900</v>
      </c>
      <c r="B140">
        <v>-0.39235765673999978</v>
      </c>
    </row>
    <row r="141" spans="1:2" x14ac:dyDescent="0.25">
      <c r="A141" s="1">
        <v>14000</v>
      </c>
      <c r="B141">
        <v>5.0338501200005936E-2</v>
      </c>
    </row>
    <row r="142" spans="1:2" x14ac:dyDescent="0.25">
      <c r="A142" s="1">
        <v>14100</v>
      </c>
      <c r="B142">
        <v>-2.063994671999958E-2</v>
      </c>
    </row>
    <row r="143" spans="1:2" x14ac:dyDescent="0.25">
      <c r="A143" s="1">
        <v>14200</v>
      </c>
      <c r="B143">
        <v>1.5906482700000391E-2</v>
      </c>
    </row>
    <row r="144" spans="1:2" x14ac:dyDescent="0.25">
      <c r="A144" s="1">
        <v>14300</v>
      </c>
      <c r="B144">
        <v>-0.21825299759999983</v>
      </c>
    </row>
    <row r="145" spans="1:2" x14ac:dyDescent="0.25">
      <c r="A145" s="1">
        <v>14400</v>
      </c>
      <c r="B145">
        <v>0.46595487102000033</v>
      </c>
    </row>
    <row r="146" spans="1:2" x14ac:dyDescent="0.25">
      <c r="A146" s="1">
        <v>14500</v>
      </c>
      <c r="B146">
        <v>0.28619701494000593</v>
      </c>
    </row>
    <row r="147" spans="1:2" x14ac:dyDescent="0.25">
      <c r="A147" s="1">
        <v>14600</v>
      </c>
      <c r="B147">
        <v>0.29251695270000022</v>
      </c>
    </row>
    <row r="148" spans="1:2" x14ac:dyDescent="0.25">
      <c r="A148" s="1">
        <v>14700</v>
      </c>
      <c r="B148">
        <v>0.20875561968</v>
      </c>
    </row>
    <row r="149" spans="1:2" x14ac:dyDescent="0.25">
      <c r="A149" s="1">
        <v>14800</v>
      </c>
      <c r="B149">
        <v>-0.45079355717999947</v>
      </c>
    </row>
    <row r="150" spans="1:2" x14ac:dyDescent="0.25">
      <c r="A150" s="1">
        <v>14900</v>
      </c>
      <c r="B150">
        <v>-0.12056125235999948</v>
      </c>
    </row>
    <row r="151" spans="1:2" x14ac:dyDescent="0.25">
      <c r="A151" s="1">
        <v>15000</v>
      </c>
      <c r="B151">
        <v>0.12773092866000035</v>
      </c>
    </row>
    <row r="152" spans="1:2" x14ac:dyDescent="0.25">
      <c r="A152" s="1">
        <v>15100</v>
      </c>
      <c r="B152">
        <v>0.31489822109999999</v>
      </c>
    </row>
    <row r="153" spans="1:2" x14ac:dyDescent="0.25">
      <c r="A153" s="1">
        <v>15200</v>
      </c>
      <c r="B153">
        <v>-0.18956383313999958</v>
      </c>
    </row>
    <row r="154" spans="1:2" x14ac:dyDescent="0.25">
      <c r="A154" s="1">
        <v>15300</v>
      </c>
      <c r="B154">
        <v>2.7946459140006041E-2</v>
      </c>
    </row>
    <row r="155" spans="1:2" x14ac:dyDescent="0.25">
      <c r="A155" s="1">
        <v>15400</v>
      </c>
      <c r="B155">
        <v>0.24773986158000016</v>
      </c>
    </row>
    <row r="156" spans="1:2" x14ac:dyDescent="0.25">
      <c r="A156" s="1">
        <v>15500</v>
      </c>
      <c r="B156">
        <v>9.756912690000008E-2</v>
      </c>
    </row>
    <row r="157" spans="1:2" x14ac:dyDescent="0.25">
      <c r="A157" s="1">
        <v>15600</v>
      </c>
      <c r="B157">
        <v>0.10221929142000019</v>
      </c>
    </row>
    <row r="158" spans="1:2" x14ac:dyDescent="0.25">
      <c r="A158" s="1">
        <v>15700</v>
      </c>
      <c r="B158">
        <v>-0.1018994315399997</v>
      </c>
    </row>
    <row r="159" spans="1:2" x14ac:dyDescent="0.25">
      <c r="A159" s="1">
        <v>15800</v>
      </c>
      <c r="B159">
        <v>-0.10002013343999949</v>
      </c>
    </row>
    <row r="160" spans="1:2" x14ac:dyDescent="0.25">
      <c r="A160" s="1">
        <v>15900</v>
      </c>
      <c r="B160">
        <v>-0.10506686657999942</v>
      </c>
    </row>
    <row r="161" spans="1:2" x14ac:dyDescent="0.25">
      <c r="A161" s="1">
        <v>16000</v>
      </c>
      <c r="B161">
        <v>0.24534357822000619</v>
      </c>
    </row>
    <row r="162" spans="1:2" x14ac:dyDescent="0.25">
      <c r="A162" s="1">
        <v>16100</v>
      </c>
      <c r="B162">
        <v>8.662951500000049E-2</v>
      </c>
    </row>
    <row r="163" spans="1:2" x14ac:dyDescent="0.25">
      <c r="A163" s="1">
        <v>16200</v>
      </c>
      <c r="B163">
        <v>0.23675754474000033</v>
      </c>
    </row>
    <row r="164" spans="1:2" x14ac:dyDescent="0.25">
      <c r="A164" s="1">
        <v>16300</v>
      </c>
      <c r="B164">
        <v>-4.3220187239999541E-2</v>
      </c>
    </row>
    <row r="165" spans="1:2" x14ac:dyDescent="0.25">
      <c r="A165" s="1">
        <v>16400</v>
      </c>
      <c r="B165">
        <v>0.39283650096000056</v>
      </c>
    </row>
    <row r="166" spans="1:2" x14ac:dyDescent="0.25">
      <c r="A166" s="1">
        <v>16500</v>
      </c>
      <c r="B166">
        <v>6.2660542560000421E-2</v>
      </c>
    </row>
    <row r="167" spans="1:2" x14ac:dyDescent="0.25">
      <c r="A167" s="1">
        <v>16600</v>
      </c>
      <c r="B167">
        <v>0.2781431425200005</v>
      </c>
    </row>
    <row r="168" spans="1:2" x14ac:dyDescent="0.25">
      <c r="A168" s="1">
        <v>16700</v>
      </c>
      <c r="B168">
        <v>8.4079229100000097E-2</v>
      </c>
    </row>
    <row r="169" spans="1:2" x14ac:dyDescent="0.25">
      <c r="A169" s="1">
        <v>16800</v>
      </c>
      <c r="B169">
        <v>0.12146879520000597</v>
      </c>
    </row>
    <row r="170" spans="1:2" x14ac:dyDescent="0.25">
      <c r="A170" s="1">
        <v>16900</v>
      </c>
      <c r="B170">
        <v>0.59249333952000049</v>
      </c>
    </row>
    <row r="171" spans="1:2" x14ac:dyDescent="0.25">
      <c r="A171" s="1">
        <v>17000</v>
      </c>
      <c r="B171">
        <v>-3.0346301999406577E-4</v>
      </c>
    </row>
    <row r="172" spans="1:2" x14ac:dyDescent="0.25">
      <c r="A172" s="1">
        <v>17100</v>
      </c>
      <c r="B172">
        <v>7.2779029440006138E-2</v>
      </c>
    </row>
    <row r="173" spans="1:2" x14ac:dyDescent="0.25">
      <c r="A173" s="1">
        <v>17200</v>
      </c>
      <c r="B173">
        <v>-9.3072235979994034E-2</v>
      </c>
    </row>
    <row r="174" spans="1:2" x14ac:dyDescent="0.25">
      <c r="A174" s="1">
        <v>17300</v>
      </c>
      <c r="B174">
        <v>-0.11296729709999953</v>
      </c>
    </row>
    <row r="175" spans="1:2" x14ac:dyDescent="0.25">
      <c r="A175" s="1">
        <v>17400</v>
      </c>
      <c r="B175">
        <v>-0.20148931817999993</v>
      </c>
    </row>
    <row r="176" spans="1:2" x14ac:dyDescent="0.25">
      <c r="A176" s="1">
        <v>17500</v>
      </c>
      <c r="B176">
        <v>-3.0619073460000035E-2</v>
      </c>
    </row>
    <row r="177" spans="1:2" x14ac:dyDescent="0.25">
      <c r="A177" s="1">
        <v>17600</v>
      </c>
      <c r="B177">
        <v>4.8366249720000587E-2</v>
      </c>
    </row>
    <row r="178" spans="1:2" x14ac:dyDescent="0.25">
      <c r="A178" s="1">
        <v>17700</v>
      </c>
      <c r="B178">
        <v>0.77558373000000058</v>
      </c>
    </row>
    <row r="179" spans="1:2" x14ac:dyDescent="0.25">
      <c r="A179" s="1">
        <v>17800</v>
      </c>
      <c r="B179">
        <v>-0.12653266421999954</v>
      </c>
    </row>
    <row r="180" spans="1:2" x14ac:dyDescent="0.25">
      <c r="A180" s="1">
        <v>17900</v>
      </c>
      <c r="B180">
        <v>-0.29451816852000001</v>
      </c>
    </row>
    <row r="181" spans="1:2" x14ac:dyDescent="0.25">
      <c r="A181" s="1">
        <v>18000</v>
      </c>
      <c r="B181">
        <v>-0.12558772157999942</v>
      </c>
    </row>
    <row r="182" spans="1:2" x14ac:dyDescent="0.25">
      <c r="A182" s="1">
        <v>18100</v>
      </c>
      <c r="B182">
        <v>-8.6571515939999788E-2</v>
      </c>
    </row>
    <row r="183" spans="1:2" x14ac:dyDescent="0.25">
      <c r="A183" s="1">
        <v>18200</v>
      </c>
      <c r="B183">
        <v>-4.8537146459999958E-2</v>
      </c>
    </row>
    <row r="184" spans="1:2" x14ac:dyDescent="0.25">
      <c r="A184" s="1">
        <v>18300</v>
      </c>
      <c r="B184">
        <v>-0.11865106097999978</v>
      </c>
    </row>
    <row r="185" spans="1:2" x14ac:dyDescent="0.25">
      <c r="A185" s="1">
        <v>18400</v>
      </c>
      <c r="B185">
        <v>1.7183024520000423E-2</v>
      </c>
    </row>
    <row r="186" spans="1:2" x14ac:dyDescent="0.25">
      <c r="A186" s="1">
        <v>18500</v>
      </c>
      <c r="B186">
        <v>-0.16865739749999964</v>
      </c>
    </row>
    <row r="187" spans="1:2" x14ac:dyDescent="0.25">
      <c r="A187" s="1">
        <v>18600</v>
      </c>
      <c r="B187">
        <v>-0.10663561805999966</v>
      </c>
    </row>
    <row r="188" spans="1:2" x14ac:dyDescent="0.25">
      <c r="A188" s="1">
        <v>18700</v>
      </c>
      <c r="B188">
        <v>-1.3321428299999605E-2</v>
      </c>
    </row>
    <row r="189" spans="1:2" x14ac:dyDescent="0.25">
      <c r="A189" s="1">
        <v>18800</v>
      </c>
      <c r="B189">
        <v>0.24620619048000014</v>
      </c>
    </row>
    <row r="190" spans="1:2" x14ac:dyDescent="0.25">
      <c r="A190" s="1">
        <v>18900</v>
      </c>
      <c r="B190">
        <v>0.38737458000000036</v>
      </c>
    </row>
    <row r="191" spans="1:2" x14ac:dyDescent="0.25">
      <c r="A191" s="1">
        <v>19000</v>
      </c>
      <c r="B191">
        <v>1.6515880260000504E-2</v>
      </c>
    </row>
    <row r="192" spans="1:2" x14ac:dyDescent="0.25">
      <c r="A192" s="1">
        <v>19100</v>
      </c>
      <c r="B192">
        <v>1.3001754000030452E-4</v>
      </c>
    </row>
    <row r="193" spans="1:2" x14ac:dyDescent="0.25">
      <c r="A193" s="1">
        <v>19200</v>
      </c>
      <c r="B193">
        <v>-4.9225858259993815E-2</v>
      </c>
    </row>
    <row r="194" spans="1:2" x14ac:dyDescent="0.25">
      <c r="A194" s="1">
        <v>19300</v>
      </c>
      <c r="B194">
        <v>0.17455352952000602</v>
      </c>
    </row>
    <row r="195" spans="1:2" x14ac:dyDescent="0.25">
      <c r="A195" s="1">
        <v>19400</v>
      </c>
      <c r="B195">
        <v>2.6211450839999983E-2</v>
      </c>
    </row>
    <row r="196" spans="1:2" x14ac:dyDescent="0.25">
      <c r="A196" s="1">
        <v>19500</v>
      </c>
      <c r="B196">
        <v>-0.36520226711999948</v>
      </c>
    </row>
    <row r="197" spans="1:2" x14ac:dyDescent="0.25">
      <c r="A197" s="1">
        <v>19600</v>
      </c>
      <c r="B197">
        <v>0.16172527674000059</v>
      </c>
    </row>
    <row r="198" spans="1:2" x14ac:dyDescent="0.25">
      <c r="A198" s="1">
        <v>19700</v>
      </c>
      <c r="B198">
        <v>-0.18187793087999982</v>
      </c>
    </row>
    <row r="199" spans="1:2" x14ac:dyDescent="0.25">
      <c r="A199" s="1">
        <v>19800</v>
      </c>
      <c r="B199">
        <v>1.5052279740006114E-2</v>
      </c>
    </row>
    <row r="200" spans="1:2" x14ac:dyDescent="0.25">
      <c r="A200" s="1">
        <v>19900</v>
      </c>
      <c r="B200">
        <v>0.13648188390000016</v>
      </c>
    </row>
    <row r="201" spans="1:2" x14ac:dyDescent="0.25">
      <c r="A201" s="1">
        <v>20000</v>
      </c>
      <c r="B201">
        <v>8.8147988880000083E-2</v>
      </c>
    </row>
    <row r="202" spans="1:2" x14ac:dyDescent="0.25">
      <c r="A202" s="1">
        <v>20100</v>
      </c>
      <c r="B202">
        <v>-0.13526416265999952</v>
      </c>
    </row>
    <row r="203" spans="1:2" x14ac:dyDescent="0.25">
      <c r="A203" s="1">
        <v>20200</v>
      </c>
      <c r="B203">
        <v>-4.6551373679999619E-2</v>
      </c>
    </row>
    <row r="204" spans="1:2" x14ac:dyDescent="0.25">
      <c r="A204" s="1">
        <v>20300</v>
      </c>
      <c r="B204">
        <v>-6.1171276619999437E-2</v>
      </c>
    </row>
    <row r="205" spans="1:2" x14ac:dyDescent="0.25">
      <c r="A205" s="1">
        <v>20400</v>
      </c>
      <c r="B205">
        <v>3.7496364060006115E-2</v>
      </c>
    </row>
    <row r="206" spans="1:2" x14ac:dyDescent="0.25">
      <c r="A206" s="1">
        <v>20500</v>
      </c>
      <c r="B206">
        <v>-0.14803184123999968</v>
      </c>
    </row>
    <row r="207" spans="1:2" x14ac:dyDescent="0.25">
      <c r="A207" s="1">
        <v>20600</v>
      </c>
      <c r="B207">
        <v>7.6358238000000078E-2</v>
      </c>
    </row>
    <row r="208" spans="1:2" x14ac:dyDescent="0.25">
      <c r="A208" s="1">
        <v>20700</v>
      </c>
      <c r="B208">
        <v>0.29556143477999997</v>
      </c>
    </row>
    <row r="209" spans="1:2" x14ac:dyDescent="0.25">
      <c r="A209" s="1">
        <v>20800</v>
      </c>
      <c r="B209">
        <v>8.8189549200000217E-2</v>
      </c>
    </row>
    <row r="210" spans="1:2" x14ac:dyDescent="0.25">
      <c r="A210" s="1">
        <v>20900</v>
      </c>
      <c r="B210">
        <v>-7.0195970519993933E-2</v>
      </c>
    </row>
    <row r="211" spans="1:2" x14ac:dyDescent="0.25">
      <c r="A211" s="1">
        <v>21000</v>
      </c>
      <c r="B211">
        <v>-9.3809438999996608E-3</v>
      </c>
    </row>
    <row r="212" spans="1:2" x14ac:dyDescent="0.25">
      <c r="A212" s="1">
        <v>21100</v>
      </c>
      <c r="B212">
        <v>0.15225955367999999</v>
      </c>
    </row>
    <row r="213" spans="1:2" x14ac:dyDescent="0.25">
      <c r="A213" s="1">
        <v>21200</v>
      </c>
      <c r="B213">
        <v>-1.1613797099993883E-2</v>
      </c>
    </row>
    <row r="214" spans="1:2" x14ac:dyDescent="0.25">
      <c r="A214" s="1">
        <v>21300</v>
      </c>
      <c r="B214">
        <v>-4.3220187239999541E-2</v>
      </c>
    </row>
    <row r="215" spans="1:2" x14ac:dyDescent="0.25">
      <c r="A215" s="1">
        <v>21400</v>
      </c>
      <c r="B215">
        <v>0.39283650096000056</v>
      </c>
    </row>
    <row r="216" spans="1:2" x14ac:dyDescent="0.25">
      <c r="A216" s="1">
        <v>21500</v>
      </c>
      <c r="B216">
        <v>6.2660542560000421E-2</v>
      </c>
    </row>
    <row r="217" spans="1:2" x14ac:dyDescent="0.25">
      <c r="A217" s="1">
        <v>21600</v>
      </c>
      <c r="B217">
        <v>0.2781431425200005</v>
      </c>
    </row>
    <row r="218" spans="1:2" x14ac:dyDescent="0.25">
      <c r="A218" s="1">
        <v>21700</v>
      </c>
      <c r="B218">
        <v>8.4079229100000097E-2</v>
      </c>
    </row>
    <row r="219" spans="1:2" x14ac:dyDescent="0.25">
      <c r="A219" s="1">
        <v>21800</v>
      </c>
      <c r="B219">
        <v>0.12146879520000597</v>
      </c>
    </row>
    <row r="220" spans="1:2" x14ac:dyDescent="0.25">
      <c r="A220" s="1">
        <v>21900</v>
      </c>
      <c r="B220">
        <v>0.59249333952000049</v>
      </c>
    </row>
    <row r="221" spans="1:2" x14ac:dyDescent="0.25">
      <c r="A221" s="1">
        <v>22000</v>
      </c>
      <c r="B221">
        <v>-3.0346301999406577E-4</v>
      </c>
    </row>
    <row r="222" spans="1:2" x14ac:dyDescent="0.25">
      <c r="A222" s="1">
        <v>22100</v>
      </c>
      <c r="B222">
        <v>7.2779029440006138E-2</v>
      </c>
    </row>
    <row r="223" spans="1:2" x14ac:dyDescent="0.25">
      <c r="A223" s="1">
        <v>22200</v>
      </c>
      <c r="B223">
        <v>-9.3072235979994034E-2</v>
      </c>
    </row>
    <row r="224" spans="1:2" x14ac:dyDescent="0.25">
      <c r="A224" s="1">
        <v>22300</v>
      </c>
      <c r="B224">
        <v>-0.11296729709999953</v>
      </c>
    </row>
    <row r="225" spans="1:2" x14ac:dyDescent="0.25">
      <c r="A225" s="1">
        <v>22400</v>
      </c>
      <c r="B225">
        <v>-0.20148931817999993</v>
      </c>
    </row>
    <row r="226" spans="1:2" x14ac:dyDescent="0.25">
      <c r="A226" s="1">
        <v>22500</v>
      </c>
      <c r="B226">
        <v>-3.0619073460000035E-2</v>
      </c>
    </row>
    <row r="227" spans="1:2" x14ac:dyDescent="0.25">
      <c r="A227" s="1">
        <v>22600</v>
      </c>
      <c r="B227">
        <v>4.8366249720000587E-2</v>
      </c>
    </row>
    <row r="228" spans="1:2" x14ac:dyDescent="0.25">
      <c r="A228" s="1">
        <v>22700</v>
      </c>
      <c r="B228">
        <v>0.77558373000000058</v>
      </c>
    </row>
    <row r="229" spans="1:2" x14ac:dyDescent="0.25">
      <c r="A229" s="1">
        <v>22800</v>
      </c>
      <c r="B229">
        <v>-0.12653266421999954</v>
      </c>
    </row>
    <row r="230" spans="1:2" x14ac:dyDescent="0.25">
      <c r="A230" s="1">
        <v>22900</v>
      </c>
      <c r="B230">
        <v>-0.29451816852000001</v>
      </c>
    </row>
    <row r="231" spans="1:2" x14ac:dyDescent="0.25">
      <c r="A231" s="1">
        <v>23000</v>
      </c>
      <c r="B231">
        <v>-0.12558772157999942</v>
      </c>
    </row>
    <row r="232" spans="1:2" x14ac:dyDescent="0.25">
      <c r="A232" s="1">
        <v>23100</v>
      </c>
      <c r="B232">
        <v>-8.6571515939999788E-2</v>
      </c>
    </row>
    <row r="233" spans="1:2" x14ac:dyDescent="0.25">
      <c r="A233" s="1">
        <v>23200</v>
      </c>
      <c r="B233">
        <v>-4.8537146459999958E-2</v>
      </c>
    </row>
    <row r="234" spans="1:2" x14ac:dyDescent="0.25">
      <c r="A234" s="1">
        <v>23300</v>
      </c>
      <c r="B234">
        <v>-0.11865106097999978</v>
      </c>
    </row>
    <row r="235" spans="1:2" x14ac:dyDescent="0.25">
      <c r="A235" s="1">
        <v>23400</v>
      </c>
      <c r="B235">
        <v>1.7183024520000423E-2</v>
      </c>
    </row>
    <row r="236" spans="1:2" x14ac:dyDescent="0.25">
      <c r="A236" s="1">
        <v>23500</v>
      </c>
      <c r="B236">
        <v>-0.16865739749999964</v>
      </c>
    </row>
    <row r="237" spans="1:2" x14ac:dyDescent="0.25">
      <c r="A237" s="1">
        <v>23600</v>
      </c>
      <c r="B237">
        <v>-0.10663561805999966</v>
      </c>
    </row>
    <row r="238" spans="1:2" x14ac:dyDescent="0.25">
      <c r="A238" s="1">
        <v>23700</v>
      </c>
      <c r="B238">
        <v>-1.3321428299999605E-2</v>
      </c>
    </row>
    <row r="239" spans="1:2" x14ac:dyDescent="0.25">
      <c r="A239" s="1">
        <v>23800</v>
      </c>
      <c r="B239">
        <v>0.24620619048000014</v>
      </c>
    </row>
    <row r="240" spans="1:2" x14ac:dyDescent="0.25">
      <c r="A240" s="1">
        <v>23900</v>
      </c>
      <c r="B240">
        <v>0.38737458000000036</v>
      </c>
    </row>
    <row r="241" spans="1:2" x14ac:dyDescent="0.25">
      <c r="A241" s="1">
        <v>24000</v>
      </c>
      <c r="B241">
        <v>1.6515880260000504E-2</v>
      </c>
    </row>
    <row r="242" spans="1:2" x14ac:dyDescent="0.25">
      <c r="A242" s="1">
        <v>24100</v>
      </c>
      <c r="B242">
        <v>1.3001754000030452E-4</v>
      </c>
    </row>
    <row r="243" spans="1:2" x14ac:dyDescent="0.25">
      <c r="A243" s="1">
        <v>24200</v>
      </c>
      <c r="B243">
        <v>-4.9225858259993815E-2</v>
      </c>
    </row>
    <row r="244" spans="1:2" x14ac:dyDescent="0.25">
      <c r="A244" s="1">
        <v>24300</v>
      </c>
      <c r="B244">
        <v>0.17455352952000602</v>
      </c>
    </row>
    <row r="245" spans="1:2" x14ac:dyDescent="0.25">
      <c r="A245" s="1">
        <v>24400</v>
      </c>
      <c r="B245">
        <v>2.6211450839999983E-2</v>
      </c>
    </row>
    <row r="246" spans="1:2" x14ac:dyDescent="0.25">
      <c r="A246" s="1">
        <v>24500</v>
      </c>
      <c r="B246">
        <v>-0.36520226711999948</v>
      </c>
    </row>
    <row r="247" spans="1:2" x14ac:dyDescent="0.25">
      <c r="A247" s="1">
        <v>24600</v>
      </c>
      <c r="B247">
        <v>0.16172527674000059</v>
      </c>
    </row>
    <row r="248" spans="1:2" x14ac:dyDescent="0.25">
      <c r="A248" s="1">
        <v>24700</v>
      </c>
      <c r="B248">
        <v>-0.18187793087999982</v>
      </c>
    </row>
    <row r="249" spans="1:2" x14ac:dyDescent="0.25">
      <c r="A249" s="1">
        <v>24800</v>
      </c>
      <c r="B249">
        <v>-4.3220187239999541E-2</v>
      </c>
    </row>
    <row r="250" spans="1:2" x14ac:dyDescent="0.25">
      <c r="A250" s="1">
        <v>24900</v>
      </c>
      <c r="B250">
        <v>0.39283650096000056</v>
      </c>
    </row>
    <row r="251" spans="1:2" x14ac:dyDescent="0.25">
      <c r="A251" s="1">
        <v>25000</v>
      </c>
      <c r="B251">
        <v>6.2660542560000421E-2</v>
      </c>
    </row>
    <row r="252" spans="1:2" x14ac:dyDescent="0.25">
      <c r="A252" s="1">
        <v>25100</v>
      </c>
      <c r="B252">
        <v>0.2781431425200005</v>
      </c>
    </row>
    <row r="253" spans="1:2" x14ac:dyDescent="0.25">
      <c r="A253" s="1">
        <v>25200</v>
      </c>
      <c r="B253">
        <v>8.4079229100000097E-2</v>
      </c>
    </row>
    <row r="254" spans="1:2" x14ac:dyDescent="0.25">
      <c r="A254" s="1">
        <v>25300</v>
      </c>
      <c r="B254">
        <v>0.12146879520000597</v>
      </c>
    </row>
    <row r="255" spans="1:2" x14ac:dyDescent="0.25">
      <c r="A255" s="1">
        <v>25400</v>
      </c>
      <c r="B255">
        <v>0.59249333952000049</v>
      </c>
    </row>
    <row r="256" spans="1:2" x14ac:dyDescent="0.25">
      <c r="A256" s="1">
        <v>25500</v>
      </c>
      <c r="B256">
        <v>-3.0346301999406577E-4</v>
      </c>
    </row>
    <row r="257" spans="1:2" x14ac:dyDescent="0.25">
      <c r="A257" s="1">
        <v>25600</v>
      </c>
      <c r="B257">
        <v>7.2779029440006138E-2</v>
      </c>
    </row>
    <row r="258" spans="1:2" x14ac:dyDescent="0.25">
      <c r="A258" s="1">
        <v>25700</v>
      </c>
      <c r="B258">
        <v>-9.3072235979994034E-2</v>
      </c>
    </row>
    <row r="259" spans="1:2" x14ac:dyDescent="0.25">
      <c r="A259" s="1">
        <v>25800</v>
      </c>
      <c r="B259">
        <v>-0.11296729709999953</v>
      </c>
    </row>
    <row r="260" spans="1:2" x14ac:dyDescent="0.25">
      <c r="A260" s="1">
        <v>25900</v>
      </c>
      <c r="B260">
        <v>-0.20148931817999993</v>
      </c>
    </row>
    <row r="261" spans="1:2" x14ac:dyDescent="0.25">
      <c r="A261" s="1">
        <v>26000</v>
      </c>
      <c r="B261">
        <v>-3.0619073460000035E-2</v>
      </c>
    </row>
    <row r="262" spans="1:2" x14ac:dyDescent="0.25">
      <c r="A262" s="1">
        <v>26100</v>
      </c>
      <c r="B262">
        <v>4.8366249720000587E-2</v>
      </c>
    </row>
    <row r="263" spans="1:2" x14ac:dyDescent="0.25">
      <c r="A263" s="1">
        <v>26200</v>
      </c>
      <c r="B263">
        <v>0.77558373000000058</v>
      </c>
    </row>
    <row r="264" spans="1:2" x14ac:dyDescent="0.25">
      <c r="A264" s="1">
        <v>26300</v>
      </c>
      <c r="B264">
        <v>-0.12653266421999954</v>
      </c>
    </row>
    <row r="265" spans="1:2" x14ac:dyDescent="0.25">
      <c r="A265" s="1">
        <v>26400</v>
      </c>
      <c r="B265">
        <v>-0.29451816852000001</v>
      </c>
    </row>
    <row r="266" spans="1:2" x14ac:dyDescent="0.25">
      <c r="A266" s="1">
        <v>26500</v>
      </c>
      <c r="B266">
        <v>-0.12558772157999942</v>
      </c>
    </row>
    <row r="267" spans="1:2" x14ac:dyDescent="0.25">
      <c r="A267" s="1">
        <v>26600</v>
      </c>
      <c r="B267">
        <v>-8.6571515939999788E-2</v>
      </c>
    </row>
    <row r="268" spans="1:2" x14ac:dyDescent="0.25">
      <c r="A268" s="1">
        <v>26700</v>
      </c>
      <c r="B268">
        <v>-4.8537146459999958E-2</v>
      </c>
    </row>
    <row r="269" spans="1:2" x14ac:dyDescent="0.25">
      <c r="A269" s="1">
        <v>26800</v>
      </c>
      <c r="B269">
        <v>-0.11865106097999978</v>
      </c>
    </row>
    <row r="270" spans="1:2" x14ac:dyDescent="0.25">
      <c r="A270" s="1">
        <v>26900</v>
      </c>
      <c r="B270">
        <v>1.7183024520000423E-2</v>
      </c>
    </row>
    <row r="271" spans="1:2" x14ac:dyDescent="0.25">
      <c r="A271" s="1">
        <v>27000</v>
      </c>
      <c r="B271">
        <v>-0.16865739749999964</v>
      </c>
    </row>
    <row r="272" spans="1:2" x14ac:dyDescent="0.25">
      <c r="A272" s="1">
        <v>27100</v>
      </c>
      <c r="B272">
        <v>-0.10663561805999966</v>
      </c>
    </row>
    <row r="273" spans="1:2" x14ac:dyDescent="0.25">
      <c r="A273" s="1">
        <v>27200</v>
      </c>
      <c r="B273">
        <v>-4.3220187239999541E-2</v>
      </c>
    </row>
    <row r="274" spans="1:2" x14ac:dyDescent="0.25">
      <c r="A274" s="1">
        <v>27300</v>
      </c>
      <c r="B274">
        <v>0.39283650096000056</v>
      </c>
    </row>
    <row r="275" spans="1:2" x14ac:dyDescent="0.25">
      <c r="A275" s="1">
        <v>27400</v>
      </c>
      <c r="B275">
        <v>6.2660542560000421E-2</v>
      </c>
    </row>
    <row r="276" spans="1:2" x14ac:dyDescent="0.25">
      <c r="A276" s="1">
        <v>27500</v>
      </c>
      <c r="B276">
        <v>0.2781431425200005</v>
      </c>
    </row>
    <row r="277" spans="1:2" x14ac:dyDescent="0.25">
      <c r="A277" s="1">
        <v>27600</v>
      </c>
      <c r="B277">
        <v>8.4079229100000097E-2</v>
      </c>
    </row>
    <row r="278" spans="1:2" x14ac:dyDescent="0.25">
      <c r="A278" s="1">
        <v>27700</v>
      </c>
      <c r="B278">
        <v>0.12146879520000597</v>
      </c>
    </row>
    <row r="279" spans="1:2" x14ac:dyDescent="0.25">
      <c r="A279" s="1">
        <v>27800</v>
      </c>
      <c r="B279">
        <v>0.59249333952000049</v>
      </c>
    </row>
    <row r="280" spans="1:2" x14ac:dyDescent="0.25">
      <c r="A280" s="1">
        <v>27900</v>
      </c>
      <c r="B280">
        <v>-3.0346301999406577E-4</v>
      </c>
    </row>
    <row r="281" spans="1:2" x14ac:dyDescent="0.25">
      <c r="A281" s="1">
        <v>28000</v>
      </c>
      <c r="B281">
        <v>7.2779029440006138E-2</v>
      </c>
    </row>
    <row r="282" spans="1:2" x14ac:dyDescent="0.25">
      <c r="A282" s="1">
        <v>28100</v>
      </c>
      <c r="B282">
        <v>-9.3072235979994034E-2</v>
      </c>
    </row>
    <row r="283" spans="1:2" x14ac:dyDescent="0.25">
      <c r="A283" s="1">
        <v>28200</v>
      </c>
      <c r="B283">
        <v>-0.11296729709999953</v>
      </c>
    </row>
    <row r="284" spans="1:2" x14ac:dyDescent="0.25">
      <c r="A284" s="1">
        <v>28300</v>
      </c>
      <c r="B284">
        <v>-0.20148931817999993</v>
      </c>
    </row>
    <row r="285" spans="1:2" x14ac:dyDescent="0.25">
      <c r="A285" s="1">
        <v>28400</v>
      </c>
      <c r="B285">
        <v>-3.0619073460000035E-2</v>
      </c>
    </row>
    <row r="286" spans="1:2" x14ac:dyDescent="0.25">
      <c r="A286" s="1">
        <v>28500</v>
      </c>
      <c r="B286">
        <v>4.8366249720000587E-2</v>
      </c>
    </row>
    <row r="287" spans="1:2" x14ac:dyDescent="0.25">
      <c r="A287" s="1">
        <v>28600</v>
      </c>
      <c r="B287">
        <v>0.77558373000000058</v>
      </c>
    </row>
    <row r="288" spans="1:2" x14ac:dyDescent="0.25">
      <c r="A288" s="1">
        <v>28700</v>
      </c>
      <c r="B288">
        <v>-0.12653266421999954</v>
      </c>
    </row>
    <row r="289" spans="1:2" x14ac:dyDescent="0.25">
      <c r="A289" s="1">
        <v>28800</v>
      </c>
      <c r="B289">
        <v>-0.29451816852000001</v>
      </c>
    </row>
    <row r="290" spans="1:2" x14ac:dyDescent="0.25">
      <c r="A290" s="1">
        <v>28900</v>
      </c>
      <c r="B290">
        <v>-0.12558772157999942</v>
      </c>
    </row>
    <row r="291" spans="1:2" x14ac:dyDescent="0.25">
      <c r="A291" s="1">
        <v>29000</v>
      </c>
      <c r="B291">
        <v>-8.6571515939999788E-2</v>
      </c>
    </row>
    <row r="292" spans="1:2" x14ac:dyDescent="0.25">
      <c r="A292" s="1">
        <v>29100</v>
      </c>
      <c r="B292">
        <v>-4.8537146459999958E-2</v>
      </c>
    </row>
    <row r="293" spans="1:2" x14ac:dyDescent="0.25">
      <c r="A293" s="1">
        <v>29200</v>
      </c>
      <c r="B293">
        <v>-0.11865106097999978</v>
      </c>
    </row>
    <row r="294" spans="1:2" x14ac:dyDescent="0.25">
      <c r="A294" s="1">
        <v>29300</v>
      </c>
      <c r="B294">
        <v>1.7183024520000423E-2</v>
      </c>
    </row>
    <row r="295" spans="1:2" x14ac:dyDescent="0.25">
      <c r="A295" s="1">
        <v>29400</v>
      </c>
      <c r="B295">
        <v>-0.16865739749999964</v>
      </c>
    </row>
    <row r="296" spans="1:2" x14ac:dyDescent="0.25">
      <c r="A296" s="1">
        <v>29500</v>
      </c>
      <c r="B296">
        <v>-0.10663561805999966</v>
      </c>
    </row>
    <row r="297" spans="1:2" x14ac:dyDescent="0.25">
      <c r="A297" s="1">
        <v>29600</v>
      </c>
      <c r="B297">
        <v>-1.3321428299999605E-2</v>
      </c>
    </row>
    <row r="298" spans="1:2" x14ac:dyDescent="0.25">
      <c r="A298" s="1">
        <v>29700</v>
      </c>
      <c r="B298">
        <v>0.24620619048000014</v>
      </c>
    </row>
    <row r="299" spans="1:2" x14ac:dyDescent="0.25">
      <c r="A299" s="1">
        <v>29800</v>
      </c>
      <c r="B299">
        <v>0.38737458000000036</v>
      </c>
    </row>
    <row r="300" spans="1:2" x14ac:dyDescent="0.25">
      <c r="A300" s="1">
        <v>29900</v>
      </c>
      <c r="B300">
        <v>1.6515880260000504E-2</v>
      </c>
    </row>
    <row r="301" spans="1:2" x14ac:dyDescent="0.25">
      <c r="A301" s="1">
        <v>30000</v>
      </c>
      <c r="B301">
        <v>1.3001754000030452E-4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任猛</dc:creator>
  <cp:lastModifiedBy>猛 任</cp:lastModifiedBy>
  <dcterms:created xsi:type="dcterms:W3CDTF">2015-06-05T18:19:34Z</dcterms:created>
  <dcterms:modified xsi:type="dcterms:W3CDTF">2025-04-27T13:54:53Z</dcterms:modified>
</cp:coreProperties>
</file>